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0.ZenodoUpload\Fig2\"/>
    </mc:Choice>
  </mc:AlternateContent>
  <xr:revisionPtr revIDLastSave="0" documentId="13_ncr:1_{B91364C4-7B19-4736-8957-32F3CDA2D5D0}" xr6:coauthVersionLast="47" xr6:coauthVersionMax="47" xr10:uidLastSave="{00000000-0000-0000-0000-000000000000}"/>
  <bookViews>
    <workbookView xWindow="-28920" yWindow="-120" windowWidth="29040" windowHeight="17640" activeTab="5" xr2:uid="{3F4047DE-F3F2-4E7B-8ED4-B4BFE9845370}"/>
  </bookViews>
  <sheets>
    <sheet name="2D" sheetId="1" r:id="rId1"/>
    <sheet name="2E" sheetId="2" r:id="rId2"/>
    <sheet name="2G" sheetId="3" r:id="rId3"/>
    <sheet name="2H" sheetId="4" r:id="rId4"/>
    <sheet name="2I" sheetId="5" r:id="rId5"/>
    <sheet name="2J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<sst xmlns="http://schemas.openxmlformats.org/spreadsheetml/2006/main" count="45" uniqueCount="23">
  <si>
    <t>Time (ms)</t>
  </si>
  <si>
    <t>Thalamus</t>
  </si>
  <si>
    <t>Contra-S1BF</t>
  </si>
  <si>
    <t>Thalamus (%)</t>
  </si>
  <si>
    <t>Contra-S1BF (%)</t>
  </si>
  <si>
    <t>SEM</t>
  </si>
  <si>
    <t>Peak latency (ms)</t>
  </si>
  <si>
    <t>Thalamus (10 mice)</t>
  </si>
  <si>
    <t>Contra-S1BF (10 mice)</t>
  </si>
  <si>
    <t>Paired t-test</t>
  </si>
  <si>
    <t>p-value</t>
  </si>
  <si>
    <t>Thalamus-ContraS1BF</t>
  </si>
  <si>
    <t>Mean (ms)</t>
  </si>
  <si>
    <r>
      <t>MUA (</t>
    </r>
    <r>
      <rPr>
        <b/>
        <sz val="11"/>
        <color theme="1"/>
        <rFont val="Arial"/>
        <family val="2"/>
      </rPr>
      <t>μ</t>
    </r>
    <r>
      <rPr>
        <b/>
        <sz val="11"/>
        <color theme="1"/>
        <rFont val="Calibri"/>
        <family val="2"/>
      </rPr>
      <t>V)</t>
    </r>
  </si>
  <si>
    <t>Spiking time (ms)</t>
  </si>
  <si>
    <t>Unit 1</t>
  </si>
  <si>
    <t>Unit 2</t>
  </si>
  <si>
    <t>Unit 3</t>
  </si>
  <si>
    <t>Firing rate (Hz)</t>
  </si>
  <si>
    <t>DIANA (%)</t>
  </si>
  <si>
    <t>Thalamus (23 units)</t>
  </si>
  <si>
    <t>Contra-S1BF (23 units)</t>
  </si>
  <si>
    <t>Unpaired t-test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</si>
</sst>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1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0066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'2D'!$B$1</c:f>
              <c:strCache>
                <c:ptCount val="1"/>
                <c:pt idx="0">
                  <c:v>Thalamus (%)</c:v>
                </c:pt>
              </c:strCache>
            </c:strRef>
          </c:tx>
          <c:spPr>
            <a:ln w="19050" cap="rnd">
              <a:solidFill>
                <a:srgbClr val="009999"/>
              </a:solidFill>
              <a:round/>
            </a:ln>
            <a:effectLst/>
          </c:spPr>
          <c:marker>
            <c:symbol val="none"/>
          </c:marker>
          <c:xVal>
            <c:numRef>
              <c:f>'2D'!$A$2:$A$41</c:f>
              <c:numCache>
                <c:formatCode>General</c:formatCode>
                <c:ptCount val="4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</c:numCache>
            </c:numRef>
          </c:xVal>
          <c:yVal>
            <c:numRef>
              <c:f>'2D'!$B$2:$B$41</c:f>
              <c:numCache>
                <c:formatCode>0.000</c:formatCode>
                <c:ptCount val="40"/>
                <c:pt idx="0">
                  <c:v>-8.9599999999999992E-3</c:v>
                </c:pt>
                <c:pt idx="1">
                  <c:v>2.4400000000000002E-2</c:v>
                </c:pt>
                <c:pt idx="2">
                  <c:v>3.7719999999999997E-2</c:v>
                </c:pt>
                <c:pt idx="3">
                  <c:v>-2.2100000000000002E-3</c:v>
                </c:pt>
                <c:pt idx="4">
                  <c:v>-2.3740000000000001E-2</c:v>
                </c:pt>
                <c:pt idx="5">
                  <c:v>-7.0800000000000004E-3</c:v>
                </c:pt>
                <c:pt idx="6">
                  <c:v>1.1259999999999999E-2</c:v>
                </c:pt>
                <c:pt idx="7">
                  <c:v>-6.9699999999999996E-3</c:v>
                </c:pt>
                <c:pt idx="8">
                  <c:v>-2.528E-2</c:v>
                </c:pt>
                <c:pt idx="9">
                  <c:v>8.6149299999999996E-4</c:v>
                </c:pt>
                <c:pt idx="10">
                  <c:v>9.2359999999999998E-2</c:v>
                </c:pt>
                <c:pt idx="11">
                  <c:v>0.16031999999999999</c:v>
                </c:pt>
                <c:pt idx="12">
                  <c:v>0.14551</c:v>
                </c:pt>
                <c:pt idx="13">
                  <c:v>8.1559999999999994E-2</c:v>
                </c:pt>
                <c:pt idx="14">
                  <c:v>3.141E-2</c:v>
                </c:pt>
                <c:pt idx="15">
                  <c:v>1.6959999999999999E-2</c:v>
                </c:pt>
                <c:pt idx="16">
                  <c:v>6.6E-3</c:v>
                </c:pt>
                <c:pt idx="17">
                  <c:v>-1.6889999999999999E-2</c:v>
                </c:pt>
                <c:pt idx="18">
                  <c:v>-2.3210000000000001E-2</c:v>
                </c:pt>
                <c:pt idx="19">
                  <c:v>-9.9100000000000004E-3</c:v>
                </c:pt>
                <c:pt idx="20">
                  <c:v>-1.421E-2</c:v>
                </c:pt>
                <c:pt idx="21">
                  <c:v>-5.5999999999999999E-3</c:v>
                </c:pt>
                <c:pt idx="22">
                  <c:v>8.3199999999999993E-3</c:v>
                </c:pt>
                <c:pt idx="23">
                  <c:v>1.0070000000000001E-2</c:v>
                </c:pt>
                <c:pt idx="24">
                  <c:v>9.5200000000000007E-3</c:v>
                </c:pt>
                <c:pt idx="25">
                  <c:v>2.1010000000000001E-2</c:v>
                </c:pt>
                <c:pt idx="26">
                  <c:v>2.5999999999999999E-3</c:v>
                </c:pt>
                <c:pt idx="27">
                  <c:v>-7.6600000000000001E-3</c:v>
                </c:pt>
                <c:pt idx="28">
                  <c:v>2.3900000000000002E-3</c:v>
                </c:pt>
                <c:pt idx="29">
                  <c:v>1.4800000000000001E-2</c:v>
                </c:pt>
                <c:pt idx="30">
                  <c:v>-4.3299999999999996E-3</c:v>
                </c:pt>
                <c:pt idx="31">
                  <c:v>2.3E-3</c:v>
                </c:pt>
                <c:pt idx="32">
                  <c:v>8.6999999999999994E-3</c:v>
                </c:pt>
                <c:pt idx="33">
                  <c:v>-2.16E-3</c:v>
                </c:pt>
                <c:pt idx="34">
                  <c:v>4.7800000000000004E-3</c:v>
                </c:pt>
                <c:pt idx="35">
                  <c:v>4.0300000000000002E-2</c:v>
                </c:pt>
                <c:pt idx="36">
                  <c:v>5.9130000000000002E-2</c:v>
                </c:pt>
                <c:pt idx="37">
                  <c:v>4.6879999999999998E-2</c:v>
                </c:pt>
                <c:pt idx="38">
                  <c:v>3.8309999999999997E-2</c:v>
                </c:pt>
                <c:pt idx="39">
                  <c:v>3.5180000000000003E-2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CA-46ED-A4F6-BA7B5784B84C}"/>
            </c:ext>
          </c:extLst>
        </c:ser>
        <c:ser>
          <c:idx val="1"/>
          <c:order val="1"/>
          <c:tx>
            <c:strRef>
              <c:f>'2D'!$D$1</c:f>
              <c:strCache>
                <c:ptCount val="1"/>
                <c:pt idx="0">
                  <c:v>Contra-S1BF (%)</c:v>
                </c:pt>
              </c:strCache>
            </c:strRef>
          </c:tx>
          <c:spPr>
            <a:ln w="19050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xVal>
            <c:numRef>
              <c:f>'2D'!$A$2:$A$41</c:f>
              <c:numCache>
                <c:formatCode>General</c:formatCode>
                <c:ptCount val="4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</c:numCache>
            </c:numRef>
          </c:xVal>
          <c:yVal>
            <c:numRef>
              <c:f>'2D'!$D$2:$D$41</c:f>
              <c:numCache>
                <c:formatCode>0.000</c:formatCode>
                <c:ptCount val="40"/>
                <c:pt idx="0">
                  <c:v>-2.547E-2</c:v>
                </c:pt>
                <c:pt idx="1">
                  <c:v>-1.6490000000000001E-2</c:v>
                </c:pt>
                <c:pt idx="2">
                  <c:v>4.6800000000000001E-3</c:v>
                </c:pt>
                <c:pt idx="3">
                  <c:v>2.198E-2</c:v>
                </c:pt>
                <c:pt idx="4">
                  <c:v>3.6099999999999999E-3</c:v>
                </c:pt>
                <c:pt idx="5">
                  <c:v>-4.4400000000000004E-3</c:v>
                </c:pt>
                <c:pt idx="6">
                  <c:v>1.636E-2</c:v>
                </c:pt>
                <c:pt idx="7">
                  <c:v>7.9100000000000004E-3</c:v>
                </c:pt>
                <c:pt idx="8">
                  <c:v>-3.3600000000000001E-3</c:v>
                </c:pt>
                <c:pt idx="9">
                  <c:v>-4.7600000000000003E-3</c:v>
                </c:pt>
                <c:pt idx="10">
                  <c:v>-6.96E-3</c:v>
                </c:pt>
                <c:pt idx="11">
                  <c:v>1.8960000000000001E-2</c:v>
                </c:pt>
                <c:pt idx="12">
                  <c:v>9.2979999999999993E-2</c:v>
                </c:pt>
                <c:pt idx="13">
                  <c:v>0.14645</c:v>
                </c:pt>
                <c:pt idx="14">
                  <c:v>0.15989</c:v>
                </c:pt>
                <c:pt idx="15">
                  <c:v>0.12747</c:v>
                </c:pt>
                <c:pt idx="16">
                  <c:v>6.6589999999999996E-2</c:v>
                </c:pt>
                <c:pt idx="17">
                  <c:v>3.5200000000000002E-2</c:v>
                </c:pt>
                <c:pt idx="18">
                  <c:v>1.5769999999999999E-2</c:v>
                </c:pt>
                <c:pt idx="19">
                  <c:v>1.2199999999999999E-3</c:v>
                </c:pt>
                <c:pt idx="20">
                  <c:v>3.3400000000000001E-3</c:v>
                </c:pt>
                <c:pt idx="21">
                  <c:v>-1.387E-2</c:v>
                </c:pt>
                <c:pt idx="22">
                  <c:v>-5.169E-2</c:v>
                </c:pt>
                <c:pt idx="23">
                  <c:v>-3.662E-2</c:v>
                </c:pt>
                <c:pt idx="24">
                  <c:v>9.6399999999999993E-3</c:v>
                </c:pt>
                <c:pt idx="25">
                  <c:v>1.7090000000000001E-2</c:v>
                </c:pt>
                <c:pt idx="26">
                  <c:v>2.7570000000000001E-2</c:v>
                </c:pt>
                <c:pt idx="27">
                  <c:v>3.0159999999999999E-2</c:v>
                </c:pt>
                <c:pt idx="28">
                  <c:v>1.8239999999999999E-2</c:v>
                </c:pt>
                <c:pt idx="29">
                  <c:v>2.2419999999999999E-2</c:v>
                </c:pt>
                <c:pt idx="30">
                  <c:v>3.3309999999999999E-2</c:v>
                </c:pt>
                <c:pt idx="31">
                  <c:v>2.4840000000000001E-2</c:v>
                </c:pt>
                <c:pt idx="32">
                  <c:v>2.792E-2</c:v>
                </c:pt>
                <c:pt idx="33">
                  <c:v>3.3099999999999997E-2</c:v>
                </c:pt>
                <c:pt idx="34">
                  <c:v>1.4800000000000001E-2</c:v>
                </c:pt>
                <c:pt idx="35">
                  <c:v>2.5799999999999998E-3</c:v>
                </c:pt>
                <c:pt idx="36">
                  <c:v>1.0449999999999999E-2</c:v>
                </c:pt>
                <c:pt idx="37">
                  <c:v>1.2959999999999999E-2</c:v>
                </c:pt>
                <c:pt idx="38">
                  <c:v>1.3440000000000001E-2</c:v>
                </c:pt>
                <c:pt idx="39">
                  <c:v>2.256E-2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CA-46ED-A4F6-BA7B5784B8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1976480"/>
        <c:axId val="1571974816"/>
      </c:scatterChart>
      <c:valAx>
        <c:axId val="1571976480"/>
        <c:scaling>
          <c:orientation val="minMax"/>
          <c:max val="15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1974816"/>
        <c:crossesAt val="-0.1"/>
        <c:crossBetween val="midCat"/>
      </c:valAx>
      <c:valAx>
        <c:axId val="1571974816"/>
        <c:scaling>
          <c:orientation val="minMax"/>
          <c:max val="0.2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1976480"/>
        <c:crossesAt val="-50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'2G'!$C$1</c:f>
              <c:strCache>
                <c:ptCount val="1"/>
                <c:pt idx="0">
                  <c:v>MUA (μV)</c:v>
                </c:pt>
              </c:strCache>
            </c:strRef>
          </c:tx>
          <c:spPr>
            <a:ln w="19050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'2G'!$B$2:$B$10965</c:f>
              <c:numCache>
                <c:formatCode>General</c:formatCode>
                <c:ptCount val="10964"/>
                <c:pt idx="0">
                  <c:v>-50</c:v>
                </c:pt>
                <c:pt idx="1">
                  <c:v>-49.959040000000002</c:v>
                </c:pt>
                <c:pt idx="2">
                  <c:v>-49.918080000000003</c:v>
                </c:pt>
                <c:pt idx="3">
                  <c:v>-49.877119999999998</c:v>
                </c:pt>
                <c:pt idx="4">
                  <c:v>-49.83616</c:v>
                </c:pt>
                <c:pt idx="5">
                  <c:v>-49.795200000000001</c:v>
                </c:pt>
                <c:pt idx="6">
                  <c:v>-49.754240000000003</c:v>
                </c:pt>
                <c:pt idx="7">
                  <c:v>-49.713279999999997</c:v>
                </c:pt>
                <c:pt idx="8">
                  <c:v>-49.672319999999999</c:v>
                </c:pt>
                <c:pt idx="9">
                  <c:v>-49.631360000000001</c:v>
                </c:pt>
                <c:pt idx="10">
                  <c:v>-49.590400000000002</c:v>
                </c:pt>
                <c:pt idx="11">
                  <c:v>-49.549439999999997</c:v>
                </c:pt>
                <c:pt idx="12">
                  <c:v>-49.508479999999999</c:v>
                </c:pt>
                <c:pt idx="13">
                  <c:v>-49.46752</c:v>
                </c:pt>
                <c:pt idx="14">
                  <c:v>-49.426560000000002</c:v>
                </c:pt>
                <c:pt idx="15">
                  <c:v>-49.385599999999997</c:v>
                </c:pt>
                <c:pt idx="16">
                  <c:v>-49.344639999999998</c:v>
                </c:pt>
                <c:pt idx="17">
                  <c:v>-49.30368</c:v>
                </c:pt>
                <c:pt idx="18">
                  <c:v>-49.262720000000002</c:v>
                </c:pt>
                <c:pt idx="19">
                  <c:v>-49.221760000000003</c:v>
                </c:pt>
                <c:pt idx="20">
                  <c:v>-49.180799999999998</c:v>
                </c:pt>
                <c:pt idx="21">
                  <c:v>-49.13984</c:v>
                </c:pt>
                <c:pt idx="22">
                  <c:v>-49.098880000000001</c:v>
                </c:pt>
                <c:pt idx="23">
                  <c:v>-49.057920000000003</c:v>
                </c:pt>
                <c:pt idx="24">
                  <c:v>-49.016959999999997</c:v>
                </c:pt>
                <c:pt idx="25">
                  <c:v>-48.975999999999999</c:v>
                </c:pt>
                <c:pt idx="26">
                  <c:v>-48.935040000000001</c:v>
                </c:pt>
                <c:pt idx="27">
                  <c:v>-48.894080000000002</c:v>
                </c:pt>
                <c:pt idx="28">
                  <c:v>-48.853119999999997</c:v>
                </c:pt>
                <c:pt idx="29">
                  <c:v>-48.812159999999999</c:v>
                </c:pt>
                <c:pt idx="30">
                  <c:v>-48.7712</c:v>
                </c:pt>
                <c:pt idx="31">
                  <c:v>-48.730240000000002</c:v>
                </c:pt>
                <c:pt idx="32">
                  <c:v>-48.689279999999997</c:v>
                </c:pt>
                <c:pt idx="33">
                  <c:v>-48.648319999999998</c:v>
                </c:pt>
                <c:pt idx="34">
                  <c:v>-48.60736</c:v>
                </c:pt>
                <c:pt idx="35">
                  <c:v>-48.566400000000002</c:v>
                </c:pt>
                <c:pt idx="36">
                  <c:v>-48.525440000000003</c:v>
                </c:pt>
                <c:pt idx="37">
                  <c:v>-48.484479999999998</c:v>
                </c:pt>
                <c:pt idx="38">
                  <c:v>-48.443519999999999</c:v>
                </c:pt>
                <c:pt idx="39">
                  <c:v>-48.402560000000001</c:v>
                </c:pt>
                <c:pt idx="40">
                  <c:v>-48.361600000000003</c:v>
                </c:pt>
                <c:pt idx="41">
                  <c:v>-48.320639999999997</c:v>
                </c:pt>
                <c:pt idx="42">
                  <c:v>-48.279679999999999</c:v>
                </c:pt>
                <c:pt idx="43">
                  <c:v>-48.238720000000001</c:v>
                </c:pt>
                <c:pt idx="44">
                  <c:v>-48.197760000000002</c:v>
                </c:pt>
                <c:pt idx="45">
                  <c:v>-48.156799999999997</c:v>
                </c:pt>
                <c:pt idx="46">
                  <c:v>-48.115839999999999</c:v>
                </c:pt>
                <c:pt idx="47">
                  <c:v>-48.07488</c:v>
                </c:pt>
                <c:pt idx="48">
                  <c:v>-48.033920000000002</c:v>
                </c:pt>
                <c:pt idx="49">
                  <c:v>-47.992959999999997</c:v>
                </c:pt>
                <c:pt idx="50">
                  <c:v>-47.951999999999998</c:v>
                </c:pt>
                <c:pt idx="51">
                  <c:v>-47.91104</c:v>
                </c:pt>
                <c:pt idx="52">
                  <c:v>-47.870080000000002</c:v>
                </c:pt>
                <c:pt idx="53">
                  <c:v>-47.829120000000003</c:v>
                </c:pt>
                <c:pt idx="54">
                  <c:v>-47.788159999999998</c:v>
                </c:pt>
                <c:pt idx="55">
                  <c:v>-47.747199999999999</c:v>
                </c:pt>
                <c:pt idx="56">
                  <c:v>-47.706240000000001</c:v>
                </c:pt>
                <c:pt idx="57">
                  <c:v>-47.665280000000003</c:v>
                </c:pt>
                <c:pt idx="58">
                  <c:v>-47.624319999999997</c:v>
                </c:pt>
                <c:pt idx="59">
                  <c:v>-47.583359999999999</c:v>
                </c:pt>
                <c:pt idx="60">
                  <c:v>-47.542400000000001</c:v>
                </c:pt>
                <c:pt idx="61">
                  <c:v>-47.501440000000002</c:v>
                </c:pt>
                <c:pt idx="62">
                  <c:v>-47.460479999999997</c:v>
                </c:pt>
                <c:pt idx="63">
                  <c:v>-47.419519999999999</c:v>
                </c:pt>
                <c:pt idx="64">
                  <c:v>-47.37856</c:v>
                </c:pt>
                <c:pt idx="65">
                  <c:v>-47.337600000000002</c:v>
                </c:pt>
                <c:pt idx="66">
                  <c:v>-47.296639999999996</c:v>
                </c:pt>
                <c:pt idx="67">
                  <c:v>-47.255679999999998</c:v>
                </c:pt>
                <c:pt idx="68">
                  <c:v>-47.21472</c:v>
                </c:pt>
                <c:pt idx="69">
                  <c:v>-47.173760000000001</c:v>
                </c:pt>
                <c:pt idx="70">
                  <c:v>-47.132800000000003</c:v>
                </c:pt>
                <c:pt idx="71">
                  <c:v>-47.091839999999998</c:v>
                </c:pt>
                <c:pt idx="72">
                  <c:v>-47.050879999999999</c:v>
                </c:pt>
                <c:pt idx="73">
                  <c:v>-47.009920000000001</c:v>
                </c:pt>
                <c:pt idx="74">
                  <c:v>-46.968960000000003</c:v>
                </c:pt>
                <c:pt idx="75">
                  <c:v>-46.927999999999997</c:v>
                </c:pt>
                <c:pt idx="76">
                  <c:v>-46.887039999999999</c:v>
                </c:pt>
                <c:pt idx="77">
                  <c:v>-46.846080000000001</c:v>
                </c:pt>
                <c:pt idx="78">
                  <c:v>-46.805120000000002</c:v>
                </c:pt>
                <c:pt idx="79">
                  <c:v>-46.764159999999997</c:v>
                </c:pt>
                <c:pt idx="80">
                  <c:v>-46.723199999999999</c:v>
                </c:pt>
                <c:pt idx="81">
                  <c:v>-46.68224</c:v>
                </c:pt>
                <c:pt idx="82">
                  <c:v>-46.641280000000002</c:v>
                </c:pt>
                <c:pt idx="83">
                  <c:v>-46.600320000000004</c:v>
                </c:pt>
                <c:pt idx="84">
                  <c:v>-46.559359999999998</c:v>
                </c:pt>
                <c:pt idx="85">
                  <c:v>-46.5184</c:v>
                </c:pt>
                <c:pt idx="86">
                  <c:v>-46.477440000000001</c:v>
                </c:pt>
                <c:pt idx="87">
                  <c:v>-46.436480000000003</c:v>
                </c:pt>
                <c:pt idx="88">
                  <c:v>-46.395519999999998</c:v>
                </c:pt>
                <c:pt idx="89">
                  <c:v>-46.354559999999999</c:v>
                </c:pt>
                <c:pt idx="90">
                  <c:v>-46.313600000000001</c:v>
                </c:pt>
                <c:pt idx="91">
                  <c:v>-46.272640000000003</c:v>
                </c:pt>
                <c:pt idx="92">
                  <c:v>-46.231679999999997</c:v>
                </c:pt>
                <c:pt idx="93">
                  <c:v>-46.190719999999999</c:v>
                </c:pt>
                <c:pt idx="94">
                  <c:v>-46.149760000000001</c:v>
                </c:pt>
                <c:pt idx="95">
                  <c:v>-46.108800000000002</c:v>
                </c:pt>
                <c:pt idx="96">
                  <c:v>-46.067839999999997</c:v>
                </c:pt>
                <c:pt idx="97">
                  <c:v>-46.026879999999998</c:v>
                </c:pt>
                <c:pt idx="98">
                  <c:v>-45.98592</c:v>
                </c:pt>
                <c:pt idx="99">
                  <c:v>-45.944960000000002</c:v>
                </c:pt>
                <c:pt idx="100">
                  <c:v>-45.904000000000003</c:v>
                </c:pt>
                <c:pt idx="101">
                  <c:v>-45.863039999999998</c:v>
                </c:pt>
                <c:pt idx="102">
                  <c:v>-45.82208</c:v>
                </c:pt>
                <c:pt idx="103">
                  <c:v>-45.781120000000001</c:v>
                </c:pt>
                <c:pt idx="104">
                  <c:v>-45.740160000000003</c:v>
                </c:pt>
                <c:pt idx="105">
                  <c:v>-45.699199999999998</c:v>
                </c:pt>
                <c:pt idx="106">
                  <c:v>-45.658239999999999</c:v>
                </c:pt>
                <c:pt idx="107">
                  <c:v>-45.617280000000001</c:v>
                </c:pt>
                <c:pt idx="108">
                  <c:v>-45.576320000000003</c:v>
                </c:pt>
                <c:pt idx="109">
                  <c:v>-45.535359999999997</c:v>
                </c:pt>
                <c:pt idx="110">
                  <c:v>-45.494399999999999</c:v>
                </c:pt>
                <c:pt idx="111">
                  <c:v>-45.453440000000001</c:v>
                </c:pt>
                <c:pt idx="112">
                  <c:v>-45.412480000000002</c:v>
                </c:pt>
                <c:pt idx="113">
                  <c:v>-45.371519999999997</c:v>
                </c:pt>
                <c:pt idx="114">
                  <c:v>-45.330559999999998</c:v>
                </c:pt>
                <c:pt idx="115">
                  <c:v>-45.2896</c:v>
                </c:pt>
                <c:pt idx="116">
                  <c:v>-45.248640000000002</c:v>
                </c:pt>
                <c:pt idx="117">
                  <c:v>-45.207680000000003</c:v>
                </c:pt>
                <c:pt idx="118">
                  <c:v>-45.166719999999998</c:v>
                </c:pt>
                <c:pt idx="119">
                  <c:v>-45.12576</c:v>
                </c:pt>
                <c:pt idx="120">
                  <c:v>-45.084800000000001</c:v>
                </c:pt>
                <c:pt idx="121">
                  <c:v>-45.043840000000003</c:v>
                </c:pt>
                <c:pt idx="122">
                  <c:v>-45.002879999999998</c:v>
                </c:pt>
                <c:pt idx="123">
                  <c:v>-44.961919999999999</c:v>
                </c:pt>
                <c:pt idx="124">
                  <c:v>-44.920960000000001</c:v>
                </c:pt>
                <c:pt idx="125">
                  <c:v>-44.88</c:v>
                </c:pt>
                <c:pt idx="126">
                  <c:v>-44.839039999999997</c:v>
                </c:pt>
                <c:pt idx="127">
                  <c:v>-44.798079999999999</c:v>
                </c:pt>
                <c:pt idx="128">
                  <c:v>-44.75712</c:v>
                </c:pt>
                <c:pt idx="129">
                  <c:v>-44.716160000000002</c:v>
                </c:pt>
                <c:pt idx="130">
                  <c:v>-44.675199999999997</c:v>
                </c:pt>
                <c:pt idx="131">
                  <c:v>-44.634239999999998</c:v>
                </c:pt>
                <c:pt idx="132">
                  <c:v>-44.59328</c:v>
                </c:pt>
                <c:pt idx="133">
                  <c:v>-44.552320000000002</c:v>
                </c:pt>
                <c:pt idx="134">
                  <c:v>-44.511360000000003</c:v>
                </c:pt>
                <c:pt idx="135">
                  <c:v>-44.470399999999998</c:v>
                </c:pt>
                <c:pt idx="136">
                  <c:v>-44.42944</c:v>
                </c:pt>
                <c:pt idx="137">
                  <c:v>-44.388480000000001</c:v>
                </c:pt>
                <c:pt idx="138">
                  <c:v>-44.347520000000003</c:v>
                </c:pt>
                <c:pt idx="139">
                  <c:v>-44.306559999999998</c:v>
                </c:pt>
                <c:pt idx="140">
                  <c:v>-44.265599999999999</c:v>
                </c:pt>
                <c:pt idx="141">
                  <c:v>-44.224640000000001</c:v>
                </c:pt>
                <c:pt idx="142">
                  <c:v>-44.183680000000003</c:v>
                </c:pt>
                <c:pt idx="143">
                  <c:v>-44.142719999999997</c:v>
                </c:pt>
                <c:pt idx="144">
                  <c:v>-44.101759999999999</c:v>
                </c:pt>
                <c:pt idx="145">
                  <c:v>-44.0608</c:v>
                </c:pt>
                <c:pt idx="146">
                  <c:v>-44.019840000000002</c:v>
                </c:pt>
                <c:pt idx="147">
                  <c:v>-43.978879999999997</c:v>
                </c:pt>
                <c:pt idx="148">
                  <c:v>-43.937919999999998</c:v>
                </c:pt>
                <c:pt idx="149">
                  <c:v>-43.89696</c:v>
                </c:pt>
                <c:pt idx="150">
                  <c:v>-43.856000000000002</c:v>
                </c:pt>
                <c:pt idx="151">
                  <c:v>-43.815040000000003</c:v>
                </c:pt>
                <c:pt idx="152">
                  <c:v>-43.774079999999998</c:v>
                </c:pt>
                <c:pt idx="153">
                  <c:v>-43.73312</c:v>
                </c:pt>
                <c:pt idx="154">
                  <c:v>-43.692160000000001</c:v>
                </c:pt>
                <c:pt idx="155">
                  <c:v>-43.651200000000003</c:v>
                </c:pt>
                <c:pt idx="156">
                  <c:v>-43.610239999999997</c:v>
                </c:pt>
                <c:pt idx="157">
                  <c:v>-43.569279999999999</c:v>
                </c:pt>
                <c:pt idx="158">
                  <c:v>-43.528320000000001</c:v>
                </c:pt>
                <c:pt idx="159">
                  <c:v>-43.487360000000002</c:v>
                </c:pt>
                <c:pt idx="160">
                  <c:v>-43.446399999999997</c:v>
                </c:pt>
                <c:pt idx="161">
                  <c:v>-43.405439999999999</c:v>
                </c:pt>
                <c:pt idx="162">
                  <c:v>-43.36448</c:v>
                </c:pt>
                <c:pt idx="163">
                  <c:v>-43.323520000000002</c:v>
                </c:pt>
                <c:pt idx="164">
                  <c:v>-43.282559999999997</c:v>
                </c:pt>
                <c:pt idx="165">
                  <c:v>-43.241599999999998</c:v>
                </c:pt>
                <c:pt idx="166">
                  <c:v>-43.20064</c:v>
                </c:pt>
                <c:pt idx="167">
                  <c:v>-43.159680000000002</c:v>
                </c:pt>
                <c:pt idx="168">
                  <c:v>-43.118720000000003</c:v>
                </c:pt>
                <c:pt idx="169">
                  <c:v>-43.077759999999998</c:v>
                </c:pt>
                <c:pt idx="170">
                  <c:v>-43.036799999999999</c:v>
                </c:pt>
                <c:pt idx="171">
                  <c:v>-42.995840000000001</c:v>
                </c:pt>
                <c:pt idx="172">
                  <c:v>-42.954880000000003</c:v>
                </c:pt>
                <c:pt idx="173">
                  <c:v>-42.913919999999997</c:v>
                </c:pt>
                <c:pt idx="174">
                  <c:v>-42.872959999999999</c:v>
                </c:pt>
                <c:pt idx="175">
                  <c:v>-42.832000000000001</c:v>
                </c:pt>
                <c:pt idx="176">
                  <c:v>-42.791040000000002</c:v>
                </c:pt>
                <c:pt idx="177">
                  <c:v>-42.750079999999997</c:v>
                </c:pt>
                <c:pt idx="178">
                  <c:v>-42.709119999999999</c:v>
                </c:pt>
                <c:pt idx="179">
                  <c:v>-42.66816</c:v>
                </c:pt>
                <c:pt idx="180">
                  <c:v>-42.627200000000002</c:v>
                </c:pt>
                <c:pt idx="181">
                  <c:v>-42.586239999999997</c:v>
                </c:pt>
                <c:pt idx="182">
                  <c:v>-42.545279999999998</c:v>
                </c:pt>
                <c:pt idx="183">
                  <c:v>-42.50432</c:v>
                </c:pt>
                <c:pt idx="184">
                  <c:v>-42.463360000000002</c:v>
                </c:pt>
                <c:pt idx="185">
                  <c:v>-42.422400000000003</c:v>
                </c:pt>
                <c:pt idx="186">
                  <c:v>-42.381439999999998</c:v>
                </c:pt>
                <c:pt idx="187">
                  <c:v>-42.340479999999999</c:v>
                </c:pt>
                <c:pt idx="188">
                  <c:v>-42.299520000000001</c:v>
                </c:pt>
                <c:pt idx="189">
                  <c:v>-42.258560000000003</c:v>
                </c:pt>
                <c:pt idx="190">
                  <c:v>-42.217599999999997</c:v>
                </c:pt>
                <c:pt idx="191">
                  <c:v>-42.176639999999999</c:v>
                </c:pt>
                <c:pt idx="192">
                  <c:v>-42.135680000000001</c:v>
                </c:pt>
                <c:pt idx="193">
                  <c:v>-42.094720000000002</c:v>
                </c:pt>
                <c:pt idx="194">
                  <c:v>-42.053759999999997</c:v>
                </c:pt>
                <c:pt idx="195">
                  <c:v>-42.012799999999999</c:v>
                </c:pt>
                <c:pt idx="196">
                  <c:v>-41.97184</c:v>
                </c:pt>
                <c:pt idx="197">
                  <c:v>-41.930880000000002</c:v>
                </c:pt>
                <c:pt idx="198">
                  <c:v>-41.889919999999996</c:v>
                </c:pt>
                <c:pt idx="199">
                  <c:v>-41.848959999999998</c:v>
                </c:pt>
                <c:pt idx="200">
                  <c:v>-41.808</c:v>
                </c:pt>
                <c:pt idx="201">
                  <c:v>-41.767040000000001</c:v>
                </c:pt>
                <c:pt idx="202">
                  <c:v>-41.726080000000003</c:v>
                </c:pt>
                <c:pt idx="203">
                  <c:v>-41.685119999999998</c:v>
                </c:pt>
                <c:pt idx="204">
                  <c:v>-41.644159999999999</c:v>
                </c:pt>
                <c:pt idx="205">
                  <c:v>-41.603200000000001</c:v>
                </c:pt>
                <c:pt idx="206">
                  <c:v>-41.562240000000003</c:v>
                </c:pt>
                <c:pt idx="207">
                  <c:v>-41.521279999999997</c:v>
                </c:pt>
                <c:pt idx="208">
                  <c:v>-41.480319999999999</c:v>
                </c:pt>
                <c:pt idx="209">
                  <c:v>-41.439360000000001</c:v>
                </c:pt>
                <c:pt idx="210">
                  <c:v>-41.398400000000002</c:v>
                </c:pt>
                <c:pt idx="211">
                  <c:v>-41.357439999999997</c:v>
                </c:pt>
                <c:pt idx="212">
                  <c:v>-41.316479999999999</c:v>
                </c:pt>
                <c:pt idx="213">
                  <c:v>-41.27552</c:v>
                </c:pt>
                <c:pt idx="214">
                  <c:v>-41.234560000000002</c:v>
                </c:pt>
                <c:pt idx="215">
                  <c:v>-41.193600000000004</c:v>
                </c:pt>
                <c:pt idx="216">
                  <c:v>-41.152639999999998</c:v>
                </c:pt>
                <c:pt idx="217">
                  <c:v>-41.11168</c:v>
                </c:pt>
                <c:pt idx="218">
                  <c:v>-41.070720000000001</c:v>
                </c:pt>
                <c:pt idx="219">
                  <c:v>-41.029760000000003</c:v>
                </c:pt>
                <c:pt idx="220">
                  <c:v>-40.988799999999998</c:v>
                </c:pt>
                <c:pt idx="221">
                  <c:v>-40.947839999999999</c:v>
                </c:pt>
                <c:pt idx="222">
                  <c:v>-40.906880000000001</c:v>
                </c:pt>
                <c:pt idx="223">
                  <c:v>-40.865920000000003</c:v>
                </c:pt>
                <c:pt idx="224">
                  <c:v>-40.824959999999997</c:v>
                </c:pt>
                <c:pt idx="225">
                  <c:v>-40.783999999999999</c:v>
                </c:pt>
                <c:pt idx="226">
                  <c:v>-40.743040000000001</c:v>
                </c:pt>
                <c:pt idx="227">
                  <c:v>-40.702080000000002</c:v>
                </c:pt>
                <c:pt idx="228">
                  <c:v>-40.661119999999997</c:v>
                </c:pt>
                <c:pt idx="229">
                  <c:v>-40.620159999999998</c:v>
                </c:pt>
                <c:pt idx="230">
                  <c:v>-40.5792</c:v>
                </c:pt>
                <c:pt idx="231">
                  <c:v>-40.538240000000002</c:v>
                </c:pt>
                <c:pt idx="232">
                  <c:v>-40.497280000000003</c:v>
                </c:pt>
                <c:pt idx="233">
                  <c:v>-40.456319999999998</c:v>
                </c:pt>
                <c:pt idx="234">
                  <c:v>-40.41536</c:v>
                </c:pt>
                <c:pt idx="235">
                  <c:v>-40.374400000000001</c:v>
                </c:pt>
                <c:pt idx="236">
                  <c:v>-40.333440000000003</c:v>
                </c:pt>
                <c:pt idx="237">
                  <c:v>-40.292479999999998</c:v>
                </c:pt>
                <c:pt idx="238">
                  <c:v>-40.251519999999999</c:v>
                </c:pt>
                <c:pt idx="239">
                  <c:v>-40.210560000000001</c:v>
                </c:pt>
                <c:pt idx="240">
                  <c:v>-40.169600000000003</c:v>
                </c:pt>
                <c:pt idx="241">
                  <c:v>-40.128639999999997</c:v>
                </c:pt>
                <c:pt idx="242">
                  <c:v>-40.087679999999999</c:v>
                </c:pt>
                <c:pt idx="243">
                  <c:v>-40.046720000000001</c:v>
                </c:pt>
                <c:pt idx="244">
                  <c:v>-40.005760000000002</c:v>
                </c:pt>
                <c:pt idx="245">
                  <c:v>-39.964799999999997</c:v>
                </c:pt>
                <c:pt idx="246">
                  <c:v>-39.923839999999998</c:v>
                </c:pt>
                <c:pt idx="247">
                  <c:v>-39.88288</c:v>
                </c:pt>
                <c:pt idx="248">
                  <c:v>-39.841920000000002</c:v>
                </c:pt>
                <c:pt idx="249">
                  <c:v>-39.800960000000003</c:v>
                </c:pt>
                <c:pt idx="250">
                  <c:v>-39.76</c:v>
                </c:pt>
                <c:pt idx="251">
                  <c:v>-39.71904</c:v>
                </c:pt>
                <c:pt idx="252">
                  <c:v>-39.678080000000001</c:v>
                </c:pt>
                <c:pt idx="253">
                  <c:v>-39.637120000000003</c:v>
                </c:pt>
                <c:pt idx="254">
                  <c:v>-39.596159999999998</c:v>
                </c:pt>
                <c:pt idx="255">
                  <c:v>-39.555199999999999</c:v>
                </c:pt>
                <c:pt idx="256">
                  <c:v>-39.514240000000001</c:v>
                </c:pt>
                <c:pt idx="257">
                  <c:v>-39.473280000000003</c:v>
                </c:pt>
                <c:pt idx="258">
                  <c:v>-39.432319999999997</c:v>
                </c:pt>
                <c:pt idx="259">
                  <c:v>-39.391359999999999</c:v>
                </c:pt>
                <c:pt idx="260">
                  <c:v>-39.3504</c:v>
                </c:pt>
                <c:pt idx="261">
                  <c:v>-39.309440000000002</c:v>
                </c:pt>
                <c:pt idx="262">
                  <c:v>-39.268479999999997</c:v>
                </c:pt>
                <c:pt idx="263">
                  <c:v>-39.227519999999998</c:v>
                </c:pt>
                <c:pt idx="264">
                  <c:v>-39.18656</c:v>
                </c:pt>
                <c:pt idx="265">
                  <c:v>-39.145600000000002</c:v>
                </c:pt>
                <c:pt idx="266">
                  <c:v>-39.104640000000003</c:v>
                </c:pt>
                <c:pt idx="267">
                  <c:v>-39.063679999999998</c:v>
                </c:pt>
                <c:pt idx="268">
                  <c:v>-39.02272</c:v>
                </c:pt>
                <c:pt idx="269">
                  <c:v>-38.981760000000001</c:v>
                </c:pt>
                <c:pt idx="270">
                  <c:v>-38.940800000000003</c:v>
                </c:pt>
                <c:pt idx="271">
                  <c:v>-38.899839999999998</c:v>
                </c:pt>
                <c:pt idx="272">
                  <c:v>-38.858879999999999</c:v>
                </c:pt>
                <c:pt idx="273">
                  <c:v>-38.817920000000001</c:v>
                </c:pt>
                <c:pt idx="274">
                  <c:v>-38.776960000000003</c:v>
                </c:pt>
                <c:pt idx="275">
                  <c:v>-38.735999999999997</c:v>
                </c:pt>
                <c:pt idx="276">
                  <c:v>-38.695039999999999</c:v>
                </c:pt>
                <c:pt idx="277">
                  <c:v>-38.65408</c:v>
                </c:pt>
                <c:pt idx="278">
                  <c:v>-38.613120000000002</c:v>
                </c:pt>
                <c:pt idx="279">
                  <c:v>-38.572159999999997</c:v>
                </c:pt>
                <c:pt idx="280">
                  <c:v>-38.531199999999998</c:v>
                </c:pt>
                <c:pt idx="281">
                  <c:v>-38.49024</c:v>
                </c:pt>
                <c:pt idx="282">
                  <c:v>-38.449280000000002</c:v>
                </c:pt>
                <c:pt idx="283">
                  <c:v>-38.408320000000003</c:v>
                </c:pt>
                <c:pt idx="284">
                  <c:v>-38.367359999999998</c:v>
                </c:pt>
                <c:pt idx="285">
                  <c:v>-38.3264</c:v>
                </c:pt>
                <c:pt idx="286">
                  <c:v>-38.285440000000001</c:v>
                </c:pt>
                <c:pt idx="287">
                  <c:v>-38.244480000000003</c:v>
                </c:pt>
                <c:pt idx="288">
                  <c:v>-38.203519999999997</c:v>
                </c:pt>
                <c:pt idx="289">
                  <c:v>-38.162559999999999</c:v>
                </c:pt>
                <c:pt idx="290">
                  <c:v>-38.121600000000001</c:v>
                </c:pt>
                <c:pt idx="291">
                  <c:v>-38.080640000000002</c:v>
                </c:pt>
                <c:pt idx="292">
                  <c:v>-38.039679999999997</c:v>
                </c:pt>
                <c:pt idx="293">
                  <c:v>-37.998719999999999</c:v>
                </c:pt>
                <c:pt idx="294">
                  <c:v>-37.95776</c:v>
                </c:pt>
                <c:pt idx="295">
                  <c:v>-37.916800000000002</c:v>
                </c:pt>
                <c:pt idx="296">
                  <c:v>-37.875839999999997</c:v>
                </c:pt>
                <c:pt idx="297">
                  <c:v>-37.834879999999998</c:v>
                </c:pt>
                <c:pt idx="298">
                  <c:v>-37.79392</c:v>
                </c:pt>
                <c:pt idx="299">
                  <c:v>-37.752960000000002</c:v>
                </c:pt>
                <c:pt idx="300">
                  <c:v>-37.712000000000003</c:v>
                </c:pt>
                <c:pt idx="301">
                  <c:v>-37.671039999999998</c:v>
                </c:pt>
                <c:pt idx="302">
                  <c:v>-37.63008</c:v>
                </c:pt>
                <c:pt idx="303">
                  <c:v>-37.589120000000001</c:v>
                </c:pt>
                <c:pt idx="304">
                  <c:v>-37.548160000000003</c:v>
                </c:pt>
                <c:pt idx="305">
                  <c:v>-37.507199999999997</c:v>
                </c:pt>
                <c:pt idx="306">
                  <c:v>-37.466239999999999</c:v>
                </c:pt>
                <c:pt idx="307">
                  <c:v>-37.425280000000001</c:v>
                </c:pt>
                <c:pt idx="308">
                  <c:v>-37.384320000000002</c:v>
                </c:pt>
                <c:pt idx="309">
                  <c:v>-37.343359999999997</c:v>
                </c:pt>
                <c:pt idx="310">
                  <c:v>-37.302399999999999</c:v>
                </c:pt>
                <c:pt idx="311">
                  <c:v>-37.26144</c:v>
                </c:pt>
                <c:pt idx="312">
                  <c:v>-37.220480000000002</c:v>
                </c:pt>
                <c:pt idx="313">
                  <c:v>-37.179519999999997</c:v>
                </c:pt>
                <c:pt idx="314">
                  <c:v>-37.138559999999998</c:v>
                </c:pt>
                <c:pt idx="315">
                  <c:v>-37.0976</c:v>
                </c:pt>
                <c:pt idx="316">
                  <c:v>-37.056640000000002</c:v>
                </c:pt>
                <c:pt idx="317">
                  <c:v>-37.015680000000003</c:v>
                </c:pt>
                <c:pt idx="318">
                  <c:v>-36.974719999999998</c:v>
                </c:pt>
                <c:pt idx="319">
                  <c:v>-36.933759999999999</c:v>
                </c:pt>
                <c:pt idx="320">
                  <c:v>-36.892800000000001</c:v>
                </c:pt>
                <c:pt idx="321">
                  <c:v>-36.851840000000003</c:v>
                </c:pt>
                <c:pt idx="322">
                  <c:v>-36.810879999999997</c:v>
                </c:pt>
                <c:pt idx="323">
                  <c:v>-36.769919999999999</c:v>
                </c:pt>
                <c:pt idx="324">
                  <c:v>-36.728960000000001</c:v>
                </c:pt>
                <c:pt idx="325">
                  <c:v>-36.688000000000002</c:v>
                </c:pt>
                <c:pt idx="326">
                  <c:v>-36.647039999999997</c:v>
                </c:pt>
                <c:pt idx="327">
                  <c:v>-36.606079999999999</c:v>
                </c:pt>
                <c:pt idx="328">
                  <c:v>-36.56512</c:v>
                </c:pt>
                <c:pt idx="329">
                  <c:v>-36.524160000000002</c:v>
                </c:pt>
                <c:pt idx="330">
                  <c:v>-36.483199999999997</c:v>
                </c:pt>
                <c:pt idx="331">
                  <c:v>-36.442239999999998</c:v>
                </c:pt>
                <c:pt idx="332">
                  <c:v>-36.40128</c:v>
                </c:pt>
                <c:pt idx="333">
                  <c:v>-36.360320000000002</c:v>
                </c:pt>
                <c:pt idx="334">
                  <c:v>-36.319360000000003</c:v>
                </c:pt>
                <c:pt idx="335">
                  <c:v>-36.278399999999998</c:v>
                </c:pt>
                <c:pt idx="336">
                  <c:v>-36.237439999999999</c:v>
                </c:pt>
                <c:pt idx="337">
                  <c:v>-36.196480000000001</c:v>
                </c:pt>
                <c:pt idx="338">
                  <c:v>-36.155520000000003</c:v>
                </c:pt>
                <c:pt idx="339">
                  <c:v>-36.114559999999997</c:v>
                </c:pt>
                <c:pt idx="340">
                  <c:v>-36.073599999999999</c:v>
                </c:pt>
                <c:pt idx="341">
                  <c:v>-36.032640000000001</c:v>
                </c:pt>
                <c:pt idx="342">
                  <c:v>-35.991680000000002</c:v>
                </c:pt>
                <c:pt idx="343">
                  <c:v>-35.950719999999997</c:v>
                </c:pt>
                <c:pt idx="344">
                  <c:v>-35.909759999999999</c:v>
                </c:pt>
                <c:pt idx="345">
                  <c:v>-35.8688</c:v>
                </c:pt>
                <c:pt idx="346">
                  <c:v>-35.827840000000002</c:v>
                </c:pt>
                <c:pt idx="347">
                  <c:v>-35.786879999999996</c:v>
                </c:pt>
                <c:pt idx="348">
                  <c:v>-35.745919999999998</c:v>
                </c:pt>
                <c:pt idx="349">
                  <c:v>-35.70496</c:v>
                </c:pt>
                <c:pt idx="350">
                  <c:v>-35.664000000000001</c:v>
                </c:pt>
                <c:pt idx="351">
                  <c:v>-35.623040000000003</c:v>
                </c:pt>
                <c:pt idx="352">
                  <c:v>-35.582079999999998</c:v>
                </c:pt>
                <c:pt idx="353">
                  <c:v>-35.541119999999999</c:v>
                </c:pt>
                <c:pt idx="354">
                  <c:v>-35.500160000000001</c:v>
                </c:pt>
                <c:pt idx="355">
                  <c:v>-35.459200000000003</c:v>
                </c:pt>
                <c:pt idx="356">
                  <c:v>-35.418239999999997</c:v>
                </c:pt>
                <c:pt idx="357">
                  <c:v>-35.377279999999999</c:v>
                </c:pt>
                <c:pt idx="358">
                  <c:v>-35.336320000000001</c:v>
                </c:pt>
                <c:pt idx="359">
                  <c:v>-35.295360000000002</c:v>
                </c:pt>
                <c:pt idx="360">
                  <c:v>-35.254399999999997</c:v>
                </c:pt>
                <c:pt idx="361">
                  <c:v>-35.213439999999999</c:v>
                </c:pt>
                <c:pt idx="362">
                  <c:v>-35.17248</c:v>
                </c:pt>
                <c:pt idx="363">
                  <c:v>-35.131520000000002</c:v>
                </c:pt>
                <c:pt idx="364">
                  <c:v>-35.090560000000004</c:v>
                </c:pt>
                <c:pt idx="365">
                  <c:v>-35.049599999999998</c:v>
                </c:pt>
                <c:pt idx="366">
                  <c:v>-35.00864</c:v>
                </c:pt>
                <c:pt idx="367">
                  <c:v>-34.967680000000001</c:v>
                </c:pt>
                <c:pt idx="368">
                  <c:v>-34.926720000000003</c:v>
                </c:pt>
                <c:pt idx="369">
                  <c:v>-34.885759999999998</c:v>
                </c:pt>
                <c:pt idx="370">
                  <c:v>-34.844799999999999</c:v>
                </c:pt>
                <c:pt idx="371">
                  <c:v>-34.803840000000001</c:v>
                </c:pt>
                <c:pt idx="372">
                  <c:v>-34.762880000000003</c:v>
                </c:pt>
                <c:pt idx="373">
                  <c:v>-34.721919999999997</c:v>
                </c:pt>
                <c:pt idx="374">
                  <c:v>-34.680959999999999</c:v>
                </c:pt>
                <c:pt idx="375">
                  <c:v>-34.64</c:v>
                </c:pt>
                <c:pt idx="376">
                  <c:v>-34.599040000000002</c:v>
                </c:pt>
                <c:pt idx="377">
                  <c:v>-34.558079999999997</c:v>
                </c:pt>
                <c:pt idx="378">
                  <c:v>-34.517119999999998</c:v>
                </c:pt>
                <c:pt idx="379">
                  <c:v>-34.47616</c:v>
                </c:pt>
                <c:pt idx="380">
                  <c:v>-34.435200000000002</c:v>
                </c:pt>
                <c:pt idx="381">
                  <c:v>-34.394240000000003</c:v>
                </c:pt>
                <c:pt idx="382">
                  <c:v>-34.353279999999998</c:v>
                </c:pt>
                <c:pt idx="383">
                  <c:v>-34.31232</c:v>
                </c:pt>
                <c:pt idx="384">
                  <c:v>-34.271360000000001</c:v>
                </c:pt>
                <c:pt idx="385">
                  <c:v>-34.230400000000003</c:v>
                </c:pt>
                <c:pt idx="386">
                  <c:v>-34.189439999999998</c:v>
                </c:pt>
                <c:pt idx="387">
                  <c:v>-34.148479999999999</c:v>
                </c:pt>
                <c:pt idx="388">
                  <c:v>-34.107520000000001</c:v>
                </c:pt>
                <c:pt idx="389">
                  <c:v>-34.066560000000003</c:v>
                </c:pt>
                <c:pt idx="390">
                  <c:v>-34.025599999999997</c:v>
                </c:pt>
                <c:pt idx="391">
                  <c:v>-33.984639999999999</c:v>
                </c:pt>
                <c:pt idx="392">
                  <c:v>-33.943680000000001</c:v>
                </c:pt>
                <c:pt idx="393">
                  <c:v>-33.902720000000002</c:v>
                </c:pt>
                <c:pt idx="394">
                  <c:v>-33.861759999999997</c:v>
                </c:pt>
                <c:pt idx="395">
                  <c:v>-33.820799999999998</c:v>
                </c:pt>
                <c:pt idx="396">
                  <c:v>-33.77984</c:v>
                </c:pt>
                <c:pt idx="397">
                  <c:v>-33.738880000000002</c:v>
                </c:pt>
                <c:pt idx="398">
                  <c:v>-33.697920000000003</c:v>
                </c:pt>
                <c:pt idx="399">
                  <c:v>-33.656959999999998</c:v>
                </c:pt>
                <c:pt idx="400">
                  <c:v>-33.616</c:v>
                </c:pt>
                <c:pt idx="401">
                  <c:v>-33.575040000000001</c:v>
                </c:pt>
                <c:pt idx="402">
                  <c:v>-33.534080000000003</c:v>
                </c:pt>
                <c:pt idx="403">
                  <c:v>-33.493119999999998</c:v>
                </c:pt>
                <c:pt idx="404">
                  <c:v>-33.452159999999999</c:v>
                </c:pt>
                <c:pt idx="405">
                  <c:v>-33.411200000000001</c:v>
                </c:pt>
                <c:pt idx="406">
                  <c:v>-33.370240000000003</c:v>
                </c:pt>
                <c:pt idx="407">
                  <c:v>-33.329279999999997</c:v>
                </c:pt>
                <c:pt idx="408">
                  <c:v>-33.288319999999999</c:v>
                </c:pt>
                <c:pt idx="409">
                  <c:v>-33.24736</c:v>
                </c:pt>
                <c:pt idx="410">
                  <c:v>-33.206400000000002</c:v>
                </c:pt>
                <c:pt idx="411">
                  <c:v>-33.165439999999997</c:v>
                </c:pt>
                <c:pt idx="412">
                  <c:v>-33.124479999999998</c:v>
                </c:pt>
                <c:pt idx="413">
                  <c:v>-33.08352</c:v>
                </c:pt>
                <c:pt idx="414">
                  <c:v>-33.042560000000002</c:v>
                </c:pt>
                <c:pt idx="415">
                  <c:v>-33.001600000000003</c:v>
                </c:pt>
                <c:pt idx="416">
                  <c:v>-32.960639999999998</c:v>
                </c:pt>
                <c:pt idx="417">
                  <c:v>-32.91968</c:v>
                </c:pt>
                <c:pt idx="418">
                  <c:v>-32.878720000000001</c:v>
                </c:pt>
                <c:pt idx="419">
                  <c:v>-32.837760000000003</c:v>
                </c:pt>
                <c:pt idx="420">
                  <c:v>-32.796799999999998</c:v>
                </c:pt>
                <c:pt idx="421">
                  <c:v>-32.755839999999999</c:v>
                </c:pt>
                <c:pt idx="422">
                  <c:v>-32.714880000000001</c:v>
                </c:pt>
                <c:pt idx="423">
                  <c:v>-32.673920000000003</c:v>
                </c:pt>
                <c:pt idx="424">
                  <c:v>-32.632959999999997</c:v>
                </c:pt>
                <c:pt idx="425">
                  <c:v>-32.591999999999999</c:v>
                </c:pt>
                <c:pt idx="426">
                  <c:v>-32.55104</c:v>
                </c:pt>
                <c:pt idx="427">
                  <c:v>-32.510080000000002</c:v>
                </c:pt>
                <c:pt idx="428">
                  <c:v>-32.469119999999997</c:v>
                </c:pt>
                <c:pt idx="429">
                  <c:v>-32.428159999999998</c:v>
                </c:pt>
                <c:pt idx="430">
                  <c:v>-32.3872</c:v>
                </c:pt>
                <c:pt idx="431">
                  <c:v>-32.346240000000002</c:v>
                </c:pt>
                <c:pt idx="432">
                  <c:v>-32.305280000000003</c:v>
                </c:pt>
                <c:pt idx="433">
                  <c:v>-32.264319999999998</c:v>
                </c:pt>
                <c:pt idx="434">
                  <c:v>-32.22336</c:v>
                </c:pt>
                <c:pt idx="435">
                  <c:v>-32.182400000000001</c:v>
                </c:pt>
                <c:pt idx="436">
                  <c:v>-32.141440000000003</c:v>
                </c:pt>
                <c:pt idx="437">
                  <c:v>-32.100479999999997</c:v>
                </c:pt>
                <c:pt idx="438">
                  <c:v>-32.059519999999999</c:v>
                </c:pt>
                <c:pt idx="439">
                  <c:v>-32.018560000000001</c:v>
                </c:pt>
                <c:pt idx="440">
                  <c:v>-31.977599999999999</c:v>
                </c:pt>
                <c:pt idx="441">
                  <c:v>-31.936640000000001</c:v>
                </c:pt>
                <c:pt idx="442">
                  <c:v>-31.895679999999999</c:v>
                </c:pt>
                <c:pt idx="443">
                  <c:v>-31.85472</c:v>
                </c:pt>
                <c:pt idx="444">
                  <c:v>-31.813759999999998</c:v>
                </c:pt>
                <c:pt idx="445">
                  <c:v>-31.7728</c:v>
                </c:pt>
                <c:pt idx="446">
                  <c:v>-31.731839999999998</c:v>
                </c:pt>
                <c:pt idx="447">
                  <c:v>-31.69088</c:v>
                </c:pt>
                <c:pt idx="448">
                  <c:v>-31.649920000000002</c:v>
                </c:pt>
                <c:pt idx="449">
                  <c:v>-31.60896</c:v>
                </c:pt>
                <c:pt idx="450">
                  <c:v>-31.568000000000001</c:v>
                </c:pt>
                <c:pt idx="451">
                  <c:v>-31.52704</c:v>
                </c:pt>
                <c:pt idx="452">
                  <c:v>-31.486080000000001</c:v>
                </c:pt>
                <c:pt idx="453">
                  <c:v>-31.445119999999999</c:v>
                </c:pt>
                <c:pt idx="454">
                  <c:v>-31.404160000000001</c:v>
                </c:pt>
                <c:pt idx="455">
                  <c:v>-31.363199999999999</c:v>
                </c:pt>
                <c:pt idx="456">
                  <c:v>-31.322240000000001</c:v>
                </c:pt>
                <c:pt idx="457">
                  <c:v>-31.281279999999999</c:v>
                </c:pt>
                <c:pt idx="458">
                  <c:v>-31.240320000000001</c:v>
                </c:pt>
                <c:pt idx="459">
                  <c:v>-31.199359999999999</c:v>
                </c:pt>
                <c:pt idx="460">
                  <c:v>-31.1584</c:v>
                </c:pt>
                <c:pt idx="461">
                  <c:v>-31.117439999999998</c:v>
                </c:pt>
                <c:pt idx="462">
                  <c:v>-31.07648</c:v>
                </c:pt>
                <c:pt idx="463">
                  <c:v>-31.035520000000002</c:v>
                </c:pt>
                <c:pt idx="464">
                  <c:v>-30.99456</c:v>
                </c:pt>
                <c:pt idx="465">
                  <c:v>-30.953600000000002</c:v>
                </c:pt>
                <c:pt idx="466">
                  <c:v>-30.91264</c:v>
                </c:pt>
                <c:pt idx="467">
                  <c:v>-30.871680000000001</c:v>
                </c:pt>
                <c:pt idx="468">
                  <c:v>-30.830719999999999</c:v>
                </c:pt>
                <c:pt idx="469">
                  <c:v>-30.789760000000001</c:v>
                </c:pt>
                <c:pt idx="470">
                  <c:v>-30.748799999999999</c:v>
                </c:pt>
                <c:pt idx="471">
                  <c:v>-30.707840000000001</c:v>
                </c:pt>
                <c:pt idx="472">
                  <c:v>-30.666879999999999</c:v>
                </c:pt>
                <c:pt idx="473">
                  <c:v>-30.625920000000001</c:v>
                </c:pt>
                <c:pt idx="474">
                  <c:v>-30.584959999999999</c:v>
                </c:pt>
                <c:pt idx="475">
                  <c:v>-30.544</c:v>
                </c:pt>
                <c:pt idx="476">
                  <c:v>-30.503039999999999</c:v>
                </c:pt>
                <c:pt idx="477">
                  <c:v>-30.46208</c:v>
                </c:pt>
                <c:pt idx="478">
                  <c:v>-30.421119999999998</c:v>
                </c:pt>
                <c:pt idx="479">
                  <c:v>-30.38016</c:v>
                </c:pt>
                <c:pt idx="480">
                  <c:v>-30.339200000000002</c:v>
                </c:pt>
                <c:pt idx="481">
                  <c:v>-30.29824</c:v>
                </c:pt>
                <c:pt idx="482">
                  <c:v>-30.257280000000002</c:v>
                </c:pt>
                <c:pt idx="483">
                  <c:v>-30.21632</c:v>
                </c:pt>
                <c:pt idx="484">
                  <c:v>-30.175360000000001</c:v>
                </c:pt>
                <c:pt idx="485">
                  <c:v>-30.134399999999999</c:v>
                </c:pt>
                <c:pt idx="486">
                  <c:v>-30.093440000000001</c:v>
                </c:pt>
                <c:pt idx="487">
                  <c:v>-30.052479999999999</c:v>
                </c:pt>
                <c:pt idx="488">
                  <c:v>-30.011520000000001</c:v>
                </c:pt>
                <c:pt idx="489">
                  <c:v>-29.970559999999999</c:v>
                </c:pt>
                <c:pt idx="490">
                  <c:v>-29.929600000000001</c:v>
                </c:pt>
                <c:pt idx="491">
                  <c:v>-29.888639999999999</c:v>
                </c:pt>
                <c:pt idx="492">
                  <c:v>-29.84768</c:v>
                </c:pt>
                <c:pt idx="493">
                  <c:v>-29.806719999999999</c:v>
                </c:pt>
                <c:pt idx="494">
                  <c:v>-29.76576</c:v>
                </c:pt>
                <c:pt idx="495">
                  <c:v>-29.724799999999998</c:v>
                </c:pt>
                <c:pt idx="496">
                  <c:v>-29.68384</c:v>
                </c:pt>
                <c:pt idx="497">
                  <c:v>-29.642880000000002</c:v>
                </c:pt>
                <c:pt idx="498">
                  <c:v>-29.60192</c:v>
                </c:pt>
                <c:pt idx="499">
                  <c:v>-29.560960000000001</c:v>
                </c:pt>
                <c:pt idx="500">
                  <c:v>-29.52</c:v>
                </c:pt>
                <c:pt idx="501">
                  <c:v>-29.479040000000001</c:v>
                </c:pt>
                <c:pt idx="502">
                  <c:v>-29.438079999999999</c:v>
                </c:pt>
                <c:pt idx="503">
                  <c:v>-29.397120000000001</c:v>
                </c:pt>
                <c:pt idx="504">
                  <c:v>-29.356159999999999</c:v>
                </c:pt>
                <c:pt idx="505">
                  <c:v>-29.315200000000001</c:v>
                </c:pt>
                <c:pt idx="506">
                  <c:v>-29.274239999999999</c:v>
                </c:pt>
                <c:pt idx="507">
                  <c:v>-29.233280000000001</c:v>
                </c:pt>
                <c:pt idx="508">
                  <c:v>-29.192319999999999</c:v>
                </c:pt>
                <c:pt idx="509">
                  <c:v>-29.15136</c:v>
                </c:pt>
                <c:pt idx="510">
                  <c:v>-29.110399999999998</c:v>
                </c:pt>
                <c:pt idx="511">
                  <c:v>-29.06944</c:v>
                </c:pt>
                <c:pt idx="512">
                  <c:v>-29.028479999999998</c:v>
                </c:pt>
                <c:pt idx="513">
                  <c:v>-28.98752</c:v>
                </c:pt>
                <c:pt idx="514">
                  <c:v>-28.946560000000002</c:v>
                </c:pt>
                <c:pt idx="515">
                  <c:v>-28.9056</c:v>
                </c:pt>
                <c:pt idx="516">
                  <c:v>-28.864640000000001</c:v>
                </c:pt>
                <c:pt idx="517">
                  <c:v>-28.82368</c:v>
                </c:pt>
                <c:pt idx="518">
                  <c:v>-28.782720000000001</c:v>
                </c:pt>
                <c:pt idx="519">
                  <c:v>-28.741759999999999</c:v>
                </c:pt>
                <c:pt idx="520">
                  <c:v>-28.700800000000001</c:v>
                </c:pt>
                <c:pt idx="521">
                  <c:v>-28.659839999999999</c:v>
                </c:pt>
                <c:pt idx="522">
                  <c:v>-28.618880000000001</c:v>
                </c:pt>
                <c:pt idx="523">
                  <c:v>-28.577919999999999</c:v>
                </c:pt>
                <c:pt idx="524">
                  <c:v>-28.536960000000001</c:v>
                </c:pt>
                <c:pt idx="525">
                  <c:v>-28.495999999999999</c:v>
                </c:pt>
                <c:pt idx="526">
                  <c:v>-28.45504</c:v>
                </c:pt>
                <c:pt idx="527">
                  <c:v>-28.414079999999998</c:v>
                </c:pt>
                <c:pt idx="528">
                  <c:v>-28.37312</c:v>
                </c:pt>
                <c:pt idx="529">
                  <c:v>-28.332159999999998</c:v>
                </c:pt>
                <c:pt idx="530">
                  <c:v>-28.2912</c:v>
                </c:pt>
                <c:pt idx="531">
                  <c:v>-28.250240000000002</c:v>
                </c:pt>
                <c:pt idx="532">
                  <c:v>-28.20928</c:v>
                </c:pt>
                <c:pt idx="533">
                  <c:v>-28.168320000000001</c:v>
                </c:pt>
                <c:pt idx="534">
                  <c:v>-28.127359999999999</c:v>
                </c:pt>
                <c:pt idx="535">
                  <c:v>-28.086400000000001</c:v>
                </c:pt>
                <c:pt idx="536">
                  <c:v>-28.045439999999999</c:v>
                </c:pt>
                <c:pt idx="537">
                  <c:v>-28.004480000000001</c:v>
                </c:pt>
                <c:pt idx="538">
                  <c:v>-27.963519999999999</c:v>
                </c:pt>
                <c:pt idx="539">
                  <c:v>-27.922560000000001</c:v>
                </c:pt>
                <c:pt idx="540">
                  <c:v>-27.881599999999999</c:v>
                </c:pt>
                <c:pt idx="541">
                  <c:v>-27.84064</c:v>
                </c:pt>
                <c:pt idx="542">
                  <c:v>-27.799679999999999</c:v>
                </c:pt>
                <c:pt idx="543">
                  <c:v>-27.75872</c:v>
                </c:pt>
                <c:pt idx="544">
                  <c:v>-27.717759999999998</c:v>
                </c:pt>
                <c:pt idx="545">
                  <c:v>-27.6768</c:v>
                </c:pt>
                <c:pt idx="546">
                  <c:v>-27.635840000000002</c:v>
                </c:pt>
                <c:pt idx="547">
                  <c:v>-27.59488</c:v>
                </c:pt>
                <c:pt idx="548">
                  <c:v>-27.553920000000002</c:v>
                </c:pt>
                <c:pt idx="549">
                  <c:v>-27.51296</c:v>
                </c:pt>
                <c:pt idx="550">
                  <c:v>-27.472000000000001</c:v>
                </c:pt>
                <c:pt idx="551">
                  <c:v>-27.431039999999999</c:v>
                </c:pt>
                <c:pt idx="552">
                  <c:v>-27.390080000000001</c:v>
                </c:pt>
                <c:pt idx="553">
                  <c:v>-27.349119999999999</c:v>
                </c:pt>
                <c:pt idx="554">
                  <c:v>-27.308160000000001</c:v>
                </c:pt>
                <c:pt idx="555">
                  <c:v>-27.267199999999999</c:v>
                </c:pt>
                <c:pt idx="556">
                  <c:v>-27.226240000000001</c:v>
                </c:pt>
                <c:pt idx="557">
                  <c:v>-27.185279999999999</c:v>
                </c:pt>
                <c:pt idx="558">
                  <c:v>-27.14432</c:v>
                </c:pt>
                <c:pt idx="559">
                  <c:v>-27.103359999999999</c:v>
                </c:pt>
                <c:pt idx="560">
                  <c:v>-27.0624</c:v>
                </c:pt>
                <c:pt idx="561">
                  <c:v>-27.021439999999998</c:v>
                </c:pt>
                <c:pt idx="562">
                  <c:v>-26.98048</c:v>
                </c:pt>
                <c:pt idx="563">
                  <c:v>-26.939520000000002</c:v>
                </c:pt>
                <c:pt idx="564">
                  <c:v>-26.89856</c:v>
                </c:pt>
                <c:pt idx="565">
                  <c:v>-26.857600000000001</c:v>
                </c:pt>
                <c:pt idx="566">
                  <c:v>-26.81664</c:v>
                </c:pt>
                <c:pt idx="567">
                  <c:v>-26.775680000000001</c:v>
                </c:pt>
                <c:pt idx="568">
                  <c:v>-26.734719999999999</c:v>
                </c:pt>
                <c:pt idx="569">
                  <c:v>-26.693760000000001</c:v>
                </c:pt>
                <c:pt idx="570">
                  <c:v>-26.652799999999999</c:v>
                </c:pt>
                <c:pt idx="571">
                  <c:v>-26.611840000000001</c:v>
                </c:pt>
                <c:pt idx="572">
                  <c:v>-26.570879999999999</c:v>
                </c:pt>
                <c:pt idx="573">
                  <c:v>-26.529920000000001</c:v>
                </c:pt>
                <c:pt idx="574">
                  <c:v>-26.488959999999999</c:v>
                </c:pt>
                <c:pt idx="575">
                  <c:v>-26.448</c:v>
                </c:pt>
                <c:pt idx="576">
                  <c:v>-26.407039999999999</c:v>
                </c:pt>
                <c:pt idx="577">
                  <c:v>-26.36608</c:v>
                </c:pt>
                <c:pt idx="578">
                  <c:v>-26.325119999999998</c:v>
                </c:pt>
                <c:pt idx="579">
                  <c:v>-26.28416</c:v>
                </c:pt>
                <c:pt idx="580">
                  <c:v>-26.243200000000002</c:v>
                </c:pt>
                <c:pt idx="581">
                  <c:v>-26.20224</c:v>
                </c:pt>
                <c:pt idx="582">
                  <c:v>-26.161280000000001</c:v>
                </c:pt>
                <c:pt idx="583">
                  <c:v>-26.12032</c:v>
                </c:pt>
                <c:pt idx="584">
                  <c:v>-26.079360000000001</c:v>
                </c:pt>
                <c:pt idx="585">
                  <c:v>-26.038399999999999</c:v>
                </c:pt>
                <c:pt idx="586">
                  <c:v>-25.997440000000001</c:v>
                </c:pt>
                <c:pt idx="587">
                  <c:v>-25.956479999999999</c:v>
                </c:pt>
                <c:pt idx="588">
                  <c:v>-25.915520000000001</c:v>
                </c:pt>
                <c:pt idx="589">
                  <c:v>-25.874559999999999</c:v>
                </c:pt>
                <c:pt idx="590">
                  <c:v>-25.833600000000001</c:v>
                </c:pt>
                <c:pt idx="591">
                  <c:v>-25.792639999999999</c:v>
                </c:pt>
                <c:pt idx="592">
                  <c:v>-25.75168</c:v>
                </c:pt>
                <c:pt idx="593">
                  <c:v>-25.710719999999998</c:v>
                </c:pt>
                <c:pt idx="594">
                  <c:v>-25.66976</c:v>
                </c:pt>
                <c:pt idx="595">
                  <c:v>-25.628799999999998</c:v>
                </c:pt>
                <c:pt idx="596">
                  <c:v>-25.58784</c:v>
                </c:pt>
                <c:pt idx="597">
                  <c:v>-25.546880000000002</c:v>
                </c:pt>
                <c:pt idx="598">
                  <c:v>-25.50592</c:v>
                </c:pt>
                <c:pt idx="599">
                  <c:v>-25.464960000000001</c:v>
                </c:pt>
                <c:pt idx="600">
                  <c:v>-25.423999999999999</c:v>
                </c:pt>
                <c:pt idx="601">
                  <c:v>-25.383040000000001</c:v>
                </c:pt>
                <c:pt idx="602">
                  <c:v>-25.342079999999999</c:v>
                </c:pt>
                <c:pt idx="603">
                  <c:v>-25.301120000000001</c:v>
                </c:pt>
                <c:pt idx="604">
                  <c:v>-25.260159999999999</c:v>
                </c:pt>
                <c:pt idx="605">
                  <c:v>-25.219200000000001</c:v>
                </c:pt>
                <c:pt idx="606">
                  <c:v>-25.178239999999999</c:v>
                </c:pt>
                <c:pt idx="607">
                  <c:v>-25.137280000000001</c:v>
                </c:pt>
                <c:pt idx="608">
                  <c:v>-25.096319999999999</c:v>
                </c:pt>
                <c:pt idx="609">
                  <c:v>-25.05536</c:v>
                </c:pt>
                <c:pt idx="610">
                  <c:v>-25.014399999999998</c:v>
                </c:pt>
                <c:pt idx="611">
                  <c:v>-24.97344</c:v>
                </c:pt>
                <c:pt idx="612">
                  <c:v>-24.932480000000002</c:v>
                </c:pt>
                <c:pt idx="613">
                  <c:v>-24.89152</c:v>
                </c:pt>
                <c:pt idx="614">
                  <c:v>-24.850560000000002</c:v>
                </c:pt>
                <c:pt idx="615">
                  <c:v>-24.8096</c:v>
                </c:pt>
                <c:pt idx="616">
                  <c:v>-24.768640000000001</c:v>
                </c:pt>
                <c:pt idx="617">
                  <c:v>-24.727679999999999</c:v>
                </c:pt>
                <c:pt idx="618">
                  <c:v>-24.686720000000001</c:v>
                </c:pt>
                <c:pt idx="619">
                  <c:v>-24.645759999999999</c:v>
                </c:pt>
                <c:pt idx="620">
                  <c:v>-24.604800000000001</c:v>
                </c:pt>
                <c:pt idx="621">
                  <c:v>-24.563839999999999</c:v>
                </c:pt>
                <c:pt idx="622">
                  <c:v>-24.522880000000001</c:v>
                </c:pt>
                <c:pt idx="623">
                  <c:v>-24.481919999999999</c:v>
                </c:pt>
                <c:pt idx="624">
                  <c:v>-24.44096</c:v>
                </c:pt>
                <c:pt idx="625">
                  <c:v>-24.4</c:v>
                </c:pt>
                <c:pt idx="626">
                  <c:v>-24.35904</c:v>
                </c:pt>
                <c:pt idx="627">
                  <c:v>-24.318079999999998</c:v>
                </c:pt>
                <c:pt idx="628">
                  <c:v>-24.27712</c:v>
                </c:pt>
                <c:pt idx="629">
                  <c:v>-24.236160000000002</c:v>
                </c:pt>
                <c:pt idx="630">
                  <c:v>-24.1952</c:v>
                </c:pt>
                <c:pt idx="631">
                  <c:v>-24.154240000000001</c:v>
                </c:pt>
                <c:pt idx="632">
                  <c:v>-24.11328</c:v>
                </c:pt>
                <c:pt idx="633">
                  <c:v>-24.072320000000001</c:v>
                </c:pt>
                <c:pt idx="634">
                  <c:v>-24.031359999999999</c:v>
                </c:pt>
                <c:pt idx="635">
                  <c:v>-23.990400000000001</c:v>
                </c:pt>
                <c:pt idx="636">
                  <c:v>-23.949439999999999</c:v>
                </c:pt>
                <c:pt idx="637">
                  <c:v>-23.908480000000001</c:v>
                </c:pt>
                <c:pt idx="638">
                  <c:v>-23.867519999999999</c:v>
                </c:pt>
                <c:pt idx="639">
                  <c:v>-23.826560000000001</c:v>
                </c:pt>
                <c:pt idx="640">
                  <c:v>-23.785599999999999</c:v>
                </c:pt>
                <c:pt idx="641">
                  <c:v>-23.74464</c:v>
                </c:pt>
                <c:pt idx="642">
                  <c:v>-23.703679999999999</c:v>
                </c:pt>
                <c:pt idx="643">
                  <c:v>-23.66272</c:v>
                </c:pt>
                <c:pt idx="644">
                  <c:v>-23.621759999999998</c:v>
                </c:pt>
                <c:pt idx="645">
                  <c:v>-23.5808</c:v>
                </c:pt>
                <c:pt idx="646">
                  <c:v>-23.539840000000002</c:v>
                </c:pt>
                <c:pt idx="647">
                  <c:v>-23.49888</c:v>
                </c:pt>
                <c:pt idx="648">
                  <c:v>-23.457920000000001</c:v>
                </c:pt>
                <c:pt idx="649">
                  <c:v>-23.41696</c:v>
                </c:pt>
                <c:pt idx="650">
                  <c:v>-23.376000000000001</c:v>
                </c:pt>
                <c:pt idx="651">
                  <c:v>-23.335039999999999</c:v>
                </c:pt>
                <c:pt idx="652">
                  <c:v>-23.294080000000001</c:v>
                </c:pt>
                <c:pt idx="653">
                  <c:v>-23.253119999999999</c:v>
                </c:pt>
                <c:pt idx="654">
                  <c:v>-23.212160000000001</c:v>
                </c:pt>
                <c:pt idx="655">
                  <c:v>-23.171199999999999</c:v>
                </c:pt>
                <c:pt idx="656">
                  <c:v>-23.130240000000001</c:v>
                </c:pt>
                <c:pt idx="657">
                  <c:v>-23.089279999999999</c:v>
                </c:pt>
                <c:pt idx="658">
                  <c:v>-23.04832</c:v>
                </c:pt>
                <c:pt idx="659">
                  <c:v>-23.007359999999998</c:v>
                </c:pt>
                <c:pt idx="660">
                  <c:v>-22.9664</c:v>
                </c:pt>
                <c:pt idx="661">
                  <c:v>-22.925439999999998</c:v>
                </c:pt>
                <c:pt idx="662">
                  <c:v>-22.88448</c:v>
                </c:pt>
                <c:pt idx="663">
                  <c:v>-22.843520000000002</c:v>
                </c:pt>
                <c:pt idx="664">
                  <c:v>-22.80256</c:v>
                </c:pt>
                <c:pt idx="665">
                  <c:v>-22.761600000000001</c:v>
                </c:pt>
                <c:pt idx="666">
                  <c:v>-22.72064</c:v>
                </c:pt>
                <c:pt idx="667">
                  <c:v>-22.679680000000001</c:v>
                </c:pt>
                <c:pt idx="668">
                  <c:v>-22.638719999999999</c:v>
                </c:pt>
                <c:pt idx="669">
                  <c:v>-22.597760000000001</c:v>
                </c:pt>
                <c:pt idx="670">
                  <c:v>-22.556799999999999</c:v>
                </c:pt>
                <c:pt idx="671">
                  <c:v>-22.515840000000001</c:v>
                </c:pt>
                <c:pt idx="672">
                  <c:v>-22.474879999999999</c:v>
                </c:pt>
                <c:pt idx="673">
                  <c:v>-22.433920000000001</c:v>
                </c:pt>
                <c:pt idx="674">
                  <c:v>-22.392959999999999</c:v>
                </c:pt>
                <c:pt idx="675">
                  <c:v>-22.352</c:v>
                </c:pt>
                <c:pt idx="676">
                  <c:v>-22.311039999999998</c:v>
                </c:pt>
                <c:pt idx="677">
                  <c:v>-22.27008</c:v>
                </c:pt>
                <c:pt idx="678">
                  <c:v>-22.229120000000002</c:v>
                </c:pt>
                <c:pt idx="679">
                  <c:v>-22.18816</c:v>
                </c:pt>
                <c:pt idx="680">
                  <c:v>-22.147200000000002</c:v>
                </c:pt>
                <c:pt idx="681">
                  <c:v>-22.10624</c:v>
                </c:pt>
                <c:pt idx="682">
                  <c:v>-22.065280000000001</c:v>
                </c:pt>
                <c:pt idx="683">
                  <c:v>-22.024319999999999</c:v>
                </c:pt>
                <c:pt idx="684">
                  <c:v>-21.983360000000001</c:v>
                </c:pt>
                <c:pt idx="685">
                  <c:v>-21.942399999999999</c:v>
                </c:pt>
                <c:pt idx="686">
                  <c:v>-21.901440000000001</c:v>
                </c:pt>
                <c:pt idx="687">
                  <c:v>-21.860479999999999</c:v>
                </c:pt>
                <c:pt idx="688">
                  <c:v>-21.819520000000001</c:v>
                </c:pt>
                <c:pt idx="689">
                  <c:v>-21.778559999999999</c:v>
                </c:pt>
                <c:pt idx="690">
                  <c:v>-21.7376</c:v>
                </c:pt>
                <c:pt idx="691">
                  <c:v>-21.696639999999999</c:v>
                </c:pt>
                <c:pt idx="692">
                  <c:v>-21.65568</c:v>
                </c:pt>
                <c:pt idx="693">
                  <c:v>-21.614719999999998</c:v>
                </c:pt>
                <c:pt idx="694">
                  <c:v>-21.57376</c:v>
                </c:pt>
                <c:pt idx="695">
                  <c:v>-21.532800000000002</c:v>
                </c:pt>
                <c:pt idx="696">
                  <c:v>-21.49184</c:v>
                </c:pt>
                <c:pt idx="697">
                  <c:v>-21.450880000000002</c:v>
                </c:pt>
                <c:pt idx="698">
                  <c:v>-21.40992</c:v>
                </c:pt>
                <c:pt idx="699">
                  <c:v>-21.368960000000001</c:v>
                </c:pt>
                <c:pt idx="700">
                  <c:v>-21.327999999999999</c:v>
                </c:pt>
                <c:pt idx="701">
                  <c:v>-21.287040000000001</c:v>
                </c:pt>
                <c:pt idx="702">
                  <c:v>-21.246079999999999</c:v>
                </c:pt>
                <c:pt idx="703">
                  <c:v>-21.205120000000001</c:v>
                </c:pt>
                <c:pt idx="704">
                  <c:v>-21.164159999999999</c:v>
                </c:pt>
                <c:pt idx="705">
                  <c:v>-21.123200000000001</c:v>
                </c:pt>
                <c:pt idx="706">
                  <c:v>-21.082239999999999</c:v>
                </c:pt>
                <c:pt idx="707">
                  <c:v>-21.04128</c:v>
                </c:pt>
                <c:pt idx="708">
                  <c:v>-21.000319999999999</c:v>
                </c:pt>
                <c:pt idx="709">
                  <c:v>-20.95936</c:v>
                </c:pt>
                <c:pt idx="710">
                  <c:v>-20.918399999999998</c:v>
                </c:pt>
                <c:pt idx="711">
                  <c:v>-20.87744</c:v>
                </c:pt>
                <c:pt idx="712">
                  <c:v>-20.836480000000002</c:v>
                </c:pt>
                <c:pt idx="713">
                  <c:v>-20.79552</c:v>
                </c:pt>
                <c:pt idx="714">
                  <c:v>-20.754560000000001</c:v>
                </c:pt>
                <c:pt idx="715">
                  <c:v>-20.7136</c:v>
                </c:pt>
                <c:pt idx="716">
                  <c:v>-20.672640000000001</c:v>
                </c:pt>
                <c:pt idx="717">
                  <c:v>-20.631679999999999</c:v>
                </c:pt>
                <c:pt idx="718">
                  <c:v>-20.590720000000001</c:v>
                </c:pt>
                <c:pt idx="719">
                  <c:v>-20.549759999999999</c:v>
                </c:pt>
                <c:pt idx="720">
                  <c:v>-20.508800000000001</c:v>
                </c:pt>
                <c:pt idx="721">
                  <c:v>-20.467839999999999</c:v>
                </c:pt>
                <c:pt idx="722">
                  <c:v>-20.426880000000001</c:v>
                </c:pt>
                <c:pt idx="723">
                  <c:v>-20.385919999999999</c:v>
                </c:pt>
                <c:pt idx="724">
                  <c:v>-20.34496</c:v>
                </c:pt>
                <c:pt idx="725">
                  <c:v>-20.303999999999998</c:v>
                </c:pt>
                <c:pt idx="726">
                  <c:v>-20.26304</c:v>
                </c:pt>
                <c:pt idx="727">
                  <c:v>-20.222079999999998</c:v>
                </c:pt>
                <c:pt idx="728">
                  <c:v>-20.18112</c:v>
                </c:pt>
                <c:pt idx="729">
                  <c:v>-20.140160000000002</c:v>
                </c:pt>
                <c:pt idx="730">
                  <c:v>-20.0992</c:v>
                </c:pt>
                <c:pt idx="731">
                  <c:v>-20.058240000000001</c:v>
                </c:pt>
                <c:pt idx="732">
                  <c:v>-20.01728</c:v>
                </c:pt>
                <c:pt idx="733">
                  <c:v>-19.976320000000001</c:v>
                </c:pt>
                <c:pt idx="734">
                  <c:v>-19.935359999999999</c:v>
                </c:pt>
                <c:pt idx="735">
                  <c:v>-19.894400000000001</c:v>
                </c:pt>
                <c:pt idx="736">
                  <c:v>-19.853439999999999</c:v>
                </c:pt>
                <c:pt idx="737">
                  <c:v>-19.812480000000001</c:v>
                </c:pt>
                <c:pt idx="738">
                  <c:v>-19.771519999999999</c:v>
                </c:pt>
                <c:pt idx="739">
                  <c:v>-19.730560000000001</c:v>
                </c:pt>
                <c:pt idx="740">
                  <c:v>-19.689599999999999</c:v>
                </c:pt>
                <c:pt idx="741">
                  <c:v>-19.64864</c:v>
                </c:pt>
                <c:pt idx="742">
                  <c:v>-19.607679999999998</c:v>
                </c:pt>
                <c:pt idx="743">
                  <c:v>-19.56672</c:v>
                </c:pt>
                <c:pt idx="744">
                  <c:v>-19.525759999999998</c:v>
                </c:pt>
                <c:pt idx="745">
                  <c:v>-19.4848</c:v>
                </c:pt>
                <c:pt idx="746">
                  <c:v>-19.443840000000002</c:v>
                </c:pt>
                <c:pt idx="747">
                  <c:v>-19.40288</c:v>
                </c:pt>
                <c:pt idx="748">
                  <c:v>-19.361920000000001</c:v>
                </c:pt>
                <c:pt idx="749">
                  <c:v>-19.320959999999999</c:v>
                </c:pt>
                <c:pt idx="750">
                  <c:v>-19.28</c:v>
                </c:pt>
                <c:pt idx="751">
                  <c:v>-19.239039999999999</c:v>
                </c:pt>
                <c:pt idx="752">
                  <c:v>-19.198080000000001</c:v>
                </c:pt>
                <c:pt idx="753">
                  <c:v>-19.157119999999999</c:v>
                </c:pt>
                <c:pt idx="754">
                  <c:v>-19.116160000000001</c:v>
                </c:pt>
                <c:pt idx="755">
                  <c:v>-19.075199999999999</c:v>
                </c:pt>
                <c:pt idx="756">
                  <c:v>-19.03424</c:v>
                </c:pt>
                <c:pt idx="757">
                  <c:v>-18.993279999999999</c:v>
                </c:pt>
                <c:pt idx="758">
                  <c:v>-18.95232</c:v>
                </c:pt>
                <c:pt idx="759">
                  <c:v>-18.911359999999998</c:v>
                </c:pt>
                <c:pt idx="760">
                  <c:v>-18.8704</c:v>
                </c:pt>
                <c:pt idx="761">
                  <c:v>-18.829440000000002</c:v>
                </c:pt>
                <c:pt idx="762">
                  <c:v>-18.78848</c:v>
                </c:pt>
                <c:pt idx="763">
                  <c:v>-18.747520000000002</c:v>
                </c:pt>
                <c:pt idx="764">
                  <c:v>-18.70656</c:v>
                </c:pt>
                <c:pt idx="765">
                  <c:v>-18.665600000000001</c:v>
                </c:pt>
                <c:pt idx="766">
                  <c:v>-18.624639999999999</c:v>
                </c:pt>
                <c:pt idx="767">
                  <c:v>-18.583680000000001</c:v>
                </c:pt>
                <c:pt idx="768">
                  <c:v>-18.542719999999999</c:v>
                </c:pt>
                <c:pt idx="769">
                  <c:v>-18.501760000000001</c:v>
                </c:pt>
                <c:pt idx="770">
                  <c:v>-18.460799999999999</c:v>
                </c:pt>
                <c:pt idx="771">
                  <c:v>-18.419840000000001</c:v>
                </c:pt>
                <c:pt idx="772">
                  <c:v>-18.378879999999999</c:v>
                </c:pt>
                <c:pt idx="773">
                  <c:v>-18.33792</c:v>
                </c:pt>
                <c:pt idx="774">
                  <c:v>-18.296959999999999</c:v>
                </c:pt>
                <c:pt idx="775">
                  <c:v>-18.256</c:v>
                </c:pt>
                <c:pt idx="776">
                  <c:v>-18.215039999999998</c:v>
                </c:pt>
                <c:pt idx="777">
                  <c:v>-18.17408</c:v>
                </c:pt>
                <c:pt idx="778">
                  <c:v>-18.133120000000002</c:v>
                </c:pt>
                <c:pt idx="779">
                  <c:v>-18.09216</c:v>
                </c:pt>
                <c:pt idx="780">
                  <c:v>-18.051200000000001</c:v>
                </c:pt>
                <c:pt idx="781">
                  <c:v>-18.01024</c:v>
                </c:pt>
                <c:pt idx="782">
                  <c:v>-17.969280000000001</c:v>
                </c:pt>
                <c:pt idx="783">
                  <c:v>-17.928319999999999</c:v>
                </c:pt>
                <c:pt idx="784">
                  <c:v>-17.887360000000001</c:v>
                </c:pt>
                <c:pt idx="785">
                  <c:v>-17.846399999999999</c:v>
                </c:pt>
                <c:pt idx="786">
                  <c:v>-17.805440000000001</c:v>
                </c:pt>
                <c:pt idx="787">
                  <c:v>-17.764479999999999</c:v>
                </c:pt>
                <c:pt idx="788">
                  <c:v>-17.723520000000001</c:v>
                </c:pt>
                <c:pt idx="789">
                  <c:v>-17.682559999999999</c:v>
                </c:pt>
                <c:pt idx="790">
                  <c:v>-17.6416</c:v>
                </c:pt>
                <c:pt idx="791">
                  <c:v>-17.600639999999999</c:v>
                </c:pt>
                <c:pt idx="792">
                  <c:v>-17.55968</c:v>
                </c:pt>
                <c:pt idx="793">
                  <c:v>-17.518719999999998</c:v>
                </c:pt>
                <c:pt idx="794">
                  <c:v>-17.47776</c:v>
                </c:pt>
                <c:pt idx="795">
                  <c:v>-17.436800000000002</c:v>
                </c:pt>
                <c:pt idx="796">
                  <c:v>-17.39584</c:v>
                </c:pt>
                <c:pt idx="797">
                  <c:v>-17.354880000000001</c:v>
                </c:pt>
                <c:pt idx="798">
                  <c:v>-17.31392</c:v>
                </c:pt>
                <c:pt idx="799">
                  <c:v>-17.272960000000001</c:v>
                </c:pt>
                <c:pt idx="800">
                  <c:v>-17.231999999999999</c:v>
                </c:pt>
                <c:pt idx="801">
                  <c:v>-17.191040000000001</c:v>
                </c:pt>
                <c:pt idx="802">
                  <c:v>-17.150079999999999</c:v>
                </c:pt>
                <c:pt idx="803">
                  <c:v>-17.109120000000001</c:v>
                </c:pt>
                <c:pt idx="804">
                  <c:v>-17.068159999999999</c:v>
                </c:pt>
                <c:pt idx="805">
                  <c:v>-17.027200000000001</c:v>
                </c:pt>
                <c:pt idx="806">
                  <c:v>-16.986239999999999</c:v>
                </c:pt>
                <c:pt idx="807">
                  <c:v>-16.94528</c:v>
                </c:pt>
                <c:pt idx="808">
                  <c:v>-16.904319999999998</c:v>
                </c:pt>
                <c:pt idx="809">
                  <c:v>-16.86336</c:v>
                </c:pt>
                <c:pt idx="810">
                  <c:v>-16.822399999999998</c:v>
                </c:pt>
                <c:pt idx="811">
                  <c:v>-16.78144</c:v>
                </c:pt>
                <c:pt idx="812">
                  <c:v>-16.740480000000002</c:v>
                </c:pt>
                <c:pt idx="813">
                  <c:v>-16.69952</c:v>
                </c:pt>
                <c:pt idx="814">
                  <c:v>-16.658560000000001</c:v>
                </c:pt>
                <c:pt idx="815">
                  <c:v>-16.617599999999999</c:v>
                </c:pt>
                <c:pt idx="816">
                  <c:v>-16.576640000000001</c:v>
                </c:pt>
                <c:pt idx="817">
                  <c:v>-16.535679999999999</c:v>
                </c:pt>
                <c:pt idx="818">
                  <c:v>-16.494720000000001</c:v>
                </c:pt>
                <c:pt idx="819">
                  <c:v>-16.453759999999999</c:v>
                </c:pt>
                <c:pt idx="820">
                  <c:v>-16.412800000000001</c:v>
                </c:pt>
                <c:pt idx="821">
                  <c:v>-16.371839999999999</c:v>
                </c:pt>
                <c:pt idx="822">
                  <c:v>-16.330880000000001</c:v>
                </c:pt>
                <c:pt idx="823">
                  <c:v>-16.289919999999999</c:v>
                </c:pt>
                <c:pt idx="824">
                  <c:v>-16.24896</c:v>
                </c:pt>
                <c:pt idx="825">
                  <c:v>-16.207999999999998</c:v>
                </c:pt>
                <c:pt idx="826">
                  <c:v>-16.16704</c:v>
                </c:pt>
                <c:pt idx="827">
                  <c:v>-16.126080000000002</c:v>
                </c:pt>
                <c:pt idx="828">
                  <c:v>-16.08512</c:v>
                </c:pt>
                <c:pt idx="829">
                  <c:v>-16.044160000000002</c:v>
                </c:pt>
                <c:pt idx="830">
                  <c:v>-16.0032</c:v>
                </c:pt>
                <c:pt idx="831">
                  <c:v>-15.96224</c:v>
                </c:pt>
                <c:pt idx="832">
                  <c:v>-15.921279999999999</c:v>
                </c:pt>
                <c:pt idx="833">
                  <c:v>-15.880319999999999</c:v>
                </c:pt>
                <c:pt idx="834">
                  <c:v>-15.839359999999999</c:v>
                </c:pt>
                <c:pt idx="835">
                  <c:v>-15.798400000000001</c:v>
                </c:pt>
                <c:pt idx="836">
                  <c:v>-15.757440000000001</c:v>
                </c:pt>
                <c:pt idx="837">
                  <c:v>-15.716480000000001</c:v>
                </c:pt>
                <c:pt idx="838">
                  <c:v>-15.675520000000001</c:v>
                </c:pt>
                <c:pt idx="839">
                  <c:v>-15.63456</c:v>
                </c:pt>
                <c:pt idx="840">
                  <c:v>-15.5936</c:v>
                </c:pt>
                <c:pt idx="841">
                  <c:v>-15.55264</c:v>
                </c:pt>
                <c:pt idx="842">
                  <c:v>-15.51168</c:v>
                </c:pt>
                <c:pt idx="843">
                  <c:v>-15.47072</c:v>
                </c:pt>
                <c:pt idx="844">
                  <c:v>-15.42976</c:v>
                </c:pt>
                <c:pt idx="845">
                  <c:v>-15.3888</c:v>
                </c:pt>
                <c:pt idx="846">
                  <c:v>-15.34784</c:v>
                </c:pt>
                <c:pt idx="847">
                  <c:v>-15.30688</c:v>
                </c:pt>
                <c:pt idx="848">
                  <c:v>-15.265919999999999</c:v>
                </c:pt>
                <c:pt idx="849">
                  <c:v>-15.224959999999999</c:v>
                </c:pt>
                <c:pt idx="850">
                  <c:v>-15.183999999999999</c:v>
                </c:pt>
                <c:pt idx="851">
                  <c:v>-15.143039999999999</c:v>
                </c:pt>
                <c:pt idx="852">
                  <c:v>-15.102080000000001</c:v>
                </c:pt>
                <c:pt idx="853">
                  <c:v>-15.061120000000001</c:v>
                </c:pt>
                <c:pt idx="854">
                  <c:v>-15.020160000000001</c:v>
                </c:pt>
                <c:pt idx="855">
                  <c:v>-14.979200000000001</c:v>
                </c:pt>
                <c:pt idx="856">
                  <c:v>-14.93824</c:v>
                </c:pt>
                <c:pt idx="857">
                  <c:v>-14.89728</c:v>
                </c:pt>
                <c:pt idx="858">
                  <c:v>-14.85632</c:v>
                </c:pt>
                <c:pt idx="859">
                  <c:v>-14.81536</c:v>
                </c:pt>
                <c:pt idx="860">
                  <c:v>-14.7744</c:v>
                </c:pt>
                <c:pt idx="861">
                  <c:v>-14.73344</c:v>
                </c:pt>
                <c:pt idx="862">
                  <c:v>-14.69248</c:v>
                </c:pt>
                <c:pt idx="863">
                  <c:v>-14.65152</c:v>
                </c:pt>
                <c:pt idx="864">
                  <c:v>-14.61056</c:v>
                </c:pt>
                <c:pt idx="865">
                  <c:v>-14.569599999999999</c:v>
                </c:pt>
                <c:pt idx="866">
                  <c:v>-14.528639999999999</c:v>
                </c:pt>
                <c:pt idx="867">
                  <c:v>-14.487679999999999</c:v>
                </c:pt>
                <c:pt idx="868">
                  <c:v>-14.446719999999999</c:v>
                </c:pt>
                <c:pt idx="869">
                  <c:v>-14.405760000000001</c:v>
                </c:pt>
                <c:pt idx="870">
                  <c:v>-14.364800000000001</c:v>
                </c:pt>
                <c:pt idx="871">
                  <c:v>-14.323840000000001</c:v>
                </c:pt>
                <c:pt idx="872">
                  <c:v>-14.28288</c:v>
                </c:pt>
                <c:pt idx="873">
                  <c:v>-14.24192</c:v>
                </c:pt>
                <c:pt idx="874">
                  <c:v>-14.20096</c:v>
                </c:pt>
                <c:pt idx="875">
                  <c:v>-14.16</c:v>
                </c:pt>
                <c:pt idx="876">
                  <c:v>-14.11904</c:v>
                </c:pt>
                <c:pt idx="877">
                  <c:v>-14.07808</c:v>
                </c:pt>
                <c:pt idx="878">
                  <c:v>-14.03712</c:v>
                </c:pt>
                <c:pt idx="879">
                  <c:v>-13.99616</c:v>
                </c:pt>
                <c:pt idx="880">
                  <c:v>-13.9552</c:v>
                </c:pt>
                <c:pt idx="881">
                  <c:v>-13.914239999999999</c:v>
                </c:pt>
                <c:pt idx="882">
                  <c:v>-13.873279999999999</c:v>
                </c:pt>
                <c:pt idx="883">
                  <c:v>-13.832319999999999</c:v>
                </c:pt>
                <c:pt idx="884">
                  <c:v>-13.791359999999999</c:v>
                </c:pt>
                <c:pt idx="885">
                  <c:v>-13.750400000000001</c:v>
                </c:pt>
                <c:pt idx="886">
                  <c:v>-13.709440000000001</c:v>
                </c:pt>
                <c:pt idx="887">
                  <c:v>-13.668480000000001</c:v>
                </c:pt>
                <c:pt idx="888">
                  <c:v>-13.627520000000001</c:v>
                </c:pt>
                <c:pt idx="889">
                  <c:v>-13.58656</c:v>
                </c:pt>
                <c:pt idx="890">
                  <c:v>-13.5456</c:v>
                </c:pt>
                <c:pt idx="891">
                  <c:v>-13.50464</c:v>
                </c:pt>
                <c:pt idx="892">
                  <c:v>-13.46368</c:v>
                </c:pt>
                <c:pt idx="893">
                  <c:v>-13.42272</c:v>
                </c:pt>
                <c:pt idx="894">
                  <c:v>-13.38176</c:v>
                </c:pt>
                <c:pt idx="895">
                  <c:v>-13.3408</c:v>
                </c:pt>
                <c:pt idx="896">
                  <c:v>-13.29984</c:v>
                </c:pt>
                <c:pt idx="897">
                  <c:v>-13.25888</c:v>
                </c:pt>
                <c:pt idx="898">
                  <c:v>-13.217919999999999</c:v>
                </c:pt>
                <c:pt idx="899">
                  <c:v>-13.176959999999999</c:v>
                </c:pt>
                <c:pt idx="900">
                  <c:v>-13.135999999999999</c:v>
                </c:pt>
                <c:pt idx="901">
                  <c:v>-13.095039999999999</c:v>
                </c:pt>
                <c:pt idx="902">
                  <c:v>-13.054080000000001</c:v>
                </c:pt>
                <c:pt idx="903">
                  <c:v>-13.013120000000001</c:v>
                </c:pt>
                <c:pt idx="904">
                  <c:v>-12.972160000000001</c:v>
                </c:pt>
                <c:pt idx="905">
                  <c:v>-12.9312</c:v>
                </c:pt>
                <c:pt idx="906">
                  <c:v>-12.89024</c:v>
                </c:pt>
                <c:pt idx="907">
                  <c:v>-12.84928</c:v>
                </c:pt>
                <c:pt idx="908">
                  <c:v>-12.80832</c:v>
                </c:pt>
                <c:pt idx="909">
                  <c:v>-12.76736</c:v>
                </c:pt>
                <c:pt idx="910">
                  <c:v>-12.7264</c:v>
                </c:pt>
                <c:pt idx="911">
                  <c:v>-12.68544</c:v>
                </c:pt>
                <c:pt idx="912">
                  <c:v>-12.64448</c:v>
                </c:pt>
                <c:pt idx="913">
                  <c:v>-12.60352</c:v>
                </c:pt>
                <c:pt idx="914">
                  <c:v>-12.56256</c:v>
                </c:pt>
                <c:pt idx="915">
                  <c:v>-12.521599999999999</c:v>
                </c:pt>
                <c:pt idx="916">
                  <c:v>-12.480639999999999</c:v>
                </c:pt>
                <c:pt idx="917">
                  <c:v>-12.439679999999999</c:v>
                </c:pt>
                <c:pt idx="918">
                  <c:v>-12.398720000000001</c:v>
                </c:pt>
                <c:pt idx="919">
                  <c:v>-12.357760000000001</c:v>
                </c:pt>
                <c:pt idx="920">
                  <c:v>-12.316800000000001</c:v>
                </c:pt>
                <c:pt idx="921">
                  <c:v>-12.275840000000001</c:v>
                </c:pt>
                <c:pt idx="922">
                  <c:v>-12.23488</c:v>
                </c:pt>
                <c:pt idx="923">
                  <c:v>-12.19392</c:v>
                </c:pt>
                <c:pt idx="924">
                  <c:v>-12.15296</c:v>
                </c:pt>
                <c:pt idx="925">
                  <c:v>-12.112</c:v>
                </c:pt>
                <c:pt idx="926">
                  <c:v>-12.07104</c:v>
                </c:pt>
                <c:pt idx="927">
                  <c:v>-12.03008</c:v>
                </c:pt>
                <c:pt idx="928">
                  <c:v>-11.98912</c:v>
                </c:pt>
                <c:pt idx="929">
                  <c:v>-11.94816</c:v>
                </c:pt>
                <c:pt idx="930">
                  <c:v>-11.9072</c:v>
                </c:pt>
                <c:pt idx="931">
                  <c:v>-11.866239999999999</c:v>
                </c:pt>
                <c:pt idx="932">
                  <c:v>-11.825279999999999</c:v>
                </c:pt>
                <c:pt idx="933">
                  <c:v>-11.784319999999999</c:v>
                </c:pt>
                <c:pt idx="934">
                  <c:v>-11.743359999999999</c:v>
                </c:pt>
                <c:pt idx="935">
                  <c:v>-11.702400000000001</c:v>
                </c:pt>
                <c:pt idx="936">
                  <c:v>-11.661440000000001</c:v>
                </c:pt>
                <c:pt idx="937">
                  <c:v>-11.620480000000001</c:v>
                </c:pt>
                <c:pt idx="938">
                  <c:v>-11.57952</c:v>
                </c:pt>
                <c:pt idx="939">
                  <c:v>-11.53856</c:v>
                </c:pt>
                <c:pt idx="940">
                  <c:v>-11.4976</c:v>
                </c:pt>
                <c:pt idx="941">
                  <c:v>-11.45664</c:v>
                </c:pt>
                <c:pt idx="942">
                  <c:v>-11.41568</c:v>
                </c:pt>
                <c:pt idx="943">
                  <c:v>-11.37472</c:v>
                </c:pt>
                <c:pt idx="944">
                  <c:v>-11.33376</c:v>
                </c:pt>
                <c:pt idx="945">
                  <c:v>-11.2928</c:v>
                </c:pt>
                <c:pt idx="946">
                  <c:v>-11.25184</c:v>
                </c:pt>
                <c:pt idx="947">
                  <c:v>-11.21088</c:v>
                </c:pt>
                <c:pt idx="948">
                  <c:v>-11.169919999999999</c:v>
                </c:pt>
                <c:pt idx="949">
                  <c:v>-11.128959999999999</c:v>
                </c:pt>
                <c:pt idx="950">
                  <c:v>-11.087999999999999</c:v>
                </c:pt>
                <c:pt idx="951">
                  <c:v>-11.047040000000001</c:v>
                </c:pt>
                <c:pt idx="952">
                  <c:v>-11.006080000000001</c:v>
                </c:pt>
                <c:pt idx="953">
                  <c:v>-10.965120000000001</c:v>
                </c:pt>
                <c:pt idx="954">
                  <c:v>-10.924160000000001</c:v>
                </c:pt>
                <c:pt idx="955">
                  <c:v>-10.8832</c:v>
                </c:pt>
                <c:pt idx="956">
                  <c:v>-10.84224</c:v>
                </c:pt>
                <c:pt idx="957">
                  <c:v>-10.80128</c:v>
                </c:pt>
                <c:pt idx="958">
                  <c:v>-10.76032</c:v>
                </c:pt>
                <c:pt idx="959">
                  <c:v>-10.71936</c:v>
                </c:pt>
                <c:pt idx="960">
                  <c:v>-10.6784</c:v>
                </c:pt>
                <c:pt idx="961">
                  <c:v>-10.63744</c:v>
                </c:pt>
                <c:pt idx="962">
                  <c:v>-10.59648</c:v>
                </c:pt>
                <c:pt idx="963">
                  <c:v>-10.55552</c:v>
                </c:pt>
                <c:pt idx="964">
                  <c:v>-10.514559999999999</c:v>
                </c:pt>
                <c:pt idx="965">
                  <c:v>-10.473599999999999</c:v>
                </c:pt>
                <c:pt idx="966">
                  <c:v>-10.432639999999999</c:v>
                </c:pt>
                <c:pt idx="967">
                  <c:v>-10.391679999999999</c:v>
                </c:pt>
                <c:pt idx="968">
                  <c:v>-10.350720000000001</c:v>
                </c:pt>
                <c:pt idx="969">
                  <c:v>-10.309760000000001</c:v>
                </c:pt>
                <c:pt idx="970">
                  <c:v>-10.268800000000001</c:v>
                </c:pt>
                <c:pt idx="971">
                  <c:v>-10.22784</c:v>
                </c:pt>
                <c:pt idx="972">
                  <c:v>-10.18688</c:v>
                </c:pt>
                <c:pt idx="973">
                  <c:v>-10.14592</c:v>
                </c:pt>
                <c:pt idx="974">
                  <c:v>-10.10496</c:v>
                </c:pt>
                <c:pt idx="975">
                  <c:v>-10.064</c:v>
                </c:pt>
                <c:pt idx="976">
                  <c:v>-10.02304</c:v>
                </c:pt>
                <c:pt idx="977">
                  <c:v>-9.9820799999999998</c:v>
                </c:pt>
                <c:pt idx="978">
                  <c:v>-9.9411199999999997</c:v>
                </c:pt>
                <c:pt idx="979">
                  <c:v>-9.9001599999999996</c:v>
                </c:pt>
                <c:pt idx="980">
                  <c:v>-9.8591999999999995</c:v>
                </c:pt>
                <c:pt idx="981">
                  <c:v>-9.8182399999999994</c:v>
                </c:pt>
                <c:pt idx="982">
                  <c:v>-9.7772799999999993</c:v>
                </c:pt>
                <c:pt idx="983">
                  <c:v>-9.7363199999999992</c:v>
                </c:pt>
                <c:pt idx="984">
                  <c:v>-9.6953600000000009</c:v>
                </c:pt>
                <c:pt idx="985">
                  <c:v>-9.6544000000000008</c:v>
                </c:pt>
                <c:pt idx="986">
                  <c:v>-9.6134400000000007</c:v>
                </c:pt>
                <c:pt idx="987">
                  <c:v>-9.5724800000000005</c:v>
                </c:pt>
                <c:pt idx="988">
                  <c:v>-9.5315200000000004</c:v>
                </c:pt>
                <c:pt idx="989">
                  <c:v>-9.4905600000000003</c:v>
                </c:pt>
                <c:pt idx="990">
                  <c:v>-9.4496000000000002</c:v>
                </c:pt>
                <c:pt idx="991">
                  <c:v>-9.4086400000000001</c:v>
                </c:pt>
                <c:pt idx="992">
                  <c:v>-9.36768</c:v>
                </c:pt>
                <c:pt idx="993">
                  <c:v>-9.3267199999999999</c:v>
                </c:pt>
                <c:pt idx="994">
                  <c:v>-9.2857599999999998</c:v>
                </c:pt>
                <c:pt idx="995">
                  <c:v>-9.2447999999999997</c:v>
                </c:pt>
                <c:pt idx="996">
                  <c:v>-9.2038399999999996</c:v>
                </c:pt>
                <c:pt idx="997">
                  <c:v>-9.1628799999999995</c:v>
                </c:pt>
                <c:pt idx="998">
                  <c:v>-9.1219199999999994</c:v>
                </c:pt>
                <c:pt idx="999">
                  <c:v>-9.0809599999999993</c:v>
                </c:pt>
                <c:pt idx="1000">
                  <c:v>-9.0399999999999991</c:v>
                </c:pt>
                <c:pt idx="1001">
                  <c:v>-8.9990400000000008</c:v>
                </c:pt>
                <c:pt idx="1002">
                  <c:v>-8.9580800000000007</c:v>
                </c:pt>
                <c:pt idx="1003">
                  <c:v>-8.9171200000000006</c:v>
                </c:pt>
                <c:pt idx="1004">
                  <c:v>-8.8761600000000005</c:v>
                </c:pt>
                <c:pt idx="1005">
                  <c:v>-8.8352000000000004</c:v>
                </c:pt>
                <c:pt idx="1006">
                  <c:v>-8.7942400000000003</c:v>
                </c:pt>
                <c:pt idx="1007">
                  <c:v>-8.7532800000000002</c:v>
                </c:pt>
                <c:pt idx="1008">
                  <c:v>-8.7123200000000001</c:v>
                </c:pt>
                <c:pt idx="1009">
                  <c:v>-8.67136</c:v>
                </c:pt>
                <c:pt idx="1010">
                  <c:v>-8.6303999999999998</c:v>
                </c:pt>
                <c:pt idx="1011">
                  <c:v>-8.5894399999999997</c:v>
                </c:pt>
                <c:pt idx="1012">
                  <c:v>-8.5484799999999996</c:v>
                </c:pt>
                <c:pt idx="1013">
                  <c:v>-8.5075199999999995</c:v>
                </c:pt>
                <c:pt idx="1014">
                  <c:v>-8.4665599999999994</c:v>
                </c:pt>
                <c:pt idx="1015">
                  <c:v>-8.4255999999999993</c:v>
                </c:pt>
                <c:pt idx="1016">
                  <c:v>-8.3846399999999992</c:v>
                </c:pt>
                <c:pt idx="1017">
                  <c:v>-8.3436800000000009</c:v>
                </c:pt>
                <c:pt idx="1018">
                  <c:v>-8.3027200000000008</c:v>
                </c:pt>
                <c:pt idx="1019">
                  <c:v>-8.2617600000000007</c:v>
                </c:pt>
                <c:pt idx="1020">
                  <c:v>-8.2208000000000006</c:v>
                </c:pt>
                <c:pt idx="1021">
                  <c:v>-8.1798400000000004</c:v>
                </c:pt>
                <c:pt idx="1022">
                  <c:v>-8.1388800000000003</c:v>
                </c:pt>
                <c:pt idx="1023">
                  <c:v>-8.0979200000000002</c:v>
                </c:pt>
                <c:pt idx="1024">
                  <c:v>-8.0569600000000001</c:v>
                </c:pt>
                <c:pt idx="1025">
                  <c:v>-8.016</c:v>
                </c:pt>
                <c:pt idx="1026">
                  <c:v>-7.9750399999999999</c:v>
                </c:pt>
                <c:pt idx="1027">
                  <c:v>-7.9340799999999998</c:v>
                </c:pt>
                <c:pt idx="1028">
                  <c:v>-7.8931199999999997</c:v>
                </c:pt>
                <c:pt idx="1029">
                  <c:v>-7.8521599999999996</c:v>
                </c:pt>
                <c:pt idx="1030">
                  <c:v>-7.8112000000000004</c:v>
                </c:pt>
                <c:pt idx="1031">
                  <c:v>-7.7702400000000003</c:v>
                </c:pt>
                <c:pt idx="1032">
                  <c:v>-7.7292800000000002</c:v>
                </c:pt>
                <c:pt idx="1033">
                  <c:v>-7.68832</c:v>
                </c:pt>
                <c:pt idx="1034">
                  <c:v>-7.6473599999999999</c:v>
                </c:pt>
                <c:pt idx="1035">
                  <c:v>-7.6063999999999998</c:v>
                </c:pt>
                <c:pt idx="1036">
                  <c:v>-7.5654399999999997</c:v>
                </c:pt>
                <c:pt idx="1037">
                  <c:v>-7.5244799999999996</c:v>
                </c:pt>
                <c:pt idx="1038">
                  <c:v>-7.4835200000000004</c:v>
                </c:pt>
                <c:pt idx="1039">
                  <c:v>-7.4425600000000003</c:v>
                </c:pt>
                <c:pt idx="1040">
                  <c:v>-7.4016000000000002</c:v>
                </c:pt>
                <c:pt idx="1041">
                  <c:v>-7.3606400000000001</c:v>
                </c:pt>
                <c:pt idx="1042">
                  <c:v>-7.31968</c:v>
                </c:pt>
                <c:pt idx="1043">
                  <c:v>-7.2787199999999999</c:v>
                </c:pt>
                <c:pt idx="1044">
                  <c:v>-7.2377599999999997</c:v>
                </c:pt>
                <c:pt idx="1045">
                  <c:v>-7.1967999999999996</c:v>
                </c:pt>
                <c:pt idx="1046">
                  <c:v>-7.1558400000000004</c:v>
                </c:pt>
                <c:pt idx="1047">
                  <c:v>-7.1148800000000003</c:v>
                </c:pt>
                <c:pt idx="1048">
                  <c:v>-7.0739200000000002</c:v>
                </c:pt>
                <c:pt idx="1049">
                  <c:v>-7.0329600000000001</c:v>
                </c:pt>
                <c:pt idx="1050">
                  <c:v>-6.992</c:v>
                </c:pt>
                <c:pt idx="1051">
                  <c:v>-6.9510399999999999</c:v>
                </c:pt>
                <c:pt idx="1052">
                  <c:v>-6.9100799999999998</c:v>
                </c:pt>
                <c:pt idx="1053">
                  <c:v>-6.8691199999999997</c:v>
                </c:pt>
                <c:pt idx="1054">
                  <c:v>-6.8281599999999996</c:v>
                </c:pt>
                <c:pt idx="1055">
                  <c:v>-6.7872000000000003</c:v>
                </c:pt>
                <c:pt idx="1056">
                  <c:v>-6.7462400000000002</c:v>
                </c:pt>
                <c:pt idx="1057">
                  <c:v>-6.7052800000000001</c:v>
                </c:pt>
                <c:pt idx="1058">
                  <c:v>-6.66432</c:v>
                </c:pt>
                <c:pt idx="1059">
                  <c:v>-6.6233599999999999</c:v>
                </c:pt>
                <c:pt idx="1060">
                  <c:v>-6.5823999999999998</c:v>
                </c:pt>
                <c:pt idx="1061">
                  <c:v>-6.5414399999999997</c:v>
                </c:pt>
                <c:pt idx="1062">
                  <c:v>-6.5004799999999996</c:v>
                </c:pt>
                <c:pt idx="1063">
                  <c:v>-6.4595200000000004</c:v>
                </c:pt>
                <c:pt idx="1064">
                  <c:v>-6.4185600000000003</c:v>
                </c:pt>
                <c:pt idx="1065">
                  <c:v>-6.3776000000000002</c:v>
                </c:pt>
                <c:pt idx="1066">
                  <c:v>-6.3366400000000001</c:v>
                </c:pt>
                <c:pt idx="1067">
                  <c:v>-6.2956799999999999</c:v>
                </c:pt>
                <c:pt idx="1068">
                  <c:v>-6.2547199999999998</c:v>
                </c:pt>
                <c:pt idx="1069">
                  <c:v>-6.2137599999999997</c:v>
                </c:pt>
                <c:pt idx="1070">
                  <c:v>-6.1727999999999996</c:v>
                </c:pt>
                <c:pt idx="1071">
                  <c:v>-6.1318400000000004</c:v>
                </c:pt>
                <c:pt idx="1072">
                  <c:v>-6.0908800000000003</c:v>
                </c:pt>
                <c:pt idx="1073">
                  <c:v>-6.0499200000000002</c:v>
                </c:pt>
                <c:pt idx="1074">
                  <c:v>-6.0089600000000001</c:v>
                </c:pt>
                <c:pt idx="1075">
                  <c:v>-5.968</c:v>
                </c:pt>
                <c:pt idx="1076">
                  <c:v>-5.9270399999999999</c:v>
                </c:pt>
                <c:pt idx="1077">
                  <c:v>-5.8860799999999998</c:v>
                </c:pt>
                <c:pt idx="1078">
                  <c:v>-5.8451199999999996</c:v>
                </c:pt>
                <c:pt idx="1079">
                  <c:v>-5.8041600000000004</c:v>
                </c:pt>
                <c:pt idx="1080">
                  <c:v>-5.7632000000000003</c:v>
                </c:pt>
                <c:pt idx="1081">
                  <c:v>-5.7222400000000002</c:v>
                </c:pt>
                <c:pt idx="1082">
                  <c:v>-5.6812800000000001</c:v>
                </c:pt>
                <c:pt idx="1083">
                  <c:v>-5.64032</c:v>
                </c:pt>
                <c:pt idx="1084">
                  <c:v>-5.5993599999999999</c:v>
                </c:pt>
                <c:pt idx="1085">
                  <c:v>-5.5583999999999998</c:v>
                </c:pt>
                <c:pt idx="1086">
                  <c:v>-5.5174399999999997</c:v>
                </c:pt>
                <c:pt idx="1087">
                  <c:v>-5.4764799999999996</c:v>
                </c:pt>
                <c:pt idx="1088">
                  <c:v>-5.4355200000000004</c:v>
                </c:pt>
                <c:pt idx="1089">
                  <c:v>-5.3945600000000002</c:v>
                </c:pt>
                <c:pt idx="1090">
                  <c:v>-5.3536000000000001</c:v>
                </c:pt>
                <c:pt idx="1091">
                  <c:v>-5.31264</c:v>
                </c:pt>
                <c:pt idx="1092">
                  <c:v>-5.2716799999999999</c:v>
                </c:pt>
                <c:pt idx="1093">
                  <c:v>-5.2307199999999998</c:v>
                </c:pt>
                <c:pt idx="1094">
                  <c:v>-5.1897599999999997</c:v>
                </c:pt>
                <c:pt idx="1095">
                  <c:v>-5.1487999999999996</c:v>
                </c:pt>
                <c:pt idx="1096">
                  <c:v>-5.1078400000000004</c:v>
                </c:pt>
                <c:pt idx="1097">
                  <c:v>-5.0668800000000003</c:v>
                </c:pt>
                <c:pt idx="1098">
                  <c:v>-5.0259200000000002</c:v>
                </c:pt>
                <c:pt idx="1099">
                  <c:v>-4.9849600000000001</c:v>
                </c:pt>
                <c:pt idx="1100">
                  <c:v>-4.944</c:v>
                </c:pt>
                <c:pt idx="1101">
                  <c:v>-4.9030399999999998</c:v>
                </c:pt>
                <c:pt idx="1102">
                  <c:v>-4.8620799999999997</c:v>
                </c:pt>
                <c:pt idx="1103">
                  <c:v>-4.8211199999999996</c:v>
                </c:pt>
                <c:pt idx="1104">
                  <c:v>-4.7801600000000004</c:v>
                </c:pt>
                <c:pt idx="1105">
                  <c:v>-4.7392000000000003</c:v>
                </c:pt>
                <c:pt idx="1106">
                  <c:v>-4.6982400000000002</c:v>
                </c:pt>
                <c:pt idx="1107">
                  <c:v>-4.6572800000000001</c:v>
                </c:pt>
                <c:pt idx="1108">
                  <c:v>-4.61632</c:v>
                </c:pt>
                <c:pt idx="1109">
                  <c:v>-4.5753599999999999</c:v>
                </c:pt>
                <c:pt idx="1110">
                  <c:v>-4.5343999999999998</c:v>
                </c:pt>
                <c:pt idx="1111">
                  <c:v>-4.4934399999999997</c:v>
                </c:pt>
                <c:pt idx="1112">
                  <c:v>-4.4524800000000004</c:v>
                </c:pt>
                <c:pt idx="1113">
                  <c:v>-4.4115200000000003</c:v>
                </c:pt>
                <c:pt idx="1114">
                  <c:v>-4.3705600000000002</c:v>
                </c:pt>
                <c:pt idx="1115">
                  <c:v>-4.3296000000000001</c:v>
                </c:pt>
                <c:pt idx="1116">
                  <c:v>-4.28864</c:v>
                </c:pt>
                <c:pt idx="1117">
                  <c:v>-4.2476799999999999</c:v>
                </c:pt>
                <c:pt idx="1118">
                  <c:v>-4.2067199999999998</c:v>
                </c:pt>
                <c:pt idx="1119">
                  <c:v>-4.1657599999999997</c:v>
                </c:pt>
                <c:pt idx="1120">
                  <c:v>-4.1247999999999996</c:v>
                </c:pt>
                <c:pt idx="1121">
                  <c:v>-4.0838400000000004</c:v>
                </c:pt>
                <c:pt idx="1122">
                  <c:v>-4.0428800000000003</c:v>
                </c:pt>
                <c:pt idx="1123">
                  <c:v>-4.0019200000000001</c:v>
                </c:pt>
                <c:pt idx="1124">
                  <c:v>-3.96096</c:v>
                </c:pt>
                <c:pt idx="1125">
                  <c:v>-3.92</c:v>
                </c:pt>
                <c:pt idx="1126">
                  <c:v>-3.8790399999999998</c:v>
                </c:pt>
                <c:pt idx="1127">
                  <c:v>-3.8380800000000002</c:v>
                </c:pt>
                <c:pt idx="1128">
                  <c:v>-3.7971200000000001</c:v>
                </c:pt>
                <c:pt idx="1129">
                  <c:v>-3.7561599999999999</c:v>
                </c:pt>
                <c:pt idx="1130">
                  <c:v>-3.7151999999999998</c:v>
                </c:pt>
                <c:pt idx="1131">
                  <c:v>-3.6742400000000002</c:v>
                </c:pt>
                <c:pt idx="1132">
                  <c:v>-3.6332800000000001</c:v>
                </c:pt>
                <c:pt idx="1133">
                  <c:v>-3.59232</c:v>
                </c:pt>
                <c:pt idx="1134">
                  <c:v>-3.5513599999999999</c:v>
                </c:pt>
                <c:pt idx="1135">
                  <c:v>-3.5104000000000002</c:v>
                </c:pt>
                <c:pt idx="1136">
                  <c:v>-3.4694400000000001</c:v>
                </c:pt>
                <c:pt idx="1137">
                  <c:v>-3.42848</c:v>
                </c:pt>
                <c:pt idx="1138">
                  <c:v>-3.3875199999999999</c:v>
                </c:pt>
                <c:pt idx="1139">
                  <c:v>-3.3465600000000002</c:v>
                </c:pt>
                <c:pt idx="1140">
                  <c:v>-3.3056000000000001</c:v>
                </c:pt>
                <c:pt idx="1141">
                  <c:v>-3.26464</c:v>
                </c:pt>
                <c:pt idx="1142">
                  <c:v>-3.2236799999999999</c:v>
                </c:pt>
                <c:pt idx="1143">
                  <c:v>-3.1827200000000002</c:v>
                </c:pt>
                <c:pt idx="1144">
                  <c:v>-3.1417600000000001</c:v>
                </c:pt>
                <c:pt idx="1145">
                  <c:v>-3.1008</c:v>
                </c:pt>
                <c:pt idx="1146">
                  <c:v>-3.0598399999999999</c:v>
                </c:pt>
                <c:pt idx="1147">
                  <c:v>-3.0188799999999998</c:v>
                </c:pt>
                <c:pt idx="1148">
                  <c:v>-2.9779200000000001</c:v>
                </c:pt>
                <c:pt idx="1149">
                  <c:v>-2.93696</c:v>
                </c:pt>
                <c:pt idx="1150">
                  <c:v>-2.8959999999999999</c:v>
                </c:pt>
                <c:pt idx="1151">
                  <c:v>-2.8550399999999998</c:v>
                </c:pt>
                <c:pt idx="1152">
                  <c:v>-2.8140800000000001</c:v>
                </c:pt>
                <c:pt idx="1153">
                  <c:v>-2.77312</c:v>
                </c:pt>
                <c:pt idx="1154">
                  <c:v>-2.7321599999999999</c:v>
                </c:pt>
                <c:pt idx="1155">
                  <c:v>-2.6911999999999998</c:v>
                </c:pt>
                <c:pt idx="1156">
                  <c:v>-2.6502400000000002</c:v>
                </c:pt>
                <c:pt idx="1157">
                  <c:v>-2.60928</c:v>
                </c:pt>
                <c:pt idx="1158">
                  <c:v>-2.5683199999999999</c:v>
                </c:pt>
                <c:pt idx="1159">
                  <c:v>-2.5273599999999998</c:v>
                </c:pt>
                <c:pt idx="1160">
                  <c:v>-2.4864000000000002</c:v>
                </c:pt>
                <c:pt idx="1161">
                  <c:v>-2.4454400000000001</c:v>
                </c:pt>
                <c:pt idx="1162">
                  <c:v>-2.40448</c:v>
                </c:pt>
                <c:pt idx="1163">
                  <c:v>-2.3635199999999998</c:v>
                </c:pt>
                <c:pt idx="1164">
                  <c:v>-2.3225600000000002</c:v>
                </c:pt>
                <c:pt idx="1165">
                  <c:v>-2.2816000000000001</c:v>
                </c:pt>
                <c:pt idx="1166">
                  <c:v>-2.24064</c:v>
                </c:pt>
                <c:pt idx="1167">
                  <c:v>-2.1996799999999999</c:v>
                </c:pt>
                <c:pt idx="1168">
                  <c:v>-2.1587200000000002</c:v>
                </c:pt>
                <c:pt idx="1169">
                  <c:v>-2.1177600000000001</c:v>
                </c:pt>
                <c:pt idx="1170">
                  <c:v>-2.0768</c:v>
                </c:pt>
                <c:pt idx="1171">
                  <c:v>-2.0358399999999999</c:v>
                </c:pt>
                <c:pt idx="1172">
                  <c:v>-1.99488</c:v>
                </c:pt>
                <c:pt idx="1173">
                  <c:v>-1.9539200000000001</c:v>
                </c:pt>
                <c:pt idx="1174">
                  <c:v>-1.91296</c:v>
                </c:pt>
                <c:pt idx="1175">
                  <c:v>-1.8720000000000001</c:v>
                </c:pt>
                <c:pt idx="1176">
                  <c:v>-1.83104</c:v>
                </c:pt>
                <c:pt idx="1177">
                  <c:v>-1.7900799999999999</c:v>
                </c:pt>
                <c:pt idx="1178">
                  <c:v>-1.74912</c:v>
                </c:pt>
                <c:pt idx="1179">
                  <c:v>-1.7081599999999999</c:v>
                </c:pt>
                <c:pt idx="1180">
                  <c:v>-1.6672</c:v>
                </c:pt>
                <c:pt idx="1181">
                  <c:v>-1.6262399999999999</c:v>
                </c:pt>
                <c:pt idx="1182">
                  <c:v>-1.58528</c:v>
                </c:pt>
                <c:pt idx="1183">
                  <c:v>-1.5443199999999999</c:v>
                </c:pt>
                <c:pt idx="1184">
                  <c:v>-1.50336</c:v>
                </c:pt>
                <c:pt idx="1185">
                  <c:v>-1.4623999999999999</c:v>
                </c:pt>
                <c:pt idx="1186">
                  <c:v>-1.42144</c:v>
                </c:pt>
                <c:pt idx="1187">
                  <c:v>-1.3804799999999999</c:v>
                </c:pt>
                <c:pt idx="1188">
                  <c:v>-1.33952</c:v>
                </c:pt>
                <c:pt idx="1189">
                  <c:v>-1.2985599999999999</c:v>
                </c:pt>
                <c:pt idx="1190">
                  <c:v>-1.2576000000000001</c:v>
                </c:pt>
                <c:pt idx="1191">
                  <c:v>-1.2166399999999999</c:v>
                </c:pt>
                <c:pt idx="1192">
                  <c:v>-1.1756800000000001</c:v>
                </c:pt>
                <c:pt idx="1193">
                  <c:v>-1.13472</c:v>
                </c:pt>
                <c:pt idx="1194">
                  <c:v>-1.0937600000000001</c:v>
                </c:pt>
                <c:pt idx="1195">
                  <c:v>-1.0528</c:v>
                </c:pt>
                <c:pt idx="1196">
                  <c:v>-1.0118400000000001</c:v>
                </c:pt>
                <c:pt idx="1197">
                  <c:v>-0.97087999999999997</c:v>
                </c:pt>
                <c:pt idx="1198">
                  <c:v>-0.92991999999999997</c:v>
                </c:pt>
                <c:pt idx="1199">
                  <c:v>-0.88895999999999997</c:v>
                </c:pt>
                <c:pt idx="1200">
                  <c:v>-0.84799999999999998</c:v>
                </c:pt>
                <c:pt idx="1201">
                  <c:v>-0.80703999999999998</c:v>
                </c:pt>
                <c:pt idx="1202">
                  <c:v>-0.76607999999999998</c:v>
                </c:pt>
                <c:pt idx="1203">
                  <c:v>-0.72511999999999999</c:v>
                </c:pt>
                <c:pt idx="1204">
                  <c:v>-0.68415999999999999</c:v>
                </c:pt>
                <c:pt idx="1205">
                  <c:v>-0.64319999999999999</c:v>
                </c:pt>
                <c:pt idx="1206">
                  <c:v>-0.60224</c:v>
                </c:pt>
                <c:pt idx="1207">
                  <c:v>-0.56128</c:v>
                </c:pt>
                <c:pt idx="1208">
                  <c:v>-0.52032</c:v>
                </c:pt>
                <c:pt idx="1209">
                  <c:v>-0.47936000000000001</c:v>
                </c:pt>
                <c:pt idx="1210">
                  <c:v>-0.43840000000000001</c:v>
                </c:pt>
                <c:pt idx="1211">
                  <c:v>-0.39744000000000002</c:v>
                </c:pt>
                <c:pt idx="1212">
                  <c:v>-0.35648000000000002</c:v>
                </c:pt>
                <c:pt idx="1213">
                  <c:v>-0.31552000000000002</c:v>
                </c:pt>
                <c:pt idx="1214">
                  <c:v>-0.27456000000000003</c:v>
                </c:pt>
                <c:pt idx="1215">
                  <c:v>-0.2336</c:v>
                </c:pt>
                <c:pt idx="1216">
                  <c:v>-0.19264000000000001</c:v>
                </c:pt>
                <c:pt idx="1217">
                  <c:v>-0.15168000000000001</c:v>
                </c:pt>
                <c:pt idx="1218">
                  <c:v>-0.11072</c:v>
                </c:pt>
                <c:pt idx="1219">
                  <c:v>-6.9760000000000003E-2</c:v>
                </c:pt>
                <c:pt idx="1220">
                  <c:v>-2.8799999999999999E-2</c:v>
                </c:pt>
                <c:pt idx="1221">
                  <c:v>1.2160000000000001E-2</c:v>
                </c:pt>
                <c:pt idx="1222">
                  <c:v>5.3120000000000001E-2</c:v>
                </c:pt>
                <c:pt idx="1223">
                  <c:v>9.4079999999999997E-2</c:v>
                </c:pt>
                <c:pt idx="1224">
                  <c:v>0.13503999999999999</c:v>
                </c:pt>
                <c:pt idx="1225">
                  <c:v>0.17599999999999999</c:v>
                </c:pt>
                <c:pt idx="1226">
                  <c:v>0.21695999999999999</c:v>
                </c:pt>
                <c:pt idx="1227">
                  <c:v>0.25791999999999998</c:v>
                </c:pt>
                <c:pt idx="1228">
                  <c:v>0.29887999999999998</c:v>
                </c:pt>
                <c:pt idx="1229">
                  <c:v>0.33983999999999998</c:v>
                </c:pt>
                <c:pt idx="1230">
                  <c:v>0.38080000000000003</c:v>
                </c:pt>
                <c:pt idx="1231">
                  <c:v>0.42176000000000002</c:v>
                </c:pt>
                <c:pt idx="1232">
                  <c:v>0.46272000000000002</c:v>
                </c:pt>
                <c:pt idx="1233">
                  <c:v>0.50368000000000002</c:v>
                </c:pt>
                <c:pt idx="1234">
                  <c:v>0.54464000000000001</c:v>
                </c:pt>
                <c:pt idx="1235">
                  <c:v>0.58560000000000001</c:v>
                </c:pt>
                <c:pt idx="1236">
                  <c:v>0.62656000000000001</c:v>
                </c:pt>
                <c:pt idx="1237">
                  <c:v>0.66752</c:v>
                </c:pt>
                <c:pt idx="1238">
                  <c:v>0.70848</c:v>
                </c:pt>
                <c:pt idx="1239">
                  <c:v>0.74944</c:v>
                </c:pt>
                <c:pt idx="1240">
                  <c:v>0.79039999999999999</c:v>
                </c:pt>
                <c:pt idx="1241">
                  <c:v>0.83135999999999999</c:v>
                </c:pt>
                <c:pt idx="1242">
                  <c:v>0.87231999999999998</c:v>
                </c:pt>
                <c:pt idx="1243">
                  <c:v>0.91327999999999998</c:v>
                </c:pt>
                <c:pt idx="1244">
                  <c:v>0.95423999999999998</c:v>
                </c:pt>
                <c:pt idx="1245">
                  <c:v>0.99519999999999997</c:v>
                </c:pt>
                <c:pt idx="1246">
                  <c:v>1.03616</c:v>
                </c:pt>
                <c:pt idx="1247">
                  <c:v>1.0771200000000001</c:v>
                </c:pt>
                <c:pt idx="1248">
                  <c:v>1.11808</c:v>
                </c:pt>
                <c:pt idx="1249">
                  <c:v>1.1590400000000001</c:v>
                </c:pt>
                <c:pt idx="1250">
                  <c:v>1.2</c:v>
                </c:pt>
                <c:pt idx="1251">
                  <c:v>1.2409600000000001</c:v>
                </c:pt>
                <c:pt idx="1252">
                  <c:v>1.2819199999999999</c:v>
                </c:pt>
                <c:pt idx="1253">
                  <c:v>1.3228800000000001</c:v>
                </c:pt>
                <c:pt idx="1254">
                  <c:v>1.3638399999999999</c:v>
                </c:pt>
                <c:pt idx="1255">
                  <c:v>1.4048</c:v>
                </c:pt>
                <c:pt idx="1256">
                  <c:v>1.4457599999999999</c:v>
                </c:pt>
                <c:pt idx="1257">
                  <c:v>1.48672</c:v>
                </c:pt>
                <c:pt idx="1258">
                  <c:v>1.5276799999999999</c:v>
                </c:pt>
                <c:pt idx="1259">
                  <c:v>1.56864</c:v>
                </c:pt>
                <c:pt idx="1260">
                  <c:v>1.6095999999999999</c:v>
                </c:pt>
                <c:pt idx="1261">
                  <c:v>1.65056</c:v>
                </c:pt>
                <c:pt idx="1262">
                  <c:v>1.6915199999999999</c:v>
                </c:pt>
                <c:pt idx="1263">
                  <c:v>1.73248</c:v>
                </c:pt>
                <c:pt idx="1264">
                  <c:v>1.7734399999999999</c:v>
                </c:pt>
                <c:pt idx="1265">
                  <c:v>1.8144</c:v>
                </c:pt>
                <c:pt idx="1266">
                  <c:v>1.8553599999999999</c:v>
                </c:pt>
                <c:pt idx="1267">
                  <c:v>1.89632</c:v>
                </c:pt>
                <c:pt idx="1268">
                  <c:v>1.9372799999999999</c:v>
                </c:pt>
                <c:pt idx="1269">
                  <c:v>1.97824</c:v>
                </c:pt>
                <c:pt idx="1270">
                  <c:v>2.0192000000000001</c:v>
                </c:pt>
                <c:pt idx="1271">
                  <c:v>2.0601600000000002</c:v>
                </c:pt>
                <c:pt idx="1272">
                  <c:v>2.1011199999999999</c:v>
                </c:pt>
                <c:pt idx="1273">
                  <c:v>2.14208</c:v>
                </c:pt>
                <c:pt idx="1274">
                  <c:v>2.1830400000000001</c:v>
                </c:pt>
                <c:pt idx="1275">
                  <c:v>2.2240000000000002</c:v>
                </c:pt>
                <c:pt idx="1276">
                  <c:v>2.2649599999999999</c:v>
                </c:pt>
                <c:pt idx="1277">
                  <c:v>2.30592</c:v>
                </c:pt>
                <c:pt idx="1278">
                  <c:v>2.3468800000000001</c:v>
                </c:pt>
                <c:pt idx="1279">
                  <c:v>2.3878400000000002</c:v>
                </c:pt>
                <c:pt idx="1280">
                  <c:v>2.4287999999999998</c:v>
                </c:pt>
                <c:pt idx="1281">
                  <c:v>2.46976</c:v>
                </c:pt>
                <c:pt idx="1282">
                  <c:v>2.5107200000000001</c:v>
                </c:pt>
                <c:pt idx="1283">
                  <c:v>2.5516800000000002</c:v>
                </c:pt>
                <c:pt idx="1284">
                  <c:v>2.5926399999999998</c:v>
                </c:pt>
                <c:pt idx="1285">
                  <c:v>2.6335999999999999</c:v>
                </c:pt>
                <c:pt idx="1286">
                  <c:v>2.67456</c:v>
                </c:pt>
                <c:pt idx="1287">
                  <c:v>2.7155200000000002</c:v>
                </c:pt>
                <c:pt idx="1288">
                  <c:v>2.7564799999999998</c:v>
                </c:pt>
                <c:pt idx="1289">
                  <c:v>2.7974399999999999</c:v>
                </c:pt>
                <c:pt idx="1290">
                  <c:v>2.8384</c:v>
                </c:pt>
                <c:pt idx="1291">
                  <c:v>2.8793600000000001</c:v>
                </c:pt>
                <c:pt idx="1292">
                  <c:v>2.9203199999999998</c:v>
                </c:pt>
                <c:pt idx="1293">
                  <c:v>2.9612799999999999</c:v>
                </c:pt>
                <c:pt idx="1294">
                  <c:v>3.00224</c:v>
                </c:pt>
                <c:pt idx="1295">
                  <c:v>3.0432000000000001</c:v>
                </c:pt>
                <c:pt idx="1296">
                  <c:v>3.0841599999999998</c:v>
                </c:pt>
                <c:pt idx="1297">
                  <c:v>3.1251199999999999</c:v>
                </c:pt>
                <c:pt idx="1298">
                  <c:v>3.16608</c:v>
                </c:pt>
                <c:pt idx="1299">
                  <c:v>3.2070400000000001</c:v>
                </c:pt>
                <c:pt idx="1300">
                  <c:v>3.2480000000000002</c:v>
                </c:pt>
                <c:pt idx="1301">
                  <c:v>3.2889599999999999</c:v>
                </c:pt>
                <c:pt idx="1302">
                  <c:v>3.32992</c:v>
                </c:pt>
                <c:pt idx="1303">
                  <c:v>3.3708800000000001</c:v>
                </c:pt>
                <c:pt idx="1304">
                  <c:v>3.4118400000000002</c:v>
                </c:pt>
                <c:pt idx="1305">
                  <c:v>3.4527999999999999</c:v>
                </c:pt>
                <c:pt idx="1306">
                  <c:v>3.49376</c:v>
                </c:pt>
                <c:pt idx="1307">
                  <c:v>3.5347200000000001</c:v>
                </c:pt>
                <c:pt idx="1308">
                  <c:v>3.5756800000000002</c:v>
                </c:pt>
                <c:pt idx="1309">
                  <c:v>3.6166399999999999</c:v>
                </c:pt>
                <c:pt idx="1310">
                  <c:v>3.6576</c:v>
                </c:pt>
                <c:pt idx="1311">
                  <c:v>3.6985600000000001</c:v>
                </c:pt>
                <c:pt idx="1312">
                  <c:v>3.7395200000000002</c:v>
                </c:pt>
                <c:pt idx="1313">
                  <c:v>3.7804799999999998</c:v>
                </c:pt>
                <c:pt idx="1314">
                  <c:v>3.8214399999999999</c:v>
                </c:pt>
                <c:pt idx="1315">
                  <c:v>3.8624000000000001</c:v>
                </c:pt>
                <c:pt idx="1316">
                  <c:v>3.9033600000000002</c:v>
                </c:pt>
                <c:pt idx="1317">
                  <c:v>3.9443199999999998</c:v>
                </c:pt>
                <c:pt idx="1318">
                  <c:v>3.9852799999999999</c:v>
                </c:pt>
                <c:pt idx="1319">
                  <c:v>4.0262399999999996</c:v>
                </c:pt>
                <c:pt idx="1320">
                  <c:v>4.0671999999999997</c:v>
                </c:pt>
                <c:pt idx="1321">
                  <c:v>4.1081599999999998</c:v>
                </c:pt>
                <c:pt idx="1322">
                  <c:v>4.1491199999999999</c:v>
                </c:pt>
                <c:pt idx="1323">
                  <c:v>4.19008</c:v>
                </c:pt>
                <c:pt idx="1324">
                  <c:v>4.2310400000000001</c:v>
                </c:pt>
                <c:pt idx="1325">
                  <c:v>4.2720000000000002</c:v>
                </c:pt>
                <c:pt idx="1326">
                  <c:v>4.3129600000000003</c:v>
                </c:pt>
                <c:pt idx="1327">
                  <c:v>4.3539199999999996</c:v>
                </c:pt>
                <c:pt idx="1328">
                  <c:v>4.3948799999999997</c:v>
                </c:pt>
                <c:pt idx="1329">
                  <c:v>4.4358399999999998</c:v>
                </c:pt>
                <c:pt idx="1330">
                  <c:v>4.4767999999999999</c:v>
                </c:pt>
                <c:pt idx="1331">
                  <c:v>4.51776</c:v>
                </c:pt>
                <c:pt idx="1332">
                  <c:v>4.5587200000000001</c:v>
                </c:pt>
                <c:pt idx="1333">
                  <c:v>4.5996800000000002</c:v>
                </c:pt>
                <c:pt idx="1334">
                  <c:v>4.6406400000000003</c:v>
                </c:pt>
                <c:pt idx="1335">
                  <c:v>4.6816000000000004</c:v>
                </c:pt>
                <c:pt idx="1336">
                  <c:v>4.7225599999999996</c:v>
                </c:pt>
                <c:pt idx="1337">
                  <c:v>4.7635199999999998</c:v>
                </c:pt>
                <c:pt idx="1338">
                  <c:v>4.8044799999999999</c:v>
                </c:pt>
                <c:pt idx="1339">
                  <c:v>4.84544</c:v>
                </c:pt>
                <c:pt idx="1340">
                  <c:v>4.8864000000000001</c:v>
                </c:pt>
                <c:pt idx="1341">
                  <c:v>4.9273600000000002</c:v>
                </c:pt>
                <c:pt idx="1342">
                  <c:v>4.9683200000000003</c:v>
                </c:pt>
                <c:pt idx="1343">
                  <c:v>5.0092800000000004</c:v>
                </c:pt>
                <c:pt idx="1344">
                  <c:v>5.0502399999999996</c:v>
                </c:pt>
                <c:pt idx="1345">
                  <c:v>5.0911999999999997</c:v>
                </c:pt>
                <c:pt idx="1346">
                  <c:v>5.1321599999999998</c:v>
                </c:pt>
                <c:pt idx="1347">
                  <c:v>5.1731199999999999</c:v>
                </c:pt>
                <c:pt idx="1348">
                  <c:v>5.21408</c:v>
                </c:pt>
                <c:pt idx="1349">
                  <c:v>5.2550400000000002</c:v>
                </c:pt>
                <c:pt idx="1350">
                  <c:v>5.2960000000000003</c:v>
                </c:pt>
                <c:pt idx="1351">
                  <c:v>5.3369600000000004</c:v>
                </c:pt>
                <c:pt idx="1352">
                  <c:v>5.3779199999999996</c:v>
                </c:pt>
                <c:pt idx="1353">
                  <c:v>5.4188799999999997</c:v>
                </c:pt>
                <c:pt idx="1354">
                  <c:v>5.4598399999999998</c:v>
                </c:pt>
                <c:pt idx="1355">
                  <c:v>5.5007999999999999</c:v>
                </c:pt>
                <c:pt idx="1356">
                  <c:v>5.54176</c:v>
                </c:pt>
                <c:pt idx="1357">
                  <c:v>5.5827200000000001</c:v>
                </c:pt>
                <c:pt idx="1358">
                  <c:v>5.6236800000000002</c:v>
                </c:pt>
                <c:pt idx="1359">
                  <c:v>5.6646400000000003</c:v>
                </c:pt>
                <c:pt idx="1360">
                  <c:v>5.7055999999999996</c:v>
                </c:pt>
                <c:pt idx="1361">
                  <c:v>5.7465599999999997</c:v>
                </c:pt>
                <c:pt idx="1362">
                  <c:v>5.7875199999999998</c:v>
                </c:pt>
                <c:pt idx="1363">
                  <c:v>5.8284799999999999</c:v>
                </c:pt>
                <c:pt idx="1364">
                  <c:v>5.86944</c:v>
                </c:pt>
                <c:pt idx="1365">
                  <c:v>5.9104000000000001</c:v>
                </c:pt>
                <c:pt idx="1366">
                  <c:v>5.9513600000000002</c:v>
                </c:pt>
                <c:pt idx="1367">
                  <c:v>5.9923200000000003</c:v>
                </c:pt>
                <c:pt idx="1368">
                  <c:v>6.0332800000000004</c:v>
                </c:pt>
                <c:pt idx="1369">
                  <c:v>6.0742399999999996</c:v>
                </c:pt>
                <c:pt idx="1370">
                  <c:v>6.1151999999999997</c:v>
                </c:pt>
                <c:pt idx="1371">
                  <c:v>6.1561599999999999</c:v>
                </c:pt>
                <c:pt idx="1372">
                  <c:v>6.19712</c:v>
                </c:pt>
                <c:pt idx="1373">
                  <c:v>6.2380800000000001</c:v>
                </c:pt>
                <c:pt idx="1374">
                  <c:v>6.2790400000000002</c:v>
                </c:pt>
                <c:pt idx="1375">
                  <c:v>6.32</c:v>
                </c:pt>
                <c:pt idx="1376">
                  <c:v>6.3609600000000004</c:v>
                </c:pt>
                <c:pt idx="1377">
                  <c:v>6.4019199999999996</c:v>
                </c:pt>
                <c:pt idx="1378">
                  <c:v>6.4428799999999997</c:v>
                </c:pt>
                <c:pt idx="1379">
                  <c:v>6.4838399999999998</c:v>
                </c:pt>
                <c:pt idx="1380">
                  <c:v>6.5247999999999999</c:v>
                </c:pt>
                <c:pt idx="1381">
                  <c:v>6.56576</c:v>
                </c:pt>
                <c:pt idx="1382">
                  <c:v>6.6067200000000001</c:v>
                </c:pt>
                <c:pt idx="1383">
                  <c:v>6.6476800000000003</c:v>
                </c:pt>
                <c:pt idx="1384">
                  <c:v>6.6886400000000004</c:v>
                </c:pt>
                <c:pt idx="1385">
                  <c:v>6.7295999999999996</c:v>
                </c:pt>
                <c:pt idx="1386">
                  <c:v>6.7705599999999997</c:v>
                </c:pt>
                <c:pt idx="1387">
                  <c:v>6.8115199999999998</c:v>
                </c:pt>
                <c:pt idx="1388">
                  <c:v>6.8524799999999999</c:v>
                </c:pt>
                <c:pt idx="1389">
                  <c:v>6.89344</c:v>
                </c:pt>
                <c:pt idx="1390">
                  <c:v>6.9344000000000001</c:v>
                </c:pt>
                <c:pt idx="1391">
                  <c:v>6.9753600000000002</c:v>
                </c:pt>
                <c:pt idx="1392">
                  <c:v>7.0163200000000003</c:v>
                </c:pt>
                <c:pt idx="1393">
                  <c:v>7.0572800000000004</c:v>
                </c:pt>
                <c:pt idx="1394">
                  <c:v>7.0982399999999997</c:v>
                </c:pt>
                <c:pt idx="1395">
                  <c:v>7.1391999999999998</c:v>
                </c:pt>
                <c:pt idx="1396">
                  <c:v>7.1801599999999999</c:v>
                </c:pt>
                <c:pt idx="1397">
                  <c:v>7.22112</c:v>
                </c:pt>
                <c:pt idx="1398">
                  <c:v>7.2620800000000001</c:v>
                </c:pt>
                <c:pt idx="1399">
                  <c:v>7.3030400000000002</c:v>
                </c:pt>
                <c:pt idx="1400">
                  <c:v>7.3440000000000003</c:v>
                </c:pt>
                <c:pt idx="1401">
                  <c:v>7.3849600000000004</c:v>
                </c:pt>
                <c:pt idx="1402">
                  <c:v>7.4259199999999996</c:v>
                </c:pt>
                <c:pt idx="1403">
                  <c:v>7.4668799999999997</c:v>
                </c:pt>
                <c:pt idx="1404">
                  <c:v>7.5078399999999998</c:v>
                </c:pt>
                <c:pt idx="1405">
                  <c:v>7.5488</c:v>
                </c:pt>
                <c:pt idx="1406">
                  <c:v>7.5897600000000001</c:v>
                </c:pt>
                <c:pt idx="1407">
                  <c:v>7.6307200000000002</c:v>
                </c:pt>
                <c:pt idx="1408">
                  <c:v>7.6716800000000003</c:v>
                </c:pt>
                <c:pt idx="1409">
                  <c:v>7.7126400000000004</c:v>
                </c:pt>
                <c:pt idx="1410">
                  <c:v>7.7535999999999996</c:v>
                </c:pt>
                <c:pt idx="1411">
                  <c:v>7.7945599999999997</c:v>
                </c:pt>
                <c:pt idx="1412">
                  <c:v>7.8355199999999998</c:v>
                </c:pt>
                <c:pt idx="1413">
                  <c:v>7.8764799999999999</c:v>
                </c:pt>
                <c:pt idx="1414">
                  <c:v>7.91744</c:v>
                </c:pt>
                <c:pt idx="1415">
                  <c:v>7.9584000000000001</c:v>
                </c:pt>
                <c:pt idx="1416">
                  <c:v>7.9993600000000002</c:v>
                </c:pt>
                <c:pt idx="1417">
                  <c:v>8.0403199999999995</c:v>
                </c:pt>
                <c:pt idx="1418">
                  <c:v>8.0812799999999996</c:v>
                </c:pt>
                <c:pt idx="1419">
                  <c:v>8.1222399999999997</c:v>
                </c:pt>
                <c:pt idx="1420">
                  <c:v>8.1631999999999998</c:v>
                </c:pt>
                <c:pt idx="1421">
                  <c:v>8.2041599999999999</c:v>
                </c:pt>
                <c:pt idx="1422">
                  <c:v>8.24512</c:v>
                </c:pt>
                <c:pt idx="1423">
                  <c:v>8.2860800000000001</c:v>
                </c:pt>
                <c:pt idx="1424">
                  <c:v>8.3270400000000002</c:v>
                </c:pt>
                <c:pt idx="1425">
                  <c:v>8.3680000000000003</c:v>
                </c:pt>
                <c:pt idx="1426">
                  <c:v>8.4089600000000004</c:v>
                </c:pt>
                <c:pt idx="1427">
                  <c:v>8.4499200000000005</c:v>
                </c:pt>
                <c:pt idx="1428">
                  <c:v>8.4908800000000006</c:v>
                </c:pt>
                <c:pt idx="1429">
                  <c:v>8.5318400000000008</c:v>
                </c:pt>
                <c:pt idx="1430">
                  <c:v>8.5728000000000009</c:v>
                </c:pt>
                <c:pt idx="1431">
                  <c:v>8.6137599999999992</c:v>
                </c:pt>
                <c:pt idx="1432">
                  <c:v>8.6547199999999993</c:v>
                </c:pt>
                <c:pt idx="1433">
                  <c:v>8.6956799999999994</c:v>
                </c:pt>
                <c:pt idx="1434">
                  <c:v>8.7366399999999995</c:v>
                </c:pt>
                <c:pt idx="1435">
                  <c:v>8.7775999999999996</c:v>
                </c:pt>
                <c:pt idx="1436">
                  <c:v>8.8185599999999997</c:v>
                </c:pt>
                <c:pt idx="1437">
                  <c:v>8.8595199999999998</c:v>
                </c:pt>
                <c:pt idx="1438">
                  <c:v>8.9004799999999999</c:v>
                </c:pt>
                <c:pt idx="1439">
                  <c:v>8.9414400000000001</c:v>
                </c:pt>
                <c:pt idx="1440">
                  <c:v>8.9824000000000002</c:v>
                </c:pt>
                <c:pt idx="1441">
                  <c:v>9.0233600000000003</c:v>
                </c:pt>
                <c:pt idx="1442">
                  <c:v>9.0643200000000004</c:v>
                </c:pt>
                <c:pt idx="1443">
                  <c:v>9.1052800000000005</c:v>
                </c:pt>
                <c:pt idx="1444">
                  <c:v>9.1462400000000006</c:v>
                </c:pt>
                <c:pt idx="1445">
                  <c:v>9.1872000000000007</c:v>
                </c:pt>
                <c:pt idx="1446">
                  <c:v>9.2281600000000008</c:v>
                </c:pt>
                <c:pt idx="1447">
                  <c:v>9.2691199999999991</c:v>
                </c:pt>
                <c:pt idx="1448">
                  <c:v>9.3100799999999992</c:v>
                </c:pt>
                <c:pt idx="1449">
                  <c:v>9.3510399999999994</c:v>
                </c:pt>
                <c:pt idx="1450">
                  <c:v>9.3919999999999995</c:v>
                </c:pt>
                <c:pt idx="1451">
                  <c:v>9.4329599999999996</c:v>
                </c:pt>
                <c:pt idx="1452">
                  <c:v>9.4739199999999997</c:v>
                </c:pt>
                <c:pt idx="1453">
                  <c:v>9.5148799999999998</c:v>
                </c:pt>
                <c:pt idx="1454">
                  <c:v>9.5558399999999999</c:v>
                </c:pt>
                <c:pt idx="1455">
                  <c:v>9.5968</c:v>
                </c:pt>
                <c:pt idx="1456">
                  <c:v>9.6377600000000001</c:v>
                </c:pt>
                <c:pt idx="1457">
                  <c:v>9.6787200000000002</c:v>
                </c:pt>
                <c:pt idx="1458">
                  <c:v>9.7196800000000003</c:v>
                </c:pt>
                <c:pt idx="1459">
                  <c:v>9.7606400000000004</c:v>
                </c:pt>
                <c:pt idx="1460">
                  <c:v>9.8016000000000005</c:v>
                </c:pt>
                <c:pt idx="1461">
                  <c:v>9.8425600000000006</c:v>
                </c:pt>
                <c:pt idx="1462">
                  <c:v>9.8835200000000007</c:v>
                </c:pt>
                <c:pt idx="1463">
                  <c:v>9.9244800000000009</c:v>
                </c:pt>
                <c:pt idx="1464">
                  <c:v>9.9654399999999992</c:v>
                </c:pt>
                <c:pt idx="1465">
                  <c:v>10.006399999999999</c:v>
                </c:pt>
                <c:pt idx="1466">
                  <c:v>10.047359999999999</c:v>
                </c:pt>
                <c:pt idx="1467">
                  <c:v>10.08832</c:v>
                </c:pt>
                <c:pt idx="1468">
                  <c:v>10.12928</c:v>
                </c:pt>
                <c:pt idx="1469">
                  <c:v>10.17024</c:v>
                </c:pt>
                <c:pt idx="1470">
                  <c:v>10.2112</c:v>
                </c:pt>
                <c:pt idx="1471">
                  <c:v>10.25216</c:v>
                </c:pt>
                <c:pt idx="1472">
                  <c:v>10.29312</c:v>
                </c:pt>
                <c:pt idx="1473">
                  <c:v>10.33408</c:v>
                </c:pt>
                <c:pt idx="1474">
                  <c:v>10.37504</c:v>
                </c:pt>
                <c:pt idx="1475">
                  <c:v>10.416</c:v>
                </c:pt>
                <c:pt idx="1476">
                  <c:v>10.45696</c:v>
                </c:pt>
                <c:pt idx="1477">
                  <c:v>10.497920000000001</c:v>
                </c:pt>
                <c:pt idx="1478">
                  <c:v>10.538880000000001</c:v>
                </c:pt>
                <c:pt idx="1479">
                  <c:v>10.579840000000001</c:v>
                </c:pt>
                <c:pt idx="1480">
                  <c:v>10.620799999999999</c:v>
                </c:pt>
                <c:pt idx="1481">
                  <c:v>10.661759999999999</c:v>
                </c:pt>
                <c:pt idx="1482">
                  <c:v>10.702719999999999</c:v>
                </c:pt>
                <c:pt idx="1483">
                  <c:v>10.743679999999999</c:v>
                </c:pt>
                <c:pt idx="1484">
                  <c:v>10.78464</c:v>
                </c:pt>
                <c:pt idx="1485">
                  <c:v>10.8256</c:v>
                </c:pt>
                <c:pt idx="1486">
                  <c:v>10.86656</c:v>
                </c:pt>
                <c:pt idx="1487">
                  <c:v>10.90752</c:v>
                </c:pt>
                <c:pt idx="1488">
                  <c:v>10.94848</c:v>
                </c:pt>
                <c:pt idx="1489">
                  <c:v>10.98944</c:v>
                </c:pt>
                <c:pt idx="1490">
                  <c:v>11.0304</c:v>
                </c:pt>
                <c:pt idx="1491">
                  <c:v>11.07136</c:v>
                </c:pt>
                <c:pt idx="1492">
                  <c:v>11.11232</c:v>
                </c:pt>
                <c:pt idx="1493">
                  <c:v>11.153280000000001</c:v>
                </c:pt>
                <c:pt idx="1494">
                  <c:v>11.194240000000001</c:v>
                </c:pt>
                <c:pt idx="1495">
                  <c:v>11.235200000000001</c:v>
                </c:pt>
                <c:pt idx="1496">
                  <c:v>11.276160000000001</c:v>
                </c:pt>
                <c:pt idx="1497">
                  <c:v>11.317119999999999</c:v>
                </c:pt>
                <c:pt idx="1498">
                  <c:v>11.358079999999999</c:v>
                </c:pt>
                <c:pt idx="1499">
                  <c:v>11.399039999999999</c:v>
                </c:pt>
                <c:pt idx="1500">
                  <c:v>11.44</c:v>
                </c:pt>
                <c:pt idx="1501">
                  <c:v>11.48096</c:v>
                </c:pt>
                <c:pt idx="1502">
                  <c:v>11.52192</c:v>
                </c:pt>
                <c:pt idx="1503">
                  <c:v>11.56288</c:v>
                </c:pt>
                <c:pt idx="1504">
                  <c:v>11.60384</c:v>
                </c:pt>
                <c:pt idx="1505">
                  <c:v>11.6448</c:v>
                </c:pt>
                <c:pt idx="1506">
                  <c:v>11.68576</c:v>
                </c:pt>
                <c:pt idx="1507">
                  <c:v>11.72672</c:v>
                </c:pt>
                <c:pt idx="1508">
                  <c:v>11.76768</c:v>
                </c:pt>
                <c:pt idx="1509">
                  <c:v>11.80864</c:v>
                </c:pt>
                <c:pt idx="1510">
                  <c:v>11.849600000000001</c:v>
                </c:pt>
                <c:pt idx="1511">
                  <c:v>11.890560000000001</c:v>
                </c:pt>
                <c:pt idx="1512">
                  <c:v>11.931520000000001</c:v>
                </c:pt>
                <c:pt idx="1513">
                  <c:v>11.972479999999999</c:v>
                </c:pt>
                <c:pt idx="1514">
                  <c:v>12.013439999999999</c:v>
                </c:pt>
                <c:pt idx="1515">
                  <c:v>12.054399999999999</c:v>
                </c:pt>
                <c:pt idx="1516">
                  <c:v>12.095359999999999</c:v>
                </c:pt>
                <c:pt idx="1517">
                  <c:v>12.13632</c:v>
                </c:pt>
                <c:pt idx="1518">
                  <c:v>12.17728</c:v>
                </c:pt>
                <c:pt idx="1519">
                  <c:v>12.21824</c:v>
                </c:pt>
                <c:pt idx="1520">
                  <c:v>12.2592</c:v>
                </c:pt>
                <c:pt idx="1521">
                  <c:v>12.30016</c:v>
                </c:pt>
                <c:pt idx="1522">
                  <c:v>12.34112</c:v>
                </c:pt>
                <c:pt idx="1523">
                  <c:v>12.38208</c:v>
                </c:pt>
                <c:pt idx="1524">
                  <c:v>12.42304</c:v>
                </c:pt>
                <c:pt idx="1525">
                  <c:v>12.464</c:v>
                </c:pt>
                <c:pt idx="1526">
                  <c:v>12.504960000000001</c:v>
                </c:pt>
                <c:pt idx="1527">
                  <c:v>12.545920000000001</c:v>
                </c:pt>
                <c:pt idx="1528">
                  <c:v>12.586880000000001</c:v>
                </c:pt>
                <c:pt idx="1529">
                  <c:v>12.627840000000001</c:v>
                </c:pt>
                <c:pt idx="1530">
                  <c:v>12.668799999999999</c:v>
                </c:pt>
                <c:pt idx="1531">
                  <c:v>12.709759999999999</c:v>
                </c:pt>
                <c:pt idx="1532">
                  <c:v>12.750719999999999</c:v>
                </c:pt>
                <c:pt idx="1533">
                  <c:v>12.791679999999999</c:v>
                </c:pt>
                <c:pt idx="1534">
                  <c:v>12.83264</c:v>
                </c:pt>
                <c:pt idx="1535">
                  <c:v>12.8736</c:v>
                </c:pt>
                <c:pt idx="1536">
                  <c:v>12.91456</c:v>
                </c:pt>
                <c:pt idx="1537">
                  <c:v>12.95552</c:v>
                </c:pt>
                <c:pt idx="1538">
                  <c:v>12.99648</c:v>
                </c:pt>
                <c:pt idx="1539">
                  <c:v>13.03744</c:v>
                </c:pt>
                <c:pt idx="1540">
                  <c:v>13.0784</c:v>
                </c:pt>
                <c:pt idx="1541">
                  <c:v>13.11936</c:v>
                </c:pt>
                <c:pt idx="1542">
                  <c:v>13.16032</c:v>
                </c:pt>
                <c:pt idx="1543">
                  <c:v>13.201280000000001</c:v>
                </c:pt>
                <c:pt idx="1544">
                  <c:v>13.242240000000001</c:v>
                </c:pt>
                <c:pt idx="1545">
                  <c:v>13.283200000000001</c:v>
                </c:pt>
                <c:pt idx="1546">
                  <c:v>13.324159999999999</c:v>
                </c:pt>
                <c:pt idx="1547">
                  <c:v>13.365119999999999</c:v>
                </c:pt>
                <c:pt idx="1548">
                  <c:v>13.406079999999999</c:v>
                </c:pt>
                <c:pt idx="1549">
                  <c:v>13.447039999999999</c:v>
                </c:pt>
                <c:pt idx="1550">
                  <c:v>13.488</c:v>
                </c:pt>
                <c:pt idx="1551">
                  <c:v>13.52896</c:v>
                </c:pt>
                <c:pt idx="1552">
                  <c:v>13.56992</c:v>
                </c:pt>
                <c:pt idx="1553">
                  <c:v>13.61088</c:v>
                </c:pt>
                <c:pt idx="1554">
                  <c:v>13.65184</c:v>
                </c:pt>
                <c:pt idx="1555">
                  <c:v>13.6928</c:v>
                </c:pt>
                <c:pt idx="1556">
                  <c:v>13.73376</c:v>
                </c:pt>
                <c:pt idx="1557">
                  <c:v>13.77472</c:v>
                </c:pt>
                <c:pt idx="1558">
                  <c:v>13.81568</c:v>
                </c:pt>
                <c:pt idx="1559">
                  <c:v>13.856640000000001</c:v>
                </c:pt>
                <c:pt idx="1560">
                  <c:v>13.897600000000001</c:v>
                </c:pt>
                <c:pt idx="1561">
                  <c:v>13.938560000000001</c:v>
                </c:pt>
                <c:pt idx="1562">
                  <c:v>13.979520000000001</c:v>
                </c:pt>
                <c:pt idx="1563">
                  <c:v>14.020479999999999</c:v>
                </c:pt>
                <c:pt idx="1564">
                  <c:v>14.061439999999999</c:v>
                </c:pt>
                <c:pt idx="1565">
                  <c:v>14.102399999999999</c:v>
                </c:pt>
                <c:pt idx="1566">
                  <c:v>14.143359999999999</c:v>
                </c:pt>
                <c:pt idx="1567">
                  <c:v>14.18432</c:v>
                </c:pt>
                <c:pt idx="1568">
                  <c:v>14.22528</c:v>
                </c:pt>
                <c:pt idx="1569">
                  <c:v>14.26624</c:v>
                </c:pt>
                <c:pt idx="1570">
                  <c:v>14.3072</c:v>
                </c:pt>
                <c:pt idx="1571">
                  <c:v>14.34816</c:v>
                </c:pt>
                <c:pt idx="1572">
                  <c:v>14.38912</c:v>
                </c:pt>
                <c:pt idx="1573">
                  <c:v>14.43008</c:v>
                </c:pt>
                <c:pt idx="1574">
                  <c:v>14.47104</c:v>
                </c:pt>
                <c:pt idx="1575">
                  <c:v>14.512</c:v>
                </c:pt>
                <c:pt idx="1576">
                  <c:v>14.552960000000001</c:v>
                </c:pt>
                <c:pt idx="1577">
                  <c:v>14.593920000000001</c:v>
                </c:pt>
                <c:pt idx="1578">
                  <c:v>14.634880000000001</c:v>
                </c:pt>
                <c:pt idx="1579">
                  <c:v>14.675840000000001</c:v>
                </c:pt>
                <c:pt idx="1580">
                  <c:v>14.716799999999999</c:v>
                </c:pt>
                <c:pt idx="1581">
                  <c:v>14.757759999999999</c:v>
                </c:pt>
                <c:pt idx="1582">
                  <c:v>14.798719999999999</c:v>
                </c:pt>
                <c:pt idx="1583">
                  <c:v>14.83968</c:v>
                </c:pt>
                <c:pt idx="1584">
                  <c:v>14.88064</c:v>
                </c:pt>
                <c:pt idx="1585">
                  <c:v>14.9216</c:v>
                </c:pt>
                <c:pt idx="1586">
                  <c:v>14.96256</c:v>
                </c:pt>
                <c:pt idx="1587">
                  <c:v>15.00352</c:v>
                </c:pt>
                <c:pt idx="1588">
                  <c:v>15.04448</c:v>
                </c:pt>
                <c:pt idx="1589">
                  <c:v>15.08544</c:v>
                </c:pt>
                <c:pt idx="1590">
                  <c:v>15.1264</c:v>
                </c:pt>
                <c:pt idx="1591">
                  <c:v>15.16736</c:v>
                </c:pt>
                <c:pt idx="1592">
                  <c:v>15.208320000000001</c:v>
                </c:pt>
                <c:pt idx="1593">
                  <c:v>15.249280000000001</c:v>
                </c:pt>
                <c:pt idx="1594">
                  <c:v>15.290240000000001</c:v>
                </c:pt>
                <c:pt idx="1595">
                  <c:v>15.331200000000001</c:v>
                </c:pt>
                <c:pt idx="1596">
                  <c:v>15.372159999999999</c:v>
                </c:pt>
                <c:pt idx="1597">
                  <c:v>15.413119999999999</c:v>
                </c:pt>
                <c:pt idx="1598">
                  <c:v>15.454079999999999</c:v>
                </c:pt>
                <c:pt idx="1599">
                  <c:v>15.495039999999999</c:v>
                </c:pt>
                <c:pt idx="1600">
                  <c:v>15.536</c:v>
                </c:pt>
                <c:pt idx="1601">
                  <c:v>15.57696</c:v>
                </c:pt>
                <c:pt idx="1602">
                  <c:v>15.61792</c:v>
                </c:pt>
                <c:pt idx="1603">
                  <c:v>15.65888</c:v>
                </c:pt>
                <c:pt idx="1604">
                  <c:v>15.69984</c:v>
                </c:pt>
                <c:pt idx="1605">
                  <c:v>15.7408</c:v>
                </c:pt>
                <c:pt idx="1606">
                  <c:v>15.78176</c:v>
                </c:pt>
                <c:pt idx="1607">
                  <c:v>15.82272</c:v>
                </c:pt>
                <c:pt idx="1608">
                  <c:v>15.86368</c:v>
                </c:pt>
                <c:pt idx="1609">
                  <c:v>15.904640000000001</c:v>
                </c:pt>
                <c:pt idx="1610">
                  <c:v>15.945600000000001</c:v>
                </c:pt>
                <c:pt idx="1611">
                  <c:v>15.986560000000001</c:v>
                </c:pt>
                <c:pt idx="1612">
                  <c:v>16.027519999999999</c:v>
                </c:pt>
                <c:pt idx="1613">
                  <c:v>16.068480000000001</c:v>
                </c:pt>
                <c:pt idx="1614">
                  <c:v>16.109439999999999</c:v>
                </c:pt>
                <c:pt idx="1615">
                  <c:v>16.150400000000001</c:v>
                </c:pt>
                <c:pt idx="1616">
                  <c:v>16.19136</c:v>
                </c:pt>
                <c:pt idx="1617">
                  <c:v>16.232320000000001</c:v>
                </c:pt>
                <c:pt idx="1618">
                  <c:v>16.27328</c:v>
                </c:pt>
                <c:pt idx="1619">
                  <c:v>16.314240000000002</c:v>
                </c:pt>
                <c:pt idx="1620">
                  <c:v>16.3552</c:v>
                </c:pt>
                <c:pt idx="1621">
                  <c:v>16.396159999999998</c:v>
                </c:pt>
                <c:pt idx="1622">
                  <c:v>16.43712</c:v>
                </c:pt>
                <c:pt idx="1623">
                  <c:v>16.478079999999999</c:v>
                </c:pt>
                <c:pt idx="1624">
                  <c:v>16.51904</c:v>
                </c:pt>
                <c:pt idx="1625">
                  <c:v>16.559999999999999</c:v>
                </c:pt>
                <c:pt idx="1626">
                  <c:v>16.600960000000001</c:v>
                </c:pt>
                <c:pt idx="1627">
                  <c:v>16.641919999999999</c:v>
                </c:pt>
                <c:pt idx="1628">
                  <c:v>16.682880000000001</c:v>
                </c:pt>
                <c:pt idx="1629">
                  <c:v>16.723839999999999</c:v>
                </c:pt>
                <c:pt idx="1630">
                  <c:v>16.764800000000001</c:v>
                </c:pt>
                <c:pt idx="1631">
                  <c:v>16.805759999999999</c:v>
                </c:pt>
                <c:pt idx="1632">
                  <c:v>16.846720000000001</c:v>
                </c:pt>
                <c:pt idx="1633">
                  <c:v>16.88768</c:v>
                </c:pt>
                <c:pt idx="1634">
                  <c:v>16.928640000000001</c:v>
                </c:pt>
                <c:pt idx="1635">
                  <c:v>16.9696</c:v>
                </c:pt>
                <c:pt idx="1636">
                  <c:v>17.010560000000002</c:v>
                </c:pt>
                <c:pt idx="1637">
                  <c:v>17.05152</c:v>
                </c:pt>
                <c:pt idx="1638">
                  <c:v>17.092479999999998</c:v>
                </c:pt>
                <c:pt idx="1639">
                  <c:v>17.13344</c:v>
                </c:pt>
                <c:pt idx="1640">
                  <c:v>17.174399999999999</c:v>
                </c:pt>
                <c:pt idx="1641">
                  <c:v>17.21536</c:v>
                </c:pt>
                <c:pt idx="1642">
                  <c:v>17.256319999999999</c:v>
                </c:pt>
                <c:pt idx="1643">
                  <c:v>17.297280000000001</c:v>
                </c:pt>
                <c:pt idx="1644">
                  <c:v>17.338239999999999</c:v>
                </c:pt>
                <c:pt idx="1645">
                  <c:v>17.379200000000001</c:v>
                </c:pt>
                <c:pt idx="1646">
                  <c:v>17.420159999999999</c:v>
                </c:pt>
                <c:pt idx="1647">
                  <c:v>17.461120000000001</c:v>
                </c:pt>
                <c:pt idx="1648">
                  <c:v>17.502079999999999</c:v>
                </c:pt>
                <c:pt idx="1649">
                  <c:v>17.543040000000001</c:v>
                </c:pt>
                <c:pt idx="1650">
                  <c:v>17.584</c:v>
                </c:pt>
                <c:pt idx="1651">
                  <c:v>17.624960000000002</c:v>
                </c:pt>
                <c:pt idx="1652">
                  <c:v>17.66592</c:v>
                </c:pt>
                <c:pt idx="1653">
                  <c:v>17.706880000000002</c:v>
                </c:pt>
                <c:pt idx="1654">
                  <c:v>17.74784</c:v>
                </c:pt>
                <c:pt idx="1655">
                  <c:v>17.788799999999998</c:v>
                </c:pt>
                <c:pt idx="1656">
                  <c:v>17.82976</c:v>
                </c:pt>
                <c:pt idx="1657">
                  <c:v>17.870719999999999</c:v>
                </c:pt>
                <c:pt idx="1658">
                  <c:v>17.91168</c:v>
                </c:pt>
                <c:pt idx="1659">
                  <c:v>17.952639999999999</c:v>
                </c:pt>
                <c:pt idx="1660">
                  <c:v>17.993600000000001</c:v>
                </c:pt>
                <c:pt idx="1661">
                  <c:v>18.034559999999999</c:v>
                </c:pt>
                <c:pt idx="1662">
                  <c:v>18.075520000000001</c:v>
                </c:pt>
                <c:pt idx="1663">
                  <c:v>18.116479999999999</c:v>
                </c:pt>
                <c:pt idx="1664">
                  <c:v>18.157440000000001</c:v>
                </c:pt>
                <c:pt idx="1665">
                  <c:v>18.198399999999999</c:v>
                </c:pt>
                <c:pt idx="1666">
                  <c:v>18.239360000000001</c:v>
                </c:pt>
                <c:pt idx="1667">
                  <c:v>18.28032</c:v>
                </c:pt>
                <c:pt idx="1668">
                  <c:v>18.321280000000002</c:v>
                </c:pt>
                <c:pt idx="1669">
                  <c:v>18.36224</c:v>
                </c:pt>
                <c:pt idx="1670">
                  <c:v>18.403199999999998</c:v>
                </c:pt>
                <c:pt idx="1671">
                  <c:v>18.44416</c:v>
                </c:pt>
                <c:pt idx="1672">
                  <c:v>18.485119999999998</c:v>
                </c:pt>
                <c:pt idx="1673">
                  <c:v>18.52608</c:v>
                </c:pt>
                <c:pt idx="1674">
                  <c:v>18.567039999999999</c:v>
                </c:pt>
                <c:pt idx="1675">
                  <c:v>18.608000000000001</c:v>
                </c:pt>
                <c:pt idx="1676">
                  <c:v>18.648959999999999</c:v>
                </c:pt>
                <c:pt idx="1677">
                  <c:v>18.689920000000001</c:v>
                </c:pt>
                <c:pt idx="1678">
                  <c:v>18.730879999999999</c:v>
                </c:pt>
                <c:pt idx="1679">
                  <c:v>18.771840000000001</c:v>
                </c:pt>
                <c:pt idx="1680">
                  <c:v>18.812799999999999</c:v>
                </c:pt>
                <c:pt idx="1681">
                  <c:v>18.853760000000001</c:v>
                </c:pt>
                <c:pt idx="1682">
                  <c:v>18.89472</c:v>
                </c:pt>
                <c:pt idx="1683">
                  <c:v>18.935680000000001</c:v>
                </c:pt>
                <c:pt idx="1684">
                  <c:v>18.97664</c:v>
                </c:pt>
                <c:pt idx="1685">
                  <c:v>19.017600000000002</c:v>
                </c:pt>
                <c:pt idx="1686">
                  <c:v>19.05856</c:v>
                </c:pt>
                <c:pt idx="1687">
                  <c:v>19.099519999999998</c:v>
                </c:pt>
                <c:pt idx="1688">
                  <c:v>19.14048</c:v>
                </c:pt>
                <c:pt idx="1689">
                  <c:v>19.181439999999998</c:v>
                </c:pt>
                <c:pt idx="1690">
                  <c:v>19.2224</c:v>
                </c:pt>
                <c:pt idx="1691">
                  <c:v>19.263359999999999</c:v>
                </c:pt>
                <c:pt idx="1692">
                  <c:v>19.304320000000001</c:v>
                </c:pt>
                <c:pt idx="1693">
                  <c:v>19.345279999999999</c:v>
                </c:pt>
                <c:pt idx="1694">
                  <c:v>19.386240000000001</c:v>
                </c:pt>
                <c:pt idx="1695">
                  <c:v>19.427199999999999</c:v>
                </c:pt>
                <c:pt idx="1696">
                  <c:v>19.468160000000001</c:v>
                </c:pt>
                <c:pt idx="1697">
                  <c:v>19.509119999999999</c:v>
                </c:pt>
                <c:pt idx="1698">
                  <c:v>19.550080000000001</c:v>
                </c:pt>
                <c:pt idx="1699">
                  <c:v>19.59104</c:v>
                </c:pt>
                <c:pt idx="1700">
                  <c:v>19.632000000000001</c:v>
                </c:pt>
                <c:pt idx="1701">
                  <c:v>19.67296</c:v>
                </c:pt>
                <c:pt idx="1702">
                  <c:v>19.713920000000002</c:v>
                </c:pt>
                <c:pt idx="1703">
                  <c:v>19.75488</c:v>
                </c:pt>
                <c:pt idx="1704">
                  <c:v>19.795839999999998</c:v>
                </c:pt>
                <c:pt idx="1705">
                  <c:v>19.8368</c:v>
                </c:pt>
                <c:pt idx="1706">
                  <c:v>19.877759999999999</c:v>
                </c:pt>
                <c:pt idx="1707">
                  <c:v>19.91872</c:v>
                </c:pt>
                <c:pt idx="1708">
                  <c:v>19.959679999999999</c:v>
                </c:pt>
                <c:pt idx="1709">
                  <c:v>20.000640000000001</c:v>
                </c:pt>
                <c:pt idx="1710">
                  <c:v>20.041599999999999</c:v>
                </c:pt>
                <c:pt idx="1711">
                  <c:v>20.082560000000001</c:v>
                </c:pt>
                <c:pt idx="1712">
                  <c:v>20.123519999999999</c:v>
                </c:pt>
                <c:pt idx="1713">
                  <c:v>20.164480000000001</c:v>
                </c:pt>
                <c:pt idx="1714">
                  <c:v>20.205439999999999</c:v>
                </c:pt>
                <c:pt idx="1715">
                  <c:v>20.246400000000001</c:v>
                </c:pt>
                <c:pt idx="1716">
                  <c:v>20.28736</c:v>
                </c:pt>
                <c:pt idx="1717">
                  <c:v>20.328320000000001</c:v>
                </c:pt>
                <c:pt idx="1718">
                  <c:v>20.36928</c:v>
                </c:pt>
                <c:pt idx="1719">
                  <c:v>20.410240000000002</c:v>
                </c:pt>
                <c:pt idx="1720">
                  <c:v>20.4512</c:v>
                </c:pt>
                <c:pt idx="1721">
                  <c:v>20.492159999999998</c:v>
                </c:pt>
                <c:pt idx="1722">
                  <c:v>20.53312</c:v>
                </c:pt>
                <c:pt idx="1723">
                  <c:v>20.574079999999999</c:v>
                </c:pt>
                <c:pt idx="1724">
                  <c:v>20.61504</c:v>
                </c:pt>
                <c:pt idx="1725">
                  <c:v>20.655999999999999</c:v>
                </c:pt>
                <c:pt idx="1726">
                  <c:v>20.696960000000001</c:v>
                </c:pt>
                <c:pt idx="1727">
                  <c:v>20.737919999999999</c:v>
                </c:pt>
                <c:pt idx="1728">
                  <c:v>20.778880000000001</c:v>
                </c:pt>
                <c:pt idx="1729">
                  <c:v>20.819839999999999</c:v>
                </c:pt>
                <c:pt idx="1730">
                  <c:v>20.860800000000001</c:v>
                </c:pt>
                <c:pt idx="1731">
                  <c:v>20.901759999999999</c:v>
                </c:pt>
                <c:pt idx="1732">
                  <c:v>20.942720000000001</c:v>
                </c:pt>
                <c:pt idx="1733">
                  <c:v>20.98368</c:v>
                </c:pt>
                <c:pt idx="1734">
                  <c:v>21.024640000000002</c:v>
                </c:pt>
                <c:pt idx="1735">
                  <c:v>21.0656</c:v>
                </c:pt>
                <c:pt idx="1736">
                  <c:v>21.106560000000002</c:v>
                </c:pt>
                <c:pt idx="1737">
                  <c:v>21.14752</c:v>
                </c:pt>
                <c:pt idx="1738">
                  <c:v>21.188479999999998</c:v>
                </c:pt>
                <c:pt idx="1739">
                  <c:v>21.22944</c:v>
                </c:pt>
                <c:pt idx="1740">
                  <c:v>21.270399999999999</c:v>
                </c:pt>
                <c:pt idx="1741">
                  <c:v>21.311360000000001</c:v>
                </c:pt>
                <c:pt idx="1742">
                  <c:v>21.352319999999999</c:v>
                </c:pt>
                <c:pt idx="1743">
                  <c:v>21.393280000000001</c:v>
                </c:pt>
                <c:pt idx="1744">
                  <c:v>21.434239999999999</c:v>
                </c:pt>
                <c:pt idx="1745">
                  <c:v>21.475200000000001</c:v>
                </c:pt>
                <c:pt idx="1746">
                  <c:v>21.516159999999999</c:v>
                </c:pt>
                <c:pt idx="1747">
                  <c:v>21.557120000000001</c:v>
                </c:pt>
                <c:pt idx="1748">
                  <c:v>21.59808</c:v>
                </c:pt>
                <c:pt idx="1749">
                  <c:v>21.639040000000001</c:v>
                </c:pt>
                <c:pt idx="1750">
                  <c:v>21.68</c:v>
                </c:pt>
                <c:pt idx="1751">
                  <c:v>21.720960000000002</c:v>
                </c:pt>
                <c:pt idx="1752">
                  <c:v>21.76192</c:v>
                </c:pt>
                <c:pt idx="1753">
                  <c:v>21.802879999999998</c:v>
                </c:pt>
                <c:pt idx="1754">
                  <c:v>21.84384</c:v>
                </c:pt>
                <c:pt idx="1755">
                  <c:v>21.884799999999998</c:v>
                </c:pt>
                <c:pt idx="1756">
                  <c:v>21.92576</c:v>
                </c:pt>
                <c:pt idx="1757">
                  <c:v>21.966719999999999</c:v>
                </c:pt>
                <c:pt idx="1758">
                  <c:v>22.007680000000001</c:v>
                </c:pt>
                <c:pt idx="1759">
                  <c:v>22.048639999999999</c:v>
                </c:pt>
                <c:pt idx="1760">
                  <c:v>22.089600000000001</c:v>
                </c:pt>
                <c:pt idx="1761">
                  <c:v>22.130559999999999</c:v>
                </c:pt>
                <c:pt idx="1762">
                  <c:v>22.171520000000001</c:v>
                </c:pt>
                <c:pt idx="1763">
                  <c:v>22.212479999999999</c:v>
                </c:pt>
                <c:pt idx="1764">
                  <c:v>22.253440000000001</c:v>
                </c:pt>
                <c:pt idx="1765">
                  <c:v>22.2944</c:v>
                </c:pt>
                <c:pt idx="1766">
                  <c:v>22.335360000000001</c:v>
                </c:pt>
                <c:pt idx="1767">
                  <c:v>22.37632</c:v>
                </c:pt>
                <c:pt idx="1768">
                  <c:v>22.417280000000002</c:v>
                </c:pt>
                <c:pt idx="1769">
                  <c:v>22.45824</c:v>
                </c:pt>
                <c:pt idx="1770">
                  <c:v>22.499199999999998</c:v>
                </c:pt>
                <c:pt idx="1771">
                  <c:v>22.54016</c:v>
                </c:pt>
                <c:pt idx="1772">
                  <c:v>22.581119999999999</c:v>
                </c:pt>
                <c:pt idx="1773">
                  <c:v>22.62208</c:v>
                </c:pt>
                <c:pt idx="1774">
                  <c:v>22.663039999999999</c:v>
                </c:pt>
                <c:pt idx="1775">
                  <c:v>22.704000000000001</c:v>
                </c:pt>
                <c:pt idx="1776">
                  <c:v>22.744959999999999</c:v>
                </c:pt>
                <c:pt idx="1777">
                  <c:v>22.785920000000001</c:v>
                </c:pt>
                <c:pt idx="1778">
                  <c:v>22.826879999999999</c:v>
                </c:pt>
                <c:pt idx="1779">
                  <c:v>22.867840000000001</c:v>
                </c:pt>
                <c:pt idx="1780">
                  <c:v>22.908799999999999</c:v>
                </c:pt>
                <c:pt idx="1781">
                  <c:v>22.949760000000001</c:v>
                </c:pt>
                <c:pt idx="1782">
                  <c:v>22.99072</c:v>
                </c:pt>
                <c:pt idx="1783">
                  <c:v>23.031680000000001</c:v>
                </c:pt>
                <c:pt idx="1784">
                  <c:v>23.07264</c:v>
                </c:pt>
                <c:pt idx="1785">
                  <c:v>23.113600000000002</c:v>
                </c:pt>
                <c:pt idx="1786">
                  <c:v>23.15456</c:v>
                </c:pt>
                <c:pt idx="1787">
                  <c:v>23.195519999999998</c:v>
                </c:pt>
                <c:pt idx="1788">
                  <c:v>23.23648</c:v>
                </c:pt>
                <c:pt idx="1789">
                  <c:v>23.277439999999999</c:v>
                </c:pt>
                <c:pt idx="1790">
                  <c:v>23.3184</c:v>
                </c:pt>
                <c:pt idx="1791">
                  <c:v>23.359359999999999</c:v>
                </c:pt>
                <c:pt idx="1792">
                  <c:v>23.400320000000001</c:v>
                </c:pt>
                <c:pt idx="1793">
                  <c:v>23.441279999999999</c:v>
                </c:pt>
                <c:pt idx="1794">
                  <c:v>23.482240000000001</c:v>
                </c:pt>
                <c:pt idx="1795">
                  <c:v>23.523199999999999</c:v>
                </c:pt>
                <c:pt idx="1796">
                  <c:v>23.564160000000001</c:v>
                </c:pt>
                <c:pt idx="1797">
                  <c:v>23.605119999999999</c:v>
                </c:pt>
                <c:pt idx="1798">
                  <c:v>23.646080000000001</c:v>
                </c:pt>
                <c:pt idx="1799">
                  <c:v>23.68704</c:v>
                </c:pt>
                <c:pt idx="1800">
                  <c:v>23.728000000000002</c:v>
                </c:pt>
                <c:pt idx="1801">
                  <c:v>23.76896</c:v>
                </c:pt>
                <c:pt idx="1802">
                  <c:v>23.809920000000002</c:v>
                </c:pt>
                <c:pt idx="1803">
                  <c:v>23.85088</c:v>
                </c:pt>
                <c:pt idx="1804">
                  <c:v>23.891839999999998</c:v>
                </c:pt>
                <c:pt idx="1805">
                  <c:v>23.9328</c:v>
                </c:pt>
                <c:pt idx="1806">
                  <c:v>23.973759999999999</c:v>
                </c:pt>
                <c:pt idx="1807">
                  <c:v>24.014720000000001</c:v>
                </c:pt>
                <c:pt idx="1808">
                  <c:v>24.055679999999999</c:v>
                </c:pt>
                <c:pt idx="1809">
                  <c:v>24.096640000000001</c:v>
                </c:pt>
                <c:pt idx="1810">
                  <c:v>24.137599999999999</c:v>
                </c:pt>
                <c:pt idx="1811">
                  <c:v>24.178560000000001</c:v>
                </c:pt>
                <c:pt idx="1812">
                  <c:v>24.219519999999999</c:v>
                </c:pt>
                <c:pt idx="1813">
                  <c:v>24.260480000000001</c:v>
                </c:pt>
                <c:pt idx="1814">
                  <c:v>24.301439999999999</c:v>
                </c:pt>
                <c:pt idx="1815">
                  <c:v>24.342400000000001</c:v>
                </c:pt>
                <c:pt idx="1816">
                  <c:v>24.38336</c:v>
                </c:pt>
                <c:pt idx="1817">
                  <c:v>24.424320000000002</c:v>
                </c:pt>
                <c:pt idx="1818">
                  <c:v>24.46528</c:v>
                </c:pt>
                <c:pt idx="1819">
                  <c:v>24.506239999999998</c:v>
                </c:pt>
                <c:pt idx="1820">
                  <c:v>24.5472</c:v>
                </c:pt>
                <c:pt idx="1821">
                  <c:v>24.588159999999998</c:v>
                </c:pt>
                <c:pt idx="1822">
                  <c:v>24.62912</c:v>
                </c:pt>
                <c:pt idx="1823">
                  <c:v>24.670079999999999</c:v>
                </c:pt>
                <c:pt idx="1824">
                  <c:v>24.711040000000001</c:v>
                </c:pt>
                <c:pt idx="1825">
                  <c:v>24.751999999999999</c:v>
                </c:pt>
                <c:pt idx="1826">
                  <c:v>24.792960000000001</c:v>
                </c:pt>
                <c:pt idx="1827">
                  <c:v>24.833919999999999</c:v>
                </c:pt>
                <c:pt idx="1828">
                  <c:v>24.874880000000001</c:v>
                </c:pt>
                <c:pt idx="1829">
                  <c:v>24.915839999999999</c:v>
                </c:pt>
                <c:pt idx="1830">
                  <c:v>24.956800000000001</c:v>
                </c:pt>
                <c:pt idx="1831">
                  <c:v>24.99776</c:v>
                </c:pt>
                <c:pt idx="1832">
                  <c:v>25.038720000000001</c:v>
                </c:pt>
                <c:pt idx="1833">
                  <c:v>25.07968</c:v>
                </c:pt>
                <c:pt idx="1834">
                  <c:v>25.120640000000002</c:v>
                </c:pt>
                <c:pt idx="1835">
                  <c:v>25.1616</c:v>
                </c:pt>
                <c:pt idx="1836">
                  <c:v>25.202559999999998</c:v>
                </c:pt>
                <c:pt idx="1837">
                  <c:v>25.24352</c:v>
                </c:pt>
                <c:pt idx="1838">
                  <c:v>25.284479999999999</c:v>
                </c:pt>
                <c:pt idx="1839">
                  <c:v>25.32544</c:v>
                </c:pt>
                <c:pt idx="1840">
                  <c:v>25.366399999999999</c:v>
                </c:pt>
                <c:pt idx="1841">
                  <c:v>25.407360000000001</c:v>
                </c:pt>
                <c:pt idx="1842">
                  <c:v>25.448319999999999</c:v>
                </c:pt>
                <c:pt idx="1843">
                  <c:v>25.489280000000001</c:v>
                </c:pt>
                <c:pt idx="1844">
                  <c:v>25.530239999999999</c:v>
                </c:pt>
                <c:pt idx="1845">
                  <c:v>25.571200000000001</c:v>
                </c:pt>
                <c:pt idx="1846">
                  <c:v>25.612159999999999</c:v>
                </c:pt>
                <c:pt idx="1847">
                  <c:v>25.653120000000001</c:v>
                </c:pt>
                <c:pt idx="1848">
                  <c:v>25.69408</c:v>
                </c:pt>
                <c:pt idx="1849">
                  <c:v>25.735040000000001</c:v>
                </c:pt>
                <c:pt idx="1850">
                  <c:v>25.776</c:v>
                </c:pt>
                <c:pt idx="1851">
                  <c:v>25.816960000000002</c:v>
                </c:pt>
                <c:pt idx="1852">
                  <c:v>25.85792</c:v>
                </c:pt>
                <c:pt idx="1853">
                  <c:v>25.898879999999998</c:v>
                </c:pt>
                <c:pt idx="1854">
                  <c:v>25.93984</c:v>
                </c:pt>
                <c:pt idx="1855">
                  <c:v>25.980799999999999</c:v>
                </c:pt>
                <c:pt idx="1856">
                  <c:v>26.02176</c:v>
                </c:pt>
                <c:pt idx="1857">
                  <c:v>26.062719999999999</c:v>
                </c:pt>
                <c:pt idx="1858">
                  <c:v>26.103680000000001</c:v>
                </c:pt>
                <c:pt idx="1859">
                  <c:v>26.144639999999999</c:v>
                </c:pt>
                <c:pt idx="1860">
                  <c:v>26.185600000000001</c:v>
                </c:pt>
                <c:pt idx="1861">
                  <c:v>26.226559999999999</c:v>
                </c:pt>
                <c:pt idx="1862">
                  <c:v>26.267520000000001</c:v>
                </c:pt>
                <c:pt idx="1863">
                  <c:v>26.308479999999999</c:v>
                </c:pt>
                <c:pt idx="1864">
                  <c:v>26.349440000000001</c:v>
                </c:pt>
                <c:pt idx="1865">
                  <c:v>26.3904</c:v>
                </c:pt>
                <c:pt idx="1866">
                  <c:v>26.431360000000002</c:v>
                </c:pt>
                <c:pt idx="1867">
                  <c:v>26.47232</c:v>
                </c:pt>
                <c:pt idx="1868">
                  <c:v>26.513280000000002</c:v>
                </c:pt>
                <c:pt idx="1869">
                  <c:v>26.55424</c:v>
                </c:pt>
                <c:pt idx="1870">
                  <c:v>26.595199999999998</c:v>
                </c:pt>
                <c:pt idx="1871">
                  <c:v>26.63616</c:v>
                </c:pt>
                <c:pt idx="1872">
                  <c:v>26.677119999999999</c:v>
                </c:pt>
                <c:pt idx="1873">
                  <c:v>26.71808</c:v>
                </c:pt>
                <c:pt idx="1874">
                  <c:v>26.759039999999999</c:v>
                </c:pt>
                <c:pt idx="1875">
                  <c:v>26.8</c:v>
                </c:pt>
                <c:pt idx="1876">
                  <c:v>26.840959999999999</c:v>
                </c:pt>
                <c:pt idx="1877">
                  <c:v>26.881920000000001</c:v>
                </c:pt>
                <c:pt idx="1878">
                  <c:v>26.922879999999999</c:v>
                </c:pt>
                <c:pt idx="1879">
                  <c:v>26.963840000000001</c:v>
                </c:pt>
                <c:pt idx="1880">
                  <c:v>27.004799999999999</c:v>
                </c:pt>
                <c:pt idx="1881">
                  <c:v>27.045760000000001</c:v>
                </c:pt>
                <c:pt idx="1882">
                  <c:v>27.08672</c:v>
                </c:pt>
                <c:pt idx="1883">
                  <c:v>27.127680000000002</c:v>
                </c:pt>
                <c:pt idx="1884">
                  <c:v>27.16864</c:v>
                </c:pt>
                <c:pt idx="1885">
                  <c:v>27.209599999999998</c:v>
                </c:pt>
                <c:pt idx="1886">
                  <c:v>27.25056</c:v>
                </c:pt>
                <c:pt idx="1887">
                  <c:v>27.291519999999998</c:v>
                </c:pt>
                <c:pt idx="1888">
                  <c:v>27.33248</c:v>
                </c:pt>
                <c:pt idx="1889">
                  <c:v>27.373439999999999</c:v>
                </c:pt>
                <c:pt idx="1890">
                  <c:v>27.414400000000001</c:v>
                </c:pt>
                <c:pt idx="1891">
                  <c:v>27.455359999999999</c:v>
                </c:pt>
                <c:pt idx="1892">
                  <c:v>27.496320000000001</c:v>
                </c:pt>
                <c:pt idx="1893">
                  <c:v>27.537279999999999</c:v>
                </c:pt>
                <c:pt idx="1894">
                  <c:v>27.578240000000001</c:v>
                </c:pt>
                <c:pt idx="1895">
                  <c:v>27.619199999999999</c:v>
                </c:pt>
                <c:pt idx="1896">
                  <c:v>27.660160000000001</c:v>
                </c:pt>
                <c:pt idx="1897">
                  <c:v>27.70112</c:v>
                </c:pt>
                <c:pt idx="1898">
                  <c:v>27.742080000000001</c:v>
                </c:pt>
                <c:pt idx="1899">
                  <c:v>27.78304</c:v>
                </c:pt>
                <c:pt idx="1900">
                  <c:v>27.824000000000002</c:v>
                </c:pt>
                <c:pt idx="1901">
                  <c:v>27.86496</c:v>
                </c:pt>
                <c:pt idx="1902">
                  <c:v>27.905919999999998</c:v>
                </c:pt>
                <c:pt idx="1903">
                  <c:v>27.94688</c:v>
                </c:pt>
                <c:pt idx="1904">
                  <c:v>27.987839999999998</c:v>
                </c:pt>
                <c:pt idx="1905">
                  <c:v>28.0288</c:v>
                </c:pt>
                <c:pt idx="1906">
                  <c:v>28.069759999999999</c:v>
                </c:pt>
                <c:pt idx="1907">
                  <c:v>28.110720000000001</c:v>
                </c:pt>
                <c:pt idx="1908">
                  <c:v>28.151679999999999</c:v>
                </c:pt>
                <c:pt idx="1909">
                  <c:v>28.192640000000001</c:v>
                </c:pt>
                <c:pt idx="1910">
                  <c:v>28.233599999999999</c:v>
                </c:pt>
                <c:pt idx="1911">
                  <c:v>28.274560000000001</c:v>
                </c:pt>
                <c:pt idx="1912">
                  <c:v>28.315519999999999</c:v>
                </c:pt>
                <c:pt idx="1913">
                  <c:v>28.356480000000001</c:v>
                </c:pt>
                <c:pt idx="1914">
                  <c:v>28.39744</c:v>
                </c:pt>
                <c:pt idx="1915">
                  <c:v>28.438400000000001</c:v>
                </c:pt>
                <c:pt idx="1916">
                  <c:v>28.47936</c:v>
                </c:pt>
                <c:pt idx="1917">
                  <c:v>28.520320000000002</c:v>
                </c:pt>
                <c:pt idx="1918">
                  <c:v>28.56128</c:v>
                </c:pt>
                <c:pt idx="1919">
                  <c:v>28.602239999999998</c:v>
                </c:pt>
                <c:pt idx="1920">
                  <c:v>28.6432</c:v>
                </c:pt>
                <c:pt idx="1921">
                  <c:v>28.684159999999999</c:v>
                </c:pt>
                <c:pt idx="1922">
                  <c:v>28.72512</c:v>
                </c:pt>
                <c:pt idx="1923">
                  <c:v>28.766079999999999</c:v>
                </c:pt>
                <c:pt idx="1924">
                  <c:v>28.807040000000001</c:v>
                </c:pt>
                <c:pt idx="1925">
                  <c:v>28.847999999999999</c:v>
                </c:pt>
                <c:pt idx="1926">
                  <c:v>28.888960000000001</c:v>
                </c:pt>
                <c:pt idx="1927">
                  <c:v>28.929919999999999</c:v>
                </c:pt>
                <c:pt idx="1928">
                  <c:v>28.970880000000001</c:v>
                </c:pt>
                <c:pt idx="1929">
                  <c:v>29.011839999999999</c:v>
                </c:pt>
                <c:pt idx="1930">
                  <c:v>29.052800000000001</c:v>
                </c:pt>
                <c:pt idx="1931">
                  <c:v>29.09376</c:v>
                </c:pt>
                <c:pt idx="1932">
                  <c:v>29.134720000000002</c:v>
                </c:pt>
                <c:pt idx="1933">
                  <c:v>29.17568</c:v>
                </c:pt>
                <c:pt idx="1934">
                  <c:v>29.216640000000002</c:v>
                </c:pt>
                <c:pt idx="1935">
                  <c:v>29.2576</c:v>
                </c:pt>
                <c:pt idx="1936">
                  <c:v>29.298559999999998</c:v>
                </c:pt>
                <c:pt idx="1937">
                  <c:v>29.33952</c:v>
                </c:pt>
                <c:pt idx="1938">
                  <c:v>29.380479999999999</c:v>
                </c:pt>
                <c:pt idx="1939">
                  <c:v>29.42144</c:v>
                </c:pt>
                <c:pt idx="1940">
                  <c:v>29.462399999999999</c:v>
                </c:pt>
                <c:pt idx="1941">
                  <c:v>29.503360000000001</c:v>
                </c:pt>
                <c:pt idx="1942">
                  <c:v>29.544319999999999</c:v>
                </c:pt>
                <c:pt idx="1943">
                  <c:v>29.585280000000001</c:v>
                </c:pt>
                <c:pt idx="1944">
                  <c:v>29.626239999999999</c:v>
                </c:pt>
                <c:pt idx="1945">
                  <c:v>29.667200000000001</c:v>
                </c:pt>
                <c:pt idx="1946">
                  <c:v>29.708159999999999</c:v>
                </c:pt>
                <c:pt idx="1947">
                  <c:v>29.749120000000001</c:v>
                </c:pt>
                <c:pt idx="1948">
                  <c:v>29.79008</c:v>
                </c:pt>
                <c:pt idx="1949">
                  <c:v>29.831040000000002</c:v>
                </c:pt>
                <c:pt idx="1950">
                  <c:v>29.872</c:v>
                </c:pt>
                <c:pt idx="1951">
                  <c:v>29.912960000000002</c:v>
                </c:pt>
                <c:pt idx="1952">
                  <c:v>29.95392</c:v>
                </c:pt>
                <c:pt idx="1953">
                  <c:v>29.994879999999998</c:v>
                </c:pt>
                <c:pt idx="1954">
                  <c:v>30.03584</c:v>
                </c:pt>
                <c:pt idx="1955">
                  <c:v>30.076799999999999</c:v>
                </c:pt>
                <c:pt idx="1956">
                  <c:v>30.117760000000001</c:v>
                </c:pt>
                <c:pt idx="1957">
                  <c:v>30.158719999999999</c:v>
                </c:pt>
                <c:pt idx="1958">
                  <c:v>30.199680000000001</c:v>
                </c:pt>
                <c:pt idx="1959">
                  <c:v>30.240639999999999</c:v>
                </c:pt>
                <c:pt idx="1960">
                  <c:v>30.281600000000001</c:v>
                </c:pt>
                <c:pt idx="1961">
                  <c:v>30.322559999999999</c:v>
                </c:pt>
                <c:pt idx="1962">
                  <c:v>30.363520000000001</c:v>
                </c:pt>
                <c:pt idx="1963">
                  <c:v>30.40448</c:v>
                </c:pt>
                <c:pt idx="1964">
                  <c:v>30.445440000000001</c:v>
                </c:pt>
                <c:pt idx="1965">
                  <c:v>30.4864</c:v>
                </c:pt>
                <c:pt idx="1966">
                  <c:v>30.527360000000002</c:v>
                </c:pt>
                <c:pt idx="1967">
                  <c:v>30.56832</c:v>
                </c:pt>
                <c:pt idx="1968">
                  <c:v>30.609279999999998</c:v>
                </c:pt>
                <c:pt idx="1969">
                  <c:v>30.65024</c:v>
                </c:pt>
                <c:pt idx="1970">
                  <c:v>30.691199999999998</c:v>
                </c:pt>
                <c:pt idx="1971">
                  <c:v>30.73216</c:v>
                </c:pt>
                <c:pt idx="1972">
                  <c:v>30.773119999999999</c:v>
                </c:pt>
                <c:pt idx="1973">
                  <c:v>30.814080000000001</c:v>
                </c:pt>
                <c:pt idx="1974">
                  <c:v>30.855039999999999</c:v>
                </c:pt>
                <c:pt idx="1975">
                  <c:v>30.896000000000001</c:v>
                </c:pt>
                <c:pt idx="1976">
                  <c:v>30.936959999999999</c:v>
                </c:pt>
                <c:pt idx="1977">
                  <c:v>30.977920000000001</c:v>
                </c:pt>
                <c:pt idx="1978">
                  <c:v>31.018879999999999</c:v>
                </c:pt>
                <c:pt idx="1979">
                  <c:v>31.059840000000001</c:v>
                </c:pt>
                <c:pt idx="1980">
                  <c:v>31.1008</c:v>
                </c:pt>
                <c:pt idx="1981">
                  <c:v>31.141760000000001</c:v>
                </c:pt>
                <c:pt idx="1982">
                  <c:v>31.18272</c:v>
                </c:pt>
                <c:pt idx="1983">
                  <c:v>31.223680000000002</c:v>
                </c:pt>
                <c:pt idx="1984">
                  <c:v>31.26464</c:v>
                </c:pt>
                <c:pt idx="1985">
                  <c:v>31.305599999999998</c:v>
                </c:pt>
                <c:pt idx="1986">
                  <c:v>31.34656</c:v>
                </c:pt>
                <c:pt idx="1987">
                  <c:v>31.387519999999999</c:v>
                </c:pt>
                <c:pt idx="1988">
                  <c:v>31.42848</c:v>
                </c:pt>
                <c:pt idx="1989">
                  <c:v>31.469439999999999</c:v>
                </c:pt>
                <c:pt idx="1990">
                  <c:v>31.510400000000001</c:v>
                </c:pt>
                <c:pt idx="1991">
                  <c:v>31.551359999999999</c:v>
                </c:pt>
                <c:pt idx="1992">
                  <c:v>31.592320000000001</c:v>
                </c:pt>
                <c:pt idx="1993">
                  <c:v>31.633279999999999</c:v>
                </c:pt>
                <c:pt idx="1994">
                  <c:v>31.674240000000001</c:v>
                </c:pt>
                <c:pt idx="1995">
                  <c:v>31.715199999999999</c:v>
                </c:pt>
                <c:pt idx="1996">
                  <c:v>31.756160000000001</c:v>
                </c:pt>
                <c:pt idx="1997">
                  <c:v>31.79712</c:v>
                </c:pt>
                <c:pt idx="1998">
                  <c:v>31.838080000000001</c:v>
                </c:pt>
                <c:pt idx="1999">
                  <c:v>31.87904</c:v>
                </c:pt>
                <c:pt idx="2000">
                  <c:v>31.92</c:v>
                </c:pt>
                <c:pt idx="2001">
                  <c:v>31.96096</c:v>
                </c:pt>
                <c:pt idx="2002">
                  <c:v>32.001919999999998</c:v>
                </c:pt>
                <c:pt idx="2003">
                  <c:v>32.042879999999997</c:v>
                </c:pt>
                <c:pt idx="2004">
                  <c:v>32.083840000000002</c:v>
                </c:pt>
                <c:pt idx="2005">
                  <c:v>32.1248</c:v>
                </c:pt>
                <c:pt idx="2006">
                  <c:v>32.165759999999999</c:v>
                </c:pt>
                <c:pt idx="2007">
                  <c:v>32.206719999999997</c:v>
                </c:pt>
                <c:pt idx="2008">
                  <c:v>32.247680000000003</c:v>
                </c:pt>
                <c:pt idx="2009">
                  <c:v>32.288640000000001</c:v>
                </c:pt>
                <c:pt idx="2010">
                  <c:v>32.329599999999999</c:v>
                </c:pt>
                <c:pt idx="2011">
                  <c:v>32.370559999999998</c:v>
                </c:pt>
                <c:pt idx="2012">
                  <c:v>32.411520000000003</c:v>
                </c:pt>
                <c:pt idx="2013">
                  <c:v>32.452480000000001</c:v>
                </c:pt>
                <c:pt idx="2014">
                  <c:v>32.49344</c:v>
                </c:pt>
                <c:pt idx="2015">
                  <c:v>32.534399999999998</c:v>
                </c:pt>
                <c:pt idx="2016">
                  <c:v>32.575360000000003</c:v>
                </c:pt>
                <c:pt idx="2017">
                  <c:v>32.616320000000002</c:v>
                </c:pt>
                <c:pt idx="2018">
                  <c:v>32.65728</c:v>
                </c:pt>
                <c:pt idx="2019">
                  <c:v>32.698239999999998</c:v>
                </c:pt>
                <c:pt idx="2020">
                  <c:v>32.739199999999997</c:v>
                </c:pt>
                <c:pt idx="2021">
                  <c:v>32.780160000000002</c:v>
                </c:pt>
                <c:pt idx="2022">
                  <c:v>32.821120000000001</c:v>
                </c:pt>
                <c:pt idx="2023">
                  <c:v>32.862079999999999</c:v>
                </c:pt>
                <c:pt idx="2024">
                  <c:v>32.903039999999997</c:v>
                </c:pt>
                <c:pt idx="2025">
                  <c:v>32.944000000000003</c:v>
                </c:pt>
                <c:pt idx="2026">
                  <c:v>32.984960000000001</c:v>
                </c:pt>
                <c:pt idx="2027">
                  <c:v>33.025919999999999</c:v>
                </c:pt>
                <c:pt idx="2028">
                  <c:v>33.066879999999998</c:v>
                </c:pt>
                <c:pt idx="2029">
                  <c:v>33.107840000000003</c:v>
                </c:pt>
                <c:pt idx="2030">
                  <c:v>33.148800000000001</c:v>
                </c:pt>
                <c:pt idx="2031">
                  <c:v>33.18976</c:v>
                </c:pt>
                <c:pt idx="2032">
                  <c:v>33.230719999999998</c:v>
                </c:pt>
                <c:pt idx="2033">
                  <c:v>33.271680000000003</c:v>
                </c:pt>
                <c:pt idx="2034">
                  <c:v>33.312640000000002</c:v>
                </c:pt>
                <c:pt idx="2035">
                  <c:v>33.3536</c:v>
                </c:pt>
                <c:pt idx="2036">
                  <c:v>33.394559999999998</c:v>
                </c:pt>
                <c:pt idx="2037">
                  <c:v>33.435519999999997</c:v>
                </c:pt>
                <c:pt idx="2038">
                  <c:v>33.476480000000002</c:v>
                </c:pt>
                <c:pt idx="2039">
                  <c:v>33.517440000000001</c:v>
                </c:pt>
                <c:pt idx="2040">
                  <c:v>33.558399999999999</c:v>
                </c:pt>
                <c:pt idx="2041">
                  <c:v>33.599359999999997</c:v>
                </c:pt>
                <c:pt idx="2042">
                  <c:v>33.640320000000003</c:v>
                </c:pt>
                <c:pt idx="2043">
                  <c:v>33.681280000000001</c:v>
                </c:pt>
                <c:pt idx="2044">
                  <c:v>33.722239999999999</c:v>
                </c:pt>
                <c:pt idx="2045">
                  <c:v>33.763199999999998</c:v>
                </c:pt>
                <c:pt idx="2046">
                  <c:v>33.804160000000003</c:v>
                </c:pt>
                <c:pt idx="2047">
                  <c:v>33.845120000000001</c:v>
                </c:pt>
                <c:pt idx="2048">
                  <c:v>33.88608</c:v>
                </c:pt>
                <c:pt idx="2049">
                  <c:v>33.927039999999998</c:v>
                </c:pt>
                <c:pt idx="2050">
                  <c:v>33.968000000000004</c:v>
                </c:pt>
                <c:pt idx="2051">
                  <c:v>34.008960000000002</c:v>
                </c:pt>
                <c:pt idx="2052">
                  <c:v>34.04992</c:v>
                </c:pt>
                <c:pt idx="2053">
                  <c:v>34.090879999999999</c:v>
                </c:pt>
                <c:pt idx="2054">
                  <c:v>34.131839999999997</c:v>
                </c:pt>
                <c:pt idx="2055">
                  <c:v>34.172800000000002</c:v>
                </c:pt>
                <c:pt idx="2056">
                  <c:v>34.213760000000001</c:v>
                </c:pt>
                <c:pt idx="2057">
                  <c:v>34.254719999999999</c:v>
                </c:pt>
                <c:pt idx="2058">
                  <c:v>34.295679999999997</c:v>
                </c:pt>
                <c:pt idx="2059">
                  <c:v>34.336640000000003</c:v>
                </c:pt>
                <c:pt idx="2060">
                  <c:v>34.377600000000001</c:v>
                </c:pt>
                <c:pt idx="2061">
                  <c:v>34.418559999999999</c:v>
                </c:pt>
                <c:pt idx="2062">
                  <c:v>34.459519999999998</c:v>
                </c:pt>
                <c:pt idx="2063">
                  <c:v>34.500480000000003</c:v>
                </c:pt>
                <c:pt idx="2064">
                  <c:v>34.541440000000001</c:v>
                </c:pt>
                <c:pt idx="2065">
                  <c:v>34.5824</c:v>
                </c:pt>
                <c:pt idx="2066">
                  <c:v>34.623359999999998</c:v>
                </c:pt>
                <c:pt idx="2067">
                  <c:v>34.664319999999996</c:v>
                </c:pt>
                <c:pt idx="2068">
                  <c:v>34.705280000000002</c:v>
                </c:pt>
                <c:pt idx="2069">
                  <c:v>34.74624</c:v>
                </c:pt>
                <c:pt idx="2070">
                  <c:v>34.787199999999999</c:v>
                </c:pt>
                <c:pt idx="2071">
                  <c:v>34.828159999999997</c:v>
                </c:pt>
                <c:pt idx="2072">
                  <c:v>34.869120000000002</c:v>
                </c:pt>
                <c:pt idx="2073">
                  <c:v>34.910080000000001</c:v>
                </c:pt>
                <c:pt idx="2074">
                  <c:v>34.951039999999999</c:v>
                </c:pt>
                <c:pt idx="2075">
                  <c:v>34.991999999999997</c:v>
                </c:pt>
                <c:pt idx="2076">
                  <c:v>35.032960000000003</c:v>
                </c:pt>
                <c:pt idx="2077">
                  <c:v>35.073920000000001</c:v>
                </c:pt>
                <c:pt idx="2078">
                  <c:v>35.114879999999999</c:v>
                </c:pt>
                <c:pt idx="2079">
                  <c:v>35.155839999999998</c:v>
                </c:pt>
                <c:pt idx="2080">
                  <c:v>35.196800000000003</c:v>
                </c:pt>
                <c:pt idx="2081">
                  <c:v>35.237760000000002</c:v>
                </c:pt>
                <c:pt idx="2082">
                  <c:v>35.27872</c:v>
                </c:pt>
                <c:pt idx="2083">
                  <c:v>35.319679999999998</c:v>
                </c:pt>
                <c:pt idx="2084">
                  <c:v>35.360639999999997</c:v>
                </c:pt>
                <c:pt idx="2085">
                  <c:v>35.401600000000002</c:v>
                </c:pt>
                <c:pt idx="2086">
                  <c:v>35.44256</c:v>
                </c:pt>
                <c:pt idx="2087">
                  <c:v>35.483519999999999</c:v>
                </c:pt>
                <c:pt idx="2088">
                  <c:v>35.524479999999997</c:v>
                </c:pt>
                <c:pt idx="2089">
                  <c:v>35.565440000000002</c:v>
                </c:pt>
                <c:pt idx="2090">
                  <c:v>35.606400000000001</c:v>
                </c:pt>
                <c:pt idx="2091">
                  <c:v>35.647359999999999</c:v>
                </c:pt>
                <c:pt idx="2092">
                  <c:v>35.688319999999997</c:v>
                </c:pt>
                <c:pt idx="2093">
                  <c:v>35.729280000000003</c:v>
                </c:pt>
                <c:pt idx="2094">
                  <c:v>35.770240000000001</c:v>
                </c:pt>
                <c:pt idx="2095">
                  <c:v>35.811199999999999</c:v>
                </c:pt>
                <c:pt idx="2096">
                  <c:v>35.852159999999998</c:v>
                </c:pt>
                <c:pt idx="2097">
                  <c:v>35.893120000000003</c:v>
                </c:pt>
                <c:pt idx="2098">
                  <c:v>35.934080000000002</c:v>
                </c:pt>
                <c:pt idx="2099">
                  <c:v>35.97504</c:v>
                </c:pt>
                <c:pt idx="2100">
                  <c:v>36.015999999999998</c:v>
                </c:pt>
                <c:pt idx="2101">
                  <c:v>36.056959999999997</c:v>
                </c:pt>
                <c:pt idx="2102">
                  <c:v>36.097920000000002</c:v>
                </c:pt>
                <c:pt idx="2103">
                  <c:v>36.13888</c:v>
                </c:pt>
                <c:pt idx="2104">
                  <c:v>36.179839999999999</c:v>
                </c:pt>
                <c:pt idx="2105">
                  <c:v>36.220799999999997</c:v>
                </c:pt>
                <c:pt idx="2106">
                  <c:v>36.261760000000002</c:v>
                </c:pt>
                <c:pt idx="2107">
                  <c:v>36.302720000000001</c:v>
                </c:pt>
                <c:pt idx="2108">
                  <c:v>36.343679999999999</c:v>
                </c:pt>
                <c:pt idx="2109">
                  <c:v>36.384639999999997</c:v>
                </c:pt>
                <c:pt idx="2110">
                  <c:v>36.425600000000003</c:v>
                </c:pt>
                <c:pt idx="2111">
                  <c:v>36.466560000000001</c:v>
                </c:pt>
                <c:pt idx="2112">
                  <c:v>36.50752</c:v>
                </c:pt>
                <c:pt idx="2113">
                  <c:v>36.548479999999998</c:v>
                </c:pt>
                <c:pt idx="2114">
                  <c:v>36.589440000000003</c:v>
                </c:pt>
                <c:pt idx="2115">
                  <c:v>36.630400000000002</c:v>
                </c:pt>
                <c:pt idx="2116">
                  <c:v>36.67136</c:v>
                </c:pt>
                <c:pt idx="2117">
                  <c:v>36.712319999999998</c:v>
                </c:pt>
                <c:pt idx="2118">
                  <c:v>36.753279999999997</c:v>
                </c:pt>
                <c:pt idx="2119">
                  <c:v>36.794240000000002</c:v>
                </c:pt>
                <c:pt idx="2120">
                  <c:v>36.8352</c:v>
                </c:pt>
                <c:pt idx="2121">
                  <c:v>36.876159999999999</c:v>
                </c:pt>
                <c:pt idx="2122">
                  <c:v>36.917119999999997</c:v>
                </c:pt>
                <c:pt idx="2123">
                  <c:v>36.958080000000002</c:v>
                </c:pt>
                <c:pt idx="2124">
                  <c:v>36.999040000000001</c:v>
                </c:pt>
                <c:pt idx="2125">
                  <c:v>37.04</c:v>
                </c:pt>
                <c:pt idx="2126">
                  <c:v>37.080959999999997</c:v>
                </c:pt>
                <c:pt idx="2127">
                  <c:v>37.121920000000003</c:v>
                </c:pt>
                <c:pt idx="2128">
                  <c:v>37.162880000000001</c:v>
                </c:pt>
                <c:pt idx="2129">
                  <c:v>37.20384</c:v>
                </c:pt>
                <c:pt idx="2130">
                  <c:v>37.244799999999998</c:v>
                </c:pt>
                <c:pt idx="2131">
                  <c:v>37.285760000000003</c:v>
                </c:pt>
                <c:pt idx="2132">
                  <c:v>37.326720000000002</c:v>
                </c:pt>
                <c:pt idx="2133">
                  <c:v>37.36768</c:v>
                </c:pt>
                <c:pt idx="2134">
                  <c:v>37.408639999999998</c:v>
                </c:pt>
                <c:pt idx="2135">
                  <c:v>37.449599999999997</c:v>
                </c:pt>
                <c:pt idx="2136">
                  <c:v>37.490560000000002</c:v>
                </c:pt>
                <c:pt idx="2137">
                  <c:v>37.53152</c:v>
                </c:pt>
                <c:pt idx="2138">
                  <c:v>37.572479999999999</c:v>
                </c:pt>
                <c:pt idx="2139">
                  <c:v>37.613439999999997</c:v>
                </c:pt>
                <c:pt idx="2140">
                  <c:v>37.654400000000003</c:v>
                </c:pt>
                <c:pt idx="2141">
                  <c:v>37.695360000000001</c:v>
                </c:pt>
                <c:pt idx="2142">
                  <c:v>37.736319999999999</c:v>
                </c:pt>
                <c:pt idx="2143">
                  <c:v>37.777279999999998</c:v>
                </c:pt>
                <c:pt idx="2144">
                  <c:v>37.818240000000003</c:v>
                </c:pt>
                <c:pt idx="2145">
                  <c:v>37.859200000000001</c:v>
                </c:pt>
                <c:pt idx="2146">
                  <c:v>37.90016</c:v>
                </c:pt>
                <c:pt idx="2147">
                  <c:v>37.941119999999998</c:v>
                </c:pt>
                <c:pt idx="2148">
                  <c:v>37.982080000000003</c:v>
                </c:pt>
                <c:pt idx="2149">
                  <c:v>38.023040000000002</c:v>
                </c:pt>
                <c:pt idx="2150">
                  <c:v>38.064</c:v>
                </c:pt>
                <c:pt idx="2151">
                  <c:v>38.104959999999998</c:v>
                </c:pt>
                <c:pt idx="2152">
                  <c:v>38.145919999999997</c:v>
                </c:pt>
                <c:pt idx="2153">
                  <c:v>38.186880000000002</c:v>
                </c:pt>
                <c:pt idx="2154">
                  <c:v>38.22784</c:v>
                </c:pt>
                <c:pt idx="2155">
                  <c:v>38.268799999999999</c:v>
                </c:pt>
                <c:pt idx="2156">
                  <c:v>38.309759999999997</c:v>
                </c:pt>
                <c:pt idx="2157">
                  <c:v>38.350720000000003</c:v>
                </c:pt>
                <c:pt idx="2158">
                  <c:v>38.391680000000001</c:v>
                </c:pt>
                <c:pt idx="2159">
                  <c:v>38.432639999999999</c:v>
                </c:pt>
                <c:pt idx="2160">
                  <c:v>38.473599999999998</c:v>
                </c:pt>
                <c:pt idx="2161">
                  <c:v>38.514560000000003</c:v>
                </c:pt>
                <c:pt idx="2162">
                  <c:v>38.555520000000001</c:v>
                </c:pt>
                <c:pt idx="2163">
                  <c:v>38.59648</c:v>
                </c:pt>
                <c:pt idx="2164">
                  <c:v>38.637439999999998</c:v>
                </c:pt>
                <c:pt idx="2165">
                  <c:v>38.678400000000003</c:v>
                </c:pt>
                <c:pt idx="2166">
                  <c:v>38.719360000000002</c:v>
                </c:pt>
                <c:pt idx="2167">
                  <c:v>38.76032</c:v>
                </c:pt>
                <c:pt idx="2168">
                  <c:v>38.801279999999998</c:v>
                </c:pt>
                <c:pt idx="2169">
                  <c:v>38.842239999999997</c:v>
                </c:pt>
                <c:pt idx="2170">
                  <c:v>38.883200000000002</c:v>
                </c:pt>
                <c:pt idx="2171">
                  <c:v>38.924160000000001</c:v>
                </c:pt>
                <c:pt idx="2172">
                  <c:v>38.965119999999999</c:v>
                </c:pt>
                <c:pt idx="2173">
                  <c:v>39.006079999999997</c:v>
                </c:pt>
                <c:pt idx="2174">
                  <c:v>39.047040000000003</c:v>
                </c:pt>
                <c:pt idx="2175">
                  <c:v>39.088000000000001</c:v>
                </c:pt>
                <c:pt idx="2176">
                  <c:v>39.128959999999999</c:v>
                </c:pt>
                <c:pt idx="2177">
                  <c:v>39.169919999999998</c:v>
                </c:pt>
                <c:pt idx="2178">
                  <c:v>39.210880000000003</c:v>
                </c:pt>
                <c:pt idx="2179">
                  <c:v>39.251840000000001</c:v>
                </c:pt>
                <c:pt idx="2180">
                  <c:v>39.2928</c:v>
                </c:pt>
                <c:pt idx="2181">
                  <c:v>39.333759999999998</c:v>
                </c:pt>
                <c:pt idx="2182">
                  <c:v>39.374720000000003</c:v>
                </c:pt>
                <c:pt idx="2183">
                  <c:v>39.415680000000002</c:v>
                </c:pt>
                <c:pt idx="2184">
                  <c:v>39.45664</c:v>
                </c:pt>
                <c:pt idx="2185">
                  <c:v>39.497599999999998</c:v>
                </c:pt>
                <c:pt idx="2186">
                  <c:v>39.538559999999997</c:v>
                </c:pt>
                <c:pt idx="2187">
                  <c:v>39.579520000000002</c:v>
                </c:pt>
                <c:pt idx="2188">
                  <c:v>39.620480000000001</c:v>
                </c:pt>
                <c:pt idx="2189">
                  <c:v>39.661439999999999</c:v>
                </c:pt>
                <c:pt idx="2190">
                  <c:v>39.702399999999997</c:v>
                </c:pt>
                <c:pt idx="2191">
                  <c:v>39.743360000000003</c:v>
                </c:pt>
                <c:pt idx="2192">
                  <c:v>39.784320000000001</c:v>
                </c:pt>
                <c:pt idx="2193">
                  <c:v>39.825279999999999</c:v>
                </c:pt>
                <c:pt idx="2194">
                  <c:v>39.866239999999998</c:v>
                </c:pt>
                <c:pt idx="2195">
                  <c:v>39.907200000000003</c:v>
                </c:pt>
                <c:pt idx="2196">
                  <c:v>39.948160000000001</c:v>
                </c:pt>
                <c:pt idx="2197">
                  <c:v>39.98912</c:v>
                </c:pt>
                <c:pt idx="2198">
                  <c:v>40.030079999999998</c:v>
                </c:pt>
                <c:pt idx="2199">
                  <c:v>40.071040000000004</c:v>
                </c:pt>
                <c:pt idx="2200">
                  <c:v>40.112000000000002</c:v>
                </c:pt>
                <c:pt idx="2201">
                  <c:v>40.15296</c:v>
                </c:pt>
                <c:pt idx="2202">
                  <c:v>40.193919999999999</c:v>
                </c:pt>
                <c:pt idx="2203">
                  <c:v>40.234879999999997</c:v>
                </c:pt>
                <c:pt idx="2204">
                  <c:v>40.275840000000002</c:v>
                </c:pt>
                <c:pt idx="2205">
                  <c:v>40.316800000000001</c:v>
                </c:pt>
                <c:pt idx="2206">
                  <c:v>40.357759999999999</c:v>
                </c:pt>
                <c:pt idx="2207">
                  <c:v>40.398719999999997</c:v>
                </c:pt>
                <c:pt idx="2208">
                  <c:v>40.439680000000003</c:v>
                </c:pt>
                <c:pt idx="2209">
                  <c:v>40.480640000000001</c:v>
                </c:pt>
                <c:pt idx="2210">
                  <c:v>40.521599999999999</c:v>
                </c:pt>
                <c:pt idx="2211">
                  <c:v>40.562559999999998</c:v>
                </c:pt>
                <c:pt idx="2212">
                  <c:v>40.603520000000003</c:v>
                </c:pt>
                <c:pt idx="2213">
                  <c:v>40.644480000000001</c:v>
                </c:pt>
                <c:pt idx="2214">
                  <c:v>40.68544</c:v>
                </c:pt>
                <c:pt idx="2215">
                  <c:v>40.726399999999998</c:v>
                </c:pt>
                <c:pt idx="2216">
                  <c:v>40.767359999999996</c:v>
                </c:pt>
                <c:pt idx="2217">
                  <c:v>40.808320000000002</c:v>
                </c:pt>
                <c:pt idx="2218">
                  <c:v>40.84928</c:v>
                </c:pt>
                <c:pt idx="2219">
                  <c:v>40.890239999999999</c:v>
                </c:pt>
                <c:pt idx="2220">
                  <c:v>40.931199999999997</c:v>
                </c:pt>
                <c:pt idx="2221">
                  <c:v>40.972160000000002</c:v>
                </c:pt>
                <c:pt idx="2222">
                  <c:v>41.013120000000001</c:v>
                </c:pt>
                <c:pt idx="2223">
                  <c:v>41.054079999999999</c:v>
                </c:pt>
                <c:pt idx="2224">
                  <c:v>41.095039999999997</c:v>
                </c:pt>
                <c:pt idx="2225">
                  <c:v>41.136000000000003</c:v>
                </c:pt>
                <c:pt idx="2226">
                  <c:v>41.176960000000001</c:v>
                </c:pt>
                <c:pt idx="2227">
                  <c:v>41.217919999999999</c:v>
                </c:pt>
                <c:pt idx="2228">
                  <c:v>41.258879999999998</c:v>
                </c:pt>
                <c:pt idx="2229">
                  <c:v>41.299840000000003</c:v>
                </c:pt>
                <c:pt idx="2230">
                  <c:v>41.340800000000002</c:v>
                </c:pt>
                <c:pt idx="2231">
                  <c:v>41.38176</c:v>
                </c:pt>
                <c:pt idx="2232">
                  <c:v>41.422719999999998</c:v>
                </c:pt>
                <c:pt idx="2233">
                  <c:v>41.463679999999997</c:v>
                </c:pt>
                <c:pt idx="2234">
                  <c:v>41.504640000000002</c:v>
                </c:pt>
                <c:pt idx="2235">
                  <c:v>41.5456</c:v>
                </c:pt>
                <c:pt idx="2236">
                  <c:v>41.586559999999999</c:v>
                </c:pt>
                <c:pt idx="2237">
                  <c:v>41.627519999999997</c:v>
                </c:pt>
                <c:pt idx="2238">
                  <c:v>41.668480000000002</c:v>
                </c:pt>
                <c:pt idx="2239">
                  <c:v>41.709440000000001</c:v>
                </c:pt>
                <c:pt idx="2240">
                  <c:v>41.750399999999999</c:v>
                </c:pt>
                <c:pt idx="2241">
                  <c:v>41.791359999999997</c:v>
                </c:pt>
                <c:pt idx="2242">
                  <c:v>41.832320000000003</c:v>
                </c:pt>
                <c:pt idx="2243">
                  <c:v>41.873280000000001</c:v>
                </c:pt>
                <c:pt idx="2244">
                  <c:v>41.914239999999999</c:v>
                </c:pt>
                <c:pt idx="2245">
                  <c:v>41.955199999999998</c:v>
                </c:pt>
                <c:pt idx="2246">
                  <c:v>41.996160000000003</c:v>
                </c:pt>
                <c:pt idx="2247">
                  <c:v>42.037120000000002</c:v>
                </c:pt>
                <c:pt idx="2248">
                  <c:v>42.07808</c:v>
                </c:pt>
                <c:pt idx="2249">
                  <c:v>42.119039999999998</c:v>
                </c:pt>
                <c:pt idx="2250">
                  <c:v>42.16</c:v>
                </c:pt>
                <c:pt idx="2251">
                  <c:v>42.200960000000002</c:v>
                </c:pt>
                <c:pt idx="2252">
                  <c:v>42.24192</c:v>
                </c:pt>
                <c:pt idx="2253">
                  <c:v>42.282879999999999</c:v>
                </c:pt>
                <c:pt idx="2254">
                  <c:v>42.323839999999997</c:v>
                </c:pt>
                <c:pt idx="2255">
                  <c:v>42.364800000000002</c:v>
                </c:pt>
                <c:pt idx="2256">
                  <c:v>42.405760000000001</c:v>
                </c:pt>
                <c:pt idx="2257">
                  <c:v>42.446719999999999</c:v>
                </c:pt>
                <c:pt idx="2258">
                  <c:v>42.487679999999997</c:v>
                </c:pt>
                <c:pt idx="2259">
                  <c:v>42.528640000000003</c:v>
                </c:pt>
                <c:pt idx="2260">
                  <c:v>42.569600000000001</c:v>
                </c:pt>
                <c:pt idx="2261">
                  <c:v>42.61056</c:v>
                </c:pt>
                <c:pt idx="2262">
                  <c:v>42.651519999999998</c:v>
                </c:pt>
                <c:pt idx="2263">
                  <c:v>42.692480000000003</c:v>
                </c:pt>
                <c:pt idx="2264">
                  <c:v>42.733440000000002</c:v>
                </c:pt>
                <c:pt idx="2265">
                  <c:v>42.7744</c:v>
                </c:pt>
                <c:pt idx="2266">
                  <c:v>42.815359999999998</c:v>
                </c:pt>
                <c:pt idx="2267">
                  <c:v>42.856319999999997</c:v>
                </c:pt>
                <c:pt idx="2268">
                  <c:v>42.897280000000002</c:v>
                </c:pt>
                <c:pt idx="2269">
                  <c:v>42.93824</c:v>
                </c:pt>
                <c:pt idx="2270">
                  <c:v>42.979199999999999</c:v>
                </c:pt>
                <c:pt idx="2271">
                  <c:v>43.020159999999997</c:v>
                </c:pt>
                <c:pt idx="2272">
                  <c:v>43.061120000000003</c:v>
                </c:pt>
                <c:pt idx="2273">
                  <c:v>43.102080000000001</c:v>
                </c:pt>
                <c:pt idx="2274">
                  <c:v>43.143039999999999</c:v>
                </c:pt>
                <c:pt idx="2275">
                  <c:v>43.183999999999997</c:v>
                </c:pt>
                <c:pt idx="2276">
                  <c:v>43.224960000000003</c:v>
                </c:pt>
                <c:pt idx="2277">
                  <c:v>43.265920000000001</c:v>
                </c:pt>
                <c:pt idx="2278">
                  <c:v>43.30688</c:v>
                </c:pt>
                <c:pt idx="2279">
                  <c:v>43.347839999999998</c:v>
                </c:pt>
                <c:pt idx="2280">
                  <c:v>43.388800000000003</c:v>
                </c:pt>
                <c:pt idx="2281">
                  <c:v>43.429760000000002</c:v>
                </c:pt>
                <c:pt idx="2282">
                  <c:v>43.47072</c:v>
                </c:pt>
                <c:pt idx="2283">
                  <c:v>43.511679999999998</c:v>
                </c:pt>
                <c:pt idx="2284">
                  <c:v>43.552639999999997</c:v>
                </c:pt>
                <c:pt idx="2285">
                  <c:v>43.593600000000002</c:v>
                </c:pt>
                <c:pt idx="2286">
                  <c:v>43.63456</c:v>
                </c:pt>
                <c:pt idx="2287">
                  <c:v>43.675519999999999</c:v>
                </c:pt>
                <c:pt idx="2288">
                  <c:v>43.716479999999997</c:v>
                </c:pt>
                <c:pt idx="2289">
                  <c:v>43.757440000000003</c:v>
                </c:pt>
                <c:pt idx="2290">
                  <c:v>43.798400000000001</c:v>
                </c:pt>
                <c:pt idx="2291">
                  <c:v>43.839359999999999</c:v>
                </c:pt>
                <c:pt idx="2292">
                  <c:v>43.880319999999998</c:v>
                </c:pt>
                <c:pt idx="2293">
                  <c:v>43.921280000000003</c:v>
                </c:pt>
                <c:pt idx="2294">
                  <c:v>43.962240000000001</c:v>
                </c:pt>
                <c:pt idx="2295">
                  <c:v>44.0032</c:v>
                </c:pt>
                <c:pt idx="2296">
                  <c:v>44.044159999999998</c:v>
                </c:pt>
                <c:pt idx="2297">
                  <c:v>44.085120000000003</c:v>
                </c:pt>
                <c:pt idx="2298">
                  <c:v>44.126080000000002</c:v>
                </c:pt>
                <c:pt idx="2299">
                  <c:v>44.16704</c:v>
                </c:pt>
                <c:pt idx="2300">
                  <c:v>44.207999999999998</c:v>
                </c:pt>
                <c:pt idx="2301">
                  <c:v>44.248959999999997</c:v>
                </c:pt>
                <c:pt idx="2302">
                  <c:v>44.289920000000002</c:v>
                </c:pt>
                <c:pt idx="2303">
                  <c:v>44.330880000000001</c:v>
                </c:pt>
                <c:pt idx="2304">
                  <c:v>44.371839999999999</c:v>
                </c:pt>
                <c:pt idx="2305">
                  <c:v>44.412799999999997</c:v>
                </c:pt>
                <c:pt idx="2306">
                  <c:v>44.453760000000003</c:v>
                </c:pt>
                <c:pt idx="2307">
                  <c:v>44.494720000000001</c:v>
                </c:pt>
                <c:pt idx="2308">
                  <c:v>44.535679999999999</c:v>
                </c:pt>
                <c:pt idx="2309">
                  <c:v>44.576639999999998</c:v>
                </c:pt>
                <c:pt idx="2310">
                  <c:v>44.617600000000003</c:v>
                </c:pt>
                <c:pt idx="2311">
                  <c:v>44.658560000000001</c:v>
                </c:pt>
                <c:pt idx="2312">
                  <c:v>44.69952</c:v>
                </c:pt>
                <c:pt idx="2313">
                  <c:v>44.740479999999998</c:v>
                </c:pt>
                <c:pt idx="2314">
                  <c:v>44.781440000000003</c:v>
                </c:pt>
                <c:pt idx="2315">
                  <c:v>44.822400000000002</c:v>
                </c:pt>
                <c:pt idx="2316">
                  <c:v>44.86336</c:v>
                </c:pt>
                <c:pt idx="2317">
                  <c:v>44.904319999999998</c:v>
                </c:pt>
                <c:pt idx="2318">
                  <c:v>44.945279999999997</c:v>
                </c:pt>
                <c:pt idx="2319">
                  <c:v>44.986240000000002</c:v>
                </c:pt>
                <c:pt idx="2320">
                  <c:v>45.027200000000001</c:v>
                </c:pt>
                <c:pt idx="2321">
                  <c:v>45.068159999999999</c:v>
                </c:pt>
                <c:pt idx="2322">
                  <c:v>45.109119999999997</c:v>
                </c:pt>
                <c:pt idx="2323">
                  <c:v>45.150080000000003</c:v>
                </c:pt>
                <c:pt idx="2324">
                  <c:v>45.191040000000001</c:v>
                </c:pt>
                <c:pt idx="2325">
                  <c:v>45.231999999999999</c:v>
                </c:pt>
                <c:pt idx="2326">
                  <c:v>45.272959999999998</c:v>
                </c:pt>
                <c:pt idx="2327">
                  <c:v>45.313920000000003</c:v>
                </c:pt>
                <c:pt idx="2328">
                  <c:v>45.354880000000001</c:v>
                </c:pt>
                <c:pt idx="2329">
                  <c:v>45.39584</c:v>
                </c:pt>
                <c:pt idx="2330">
                  <c:v>45.436799999999998</c:v>
                </c:pt>
                <c:pt idx="2331">
                  <c:v>45.477760000000004</c:v>
                </c:pt>
                <c:pt idx="2332">
                  <c:v>45.518720000000002</c:v>
                </c:pt>
                <c:pt idx="2333">
                  <c:v>45.55968</c:v>
                </c:pt>
                <c:pt idx="2334">
                  <c:v>45.600639999999999</c:v>
                </c:pt>
                <c:pt idx="2335">
                  <c:v>45.641599999999997</c:v>
                </c:pt>
                <c:pt idx="2336">
                  <c:v>45.682560000000002</c:v>
                </c:pt>
                <c:pt idx="2337">
                  <c:v>45.723520000000001</c:v>
                </c:pt>
                <c:pt idx="2338">
                  <c:v>45.764479999999999</c:v>
                </c:pt>
                <c:pt idx="2339">
                  <c:v>45.805439999999997</c:v>
                </c:pt>
                <c:pt idx="2340">
                  <c:v>45.846400000000003</c:v>
                </c:pt>
                <c:pt idx="2341">
                  <c:v>45.887360000000001</c:v>
                </c:pt>
                <c:pt idx="2342">
                  <c:v>45.928319999999999</c:v>
                </c:pt>
                <c:pt idx="2343">
                  <c:v>45.969279999999998</c:v>
                </c:pt>
                <c:pt idx="2344">
                  <c:v>46.010240000000003</c:v>
                </c:pt>
                <c:pt idx="2345">
                  <c:v>46.051200000000001</c:v>
                </c:pt>
                <c:pt idx="2346">
                  <c:v>46.09216</c:v>
                </c:pt>
                <c:pt idx="2347">
                  <c:v>46.133119999999998</c:v>
                </c:pt>
                <c:pt idx="2348">
                  <c:v>46.174079999999996</c:v>
                </c:pt>
                <c:pt idx="2349">
                  <c:v>46.215040000000002</c:v>
                </c:pt>
                <c:pt idx="2350">
                  <c:v>46.256</c:v>
                </c:pt>
                <c:pt idx="2351">
                  <c:v>46.296959999999999</c:v>
                </c:pt>
                <c:pt idx="2352">
                  <c:v>46.337919999999997</c:v>
                </c:pt>
                <c:pt idx="2353">
                  <c:v>46.378880000000002</c:v>
                </c:pt>
                <c:pt idx="2354">
                  <c:v>46.419840000000001</c:v>
                </c:pt>
                <c:pt idx="2355">
                  <c:v>46.460799999999999</c:v>
                </c:pt>
                <c:pt idx="2356">
                  <c:v>46.501759999999997</c:v>
                </c:pt>
                <c:pt idx="2357">
                  <c:v>46.542720000000003</c:v>
                </c:pt>
                <c:pt idx="2358">
                  <c:v>46.583680000000001</c:v>
                </c:pt>
                <c:pt idx="2359">
                  <c:v>46.624639999999999</c:v>
                </c:pt>
                <c:pt idx="2360">
                  <c:v>46.665599999999998</c:v>
                </c:pt>
                <c:pt idx="2361">
                  <c:v>46.706560000000003</c:v>
                </c:pt>
                <c:pt idx="2362">
                  <c:v>46.747520000000002</c:v>
                </c:pt>
                <c:pt idx="2363">
                  <c:v>46.78848</c:v>
                </c:pt>
                <c:pt idx="2364">
                  <c:v>46.829439999999998</c:v>
                </c:pt>
                <c:pt idx="2365">
                  <c:v>46.870399999999997</c:v>
                </c:pt>
                <c:pt idx="2366">
                  <c:v>46.911360000000002</c:v>
                </c:pt>
                <c:pt idx="2367">
                  <c:v>46.95232</c:v>
                </c:pt>
                <c:pt idx="2368">
                  <c:v>46.993279999999999</c:v>
                </c:pt>
                <c:pt idx="2369">
                  <c:v>47.034239999999997</c:v>
                </c:pt>
                <c:pt idx="2370">
                  <c:v>47.075200000000002</c:v>
                </c:pt>
                <c:pt idx="2371">
                  <c:v>47.116160000000001</c:v>
                </c:pt>
                <c:pt idx="2372">
                  <c:v>47.157119999999999</c:v>
                </c:pt>
                <c:pt idx="2373">
                  <c:v>47.198079999999997</c:v>
                </c:pt>
                <c:pt idx="2374">
                  <c:v>47.239040000000003</c:v>
                </c:pt>
                <c:pt idx="2375">
                  <c:v>47.28</c:v>
                </c:pt>
                <c:pt idx="2376">
                  <c:v>47.320959999999999</c:v>
                </c:pt>
                <c:pt idx="2377">
                  <c:v>47.361919999999998</c:v>
                </c:pt>
                <c:pt idx="2378">
                  <c:v>47.402880000000003</c:v>
                </c:pt>
                <c:pt idx="2379">
                  <c:v>47.443840000000002</c:v>
                </c:pt>
                <c:pt idx="2380">
                  <c:v>47.4848</c:v>
                </c:pt>
                <c:pt idx="2381">
                  <c:v>47.525759999999998</c:v>
                </c:pt>
                <c:pt idx="2382">
                  <c:v>47.566719999999997</c:v>
                </c:pt>
                <c:pt idx="2383">
                  <c:v>47.607680000000002</c:v>
                </c:pt>
                <c:pt idx="2384">
                  <c:v>47.64864</c:v>
                </c:pt>
                <c:pt idx="2385">
                  <c:v>47.689599999999999</c:v>
                </c:pt>
                <c:pt idx="2386">
                  <c:v>47.730559999999997</c:v>
                </c:pt>
                <c:pt idx="2387">
                  <c:v>47.771520000000002</c:v>
                </c:pt>
                <c:pt idx="2388">
                  <c:v>47.812480000000001</c:v>
                </c:pt>
                <c:pt idx="2389">
                  <c:v>47.853439999999999</c:v>
                </c:pt>
                <c:pt idx="2390">
                  <c:v>47.894399999999997</c:v>
                </c:pt>
                <c:pt idx="2391">
                  <c:v>47.935360000000003</c:v>
                </c:pt>
                <c:pt idx="2392">
                  <c:v>47.976320000000001</c:v>
                </c:pt>
                <c:pt idx="2393">
                  <c:v>48.01728</c:v>
                </c:pt>
                <c:pt idx="2394">
                  <c:v>48.058239999999998</c:v>
                </c:pt>
                <c:pt idx="2395">
                  <c:v>48.099200000000003</c:v>
                </c:pt>
                <c:pt idx="2396">
                  <c:v>48.140160000000002</c:v>
                </c:pt>
                <c:pt idx="2397">
                  <c:v>48.18112</c:v>
                </c:pt>
                <c:pt idx="2398">
                  <c:v>48.222079999999998</c:v>
                </c:pt>
                <c:pt idx="2399">
                  <c:v>48.263039999999997</c:v>
                </c:pt>
                <c:pt idx="2400">
                  <c:v>48.304000000000002</c:v>
                </c:pt>
                <c:pt idx="2401">
                  <c:v>48.34496</c:v>
                </c:pt>
                <c:pt idx="2402">
                  <c:v>48.385919999999999</c:v>
                </c:pt>
                <c:pt idx="2403">
                  <c:v>48.426879999999997</c:v>
                </c:pt>
                <c:pt idx="2404">
                  <c:v>48.467840000000002</c:v>
                </c:pt>
                <c:pt idx="2405">
                  <c:v>48.508800000000001</c:v>
                </c:pt>
                <c:pt idx="2406">
                  <c:v>48.549759999999999</c:v>
                </c:pt>
                <c:pt idx="2407">
                  <c:v>48.590719999999997</c:v>
                </c:pt>
                <c:pt idx="2408">
                  <c:v>48.631680000000003</c:v>
                </c:pt>
                <c:pt idx="2409">
                  <c:v>48.672640000000001</c:v>
                </c:pt>
                <c:pt idx="2410">
                  <c:v>48.7136</c:v>
                </c:pt>
                <c:pt idx="2411">
                  <c:v>48.754559999999998</c:v>
                </c:pt>
                <c:pt idx="2412">
                  <c:v>48.795520000000003</c:v>
                </c:pt>
                <c:pt idx="2413">
                  <c:v>48.836480000000002</c:v>
                </c:pt>
                <c:pt idx="2414">
                  <c:v>48.87744</c:v>
                </c:pt>
                <c:pt idx="2415">
                  <c:v>48.918399999999998</c:v>
                </c:pt>
                <c:pt idx="2416">
                  <c:v>48.959359999999997</c:v>
                </c:pt>
                <c:pt idx="2417">
                  <c:v>49.000320000000002</c:v>
                </c:pt>
                <c:pt idx="2418">
                  <c:v>49.04128</c:v>
                </c:pt>
                <c:pt idx="2419">
                  <c:v>49.082239999999999</c:v>
                </c:pt>
                <c:pt idx="2420">
                  <c:v>49.123199999999997</c:v>
                </c:pt>
                <c:pt idx="2421">
                  <c:v>49.164160000000003</c:v>
                </c:pt>
                <c:pt idx="2422">
                  <c:v>49.205120000000001</c:v>
                </c:pt>
                <c:pt idx="2423">
                  <c:v>49.246079999999999</c:v>
                </c:pt>
                <c:pt idx="2424">
                  <c:v>49.287039999999998</c:v>
                </c:pt>
                <c:pt idx="2425">
                  <c:v>49.328000000000003</c:v>
                </c:pt>
                <c:pt idx="2426">
                  <c:v>49.368960000000001</c:v>
                </c:pt>
                <c:pt idx="2427">
                  <c:v>49.40992</c:v>
                </c:pt>
                <c:pt idx="2428">
                  <c:v>49.450879999999998</c:v>
                </c:pt>
                <c:pt idx="2429">
                  <c:v>49.491840000000003</c:v>
                </c:pt>
                <c:pt idx="2430">
                  <c:v>49.532800000000002</c:v>
                </c:pt>
                <c:pt idx="2431">
                  <c:v>49.57376</c:v>
                </c:pt>
                <c:pt idx="2432">
                  <c:v>49.614719999999998</c:v>
                </c:pt>
                <c:pt idx="2433">
                  <c:v>49.655679999999997</c:v>
                </c:pt>
                <c:pt idx="2434">
                  <c:v>49.696640000000002</c:v>
                </c:pt>
                <c:pt idx="2435">
                  <c:v>49.7376</c:v>
                </c:pt>
                <c:pt idx="2436">
                  <c:v>49.778559999999999</c:v>
                </c:pt>
                <c:pt idx="2437">
                  <c:v>49.819519999999997</c:v>
                </c:pt>
                <c:pt idx="2438">
                  <c:v>49.860480000000003</c:v>
                </c:pt>
                <c:pt idx="2439">
                  <c:v>49.901440000000001</c:v>
                </c:pt>
                <c:pt idx="2440">
                  <c:v>49.942399999999999</c:v>
                </c:pt>
                <c:pt idx="2441">
                  <c:v>49.983359999999998</c:v>
                </c:pt>
                <c:pt idx="2442">
                  <c:v>50.024320000000003</c:v>
                </c:pt>
                <c:pt idx="2443">
                  <c:v>50.065280000000001</c:v>
                </c:pt>
                <c:pt idx="2444">
                  <c:v>50.10624</c:v>
                </c:pt>
                <c:pt idx="2445">
                  <c:v>50.147199999999998</c:v>
                </c:pt>
                <c:pt idx="2446">
                  <c:v>50.188160000000003</c:v>
                </c:pt>
                <c:pt idx="2447">
                  <c:v>50.229120000000002</c:v>
                </c:pt>
                <c:pt idx="2448">
                  <c:v>50.27008</c:v>
                </c:pt>
                <c:pt idx="2449">
                  <c:v>50.311039999999998</c:v>
                </c:pt>
                <c:pt idx="2450">
                  <c:v>50.351999999999997</c:v>
                </c:pt>
                <c:pt idx="2451">
                  <c:v>50.392960000000002</c:v>
                </c:pt>
                <c:pt idx="2452">
                  <c:v>50.433920000000001</c:v>
                </c:pt>
                <c:pt idx="2453">
                  <c:v>50.474879999999999</c:v>
                </c:pt>
                <c:pt idx="2454">
                  <c:v>50.515839999999997</c:v>
                </c:pt>
                <c:pt idx="2455">
                  <c:v>50.556800000000003</c:v>
                </c:pt>
                <c:pt idx="2456">
                  <c:v>50.597760000000001</c:v>
                </c:pt>
                <c:pt idx="2457">
                  <c:v>50.638719999999999</c:v>
                </c:pt>
                <c:pt idx="2458">
                  <c:v>50.679679999999998</c:v>
                </c:pt>
                <c:pt idx="2459">
                  <c:v>50.720640000000003</c:v>
                </c:pt>
                <c:pt idx="2460">
                  <c:v>50.761600000000001</c:v>
                </c:pt>
                <c:pt idx="2461">
                  <c:v>50.80256</c:v>
                </c:pt>
                <c:pt idx="2462">
                  <c:v>50.843519999999998</c:v>
                </c:pt>
                <c:pt idx="2463">
                  <c:v>50.884480000000003</c:v>
                </c:pt>
                <c:pt idx="2464">
                  <c:v>50.925440000000002</c:v>
                </c:pt>
                <c:pt idx="2465">
                  <c:v>50.9664</c:v>
                </c:pt>
                <c:pt idx="2466">
                  <c:v>51.007359999999998</c:v>
                </c:pt>
                <c:pt idx="2467">
                  <c:v>51.048319999999997</c:v>
                </c:pt>
                <c:pt idx="2468">
                  <c:v>51.089280000000002</c:v>
                </c:pt>
                <c:pt idx="2469">
                  <c:v>51.130240000000001</c:v>
                </c:pt>
                <c:pt idx="2470">
                  <c:v>51.171199999999999</c:v>
                </c:pt>
                <c:pt idx="2471">
                  <c:v>51.212159999999997</c:v>
                </c:pt>
                <c:pt idx="2472">
                  <c:v>51.253120000000003</c:v>
                </c:pt>
                <c:pt idx="2473">
                  <c:v>51.294080000000001</c:v>
                </c:pt>
                <c:pt idx="2474">
                  <c:v>51.335039999999999</c:v>
                </c:pt>
                <c:pt idx="2475">
                  <c:v>51.375999999999998</c:v>
                </c:pt>
                <c:pt idx="2476">
                  <c:v>51.416960000000003</c:v>
                </c:pt>
                <c:pt idx="2477">
                  <c:v>51.457920000000001</c:v>
                </c:pt>
                <c:pt idx="2478">
                  <c:v>51.49888</c:v>
                </c:pt>
                <c:pt idx="2479">
                  <c:v>51.539839999999998</c:v>
                </c:pt>
                <c:pt idx="2480">
                  <c:v>51.580800000000004</c:v>
                </c:pt>
                <c:pt idx="2481">
                  <c:v>51.621760000000002</c:v>
                </c:pt>
                <c:pt idx="2482">
                  <c:v>51.66272</c:v>
                </c:pt>
                <c:pt idx="2483">
                  <c:v>51.703679999999999</c:v>
                </c:pt>
                <c:pt idx="2484">
                  <c:v>51.744639999999997</c:v>
                </c:pt>
                <c:pt idx="2485">
                  <c:v>51.785600000000002</c:v>
                </c:pt>
                <c:pt idx="2486">
                  <c:v>51.826560000000001</c:v>
                </c:pt>
                <c:pt idx="2487">
                  <c:v>51.867519999999999</c:v>
                </c:pt>
                <c:pt idx="2488">
                  <c:v>51.908479999999997</c:v>
                </c:pt>
                <c:pt idx="2489">
                  <c:v>51.949440000000003</c:v>
                </c:pt>
                <c:pt idx="2490">
                  <c:v>51.990400000000001</c:v>
                </c:pt>
                <c:pt idx="2491">
                  <c:v>52.031359999999999</c:v>
                </c:pt>
                <c:pt idx="2492">
                  <c:v>52.072319999999998</c:v>
                </c:pt>
                <c:pt idx="2493">
                  <c:v>52.113280000000003</c:v>
                </c:pt>
                <c:pt idx="2494">
                  <c:v>52.154240000000001</c:v>
                </c:pt>
                <c:pt idx="2495">
                  <c:v>52.1952</c:v>
                </c:pt>
                <c:pt idx="2496">
                  <c:v>52.236159999999998</c:v>
                </c:pt>
                <c:pt idx="2497">
                  <c:v>52.277119999999996</c:v>
                </c:pt>
                <c:pt idx="2498">
                  <c:v>52.318080000000002</c:v>
                </c:pt>
                <c:pt idx="2499">
                  <c:v>52.35904</c:v>
                </c:pt>
                <c:pt idx="2500">
                  <c:v>52.4</c:v>
                </c:pt>
                <c:pt idx="2501">
                  <c:v>52.440959999999997</c:v>
                </c:pt>
                <c:pt idx="2502">
                  <c:v>52.481920000000002</c:v>
                </c:pt>
                <c:pt idx="2503">
                  <c:v>52.522880000000001</c:v>
                </c:pt>
                <c:pt idx="2504">
                  <c:v>52.563839999999999</c:v>
                </c:pt>
                <c:pt idx="2505">
                  <c:v>52.604799999999997</c:v>
                </c:pt>
                <c:pt idx="2506">
                  <c:v>52.645760000000003</c:v>
                </c:pt>
                <c:pt idx="2507">
                  <c:v>52.686720000000001</c:v>
                </c:pt>
                <c:pt idx="2508">
                  <c:v>52.727679999999999</c:v>
                </c:pt>
                <c:pt idx="2509">
                  <c:v>52.768639999999998</c:v>
                </c:pt>
                <c:pt idx="2510">
                  <c:v>52.809600000000003</c:v>
                </c:pt>
                <c:pt idx="2511">
                  <c:v>52.850560000000002</c:v>
                </c:pt>
                <c:pt idx="2512">
                  <c:v>52.89152</c:v>
                </c:pt>
                <c:pt idx="2513">
                  <c:v>52.932479999999998</c:v>
                </c:pt>
                <c:pt idx="2514">
                  <c:v>52.973439999999997</c:v>
                </c:pt>
                <c:pt idx="2515">
                  <c:v>53.014400000000002</c:v>
                </c:pt>
                <c:pt idx="2516">
                  <c:v>53.05536</c:v>
                </c:pt>
                <c:pt idx="2517">
                  <c:v>53.096319999999999</c:v>
                </c:pt>
                <c:pt idx="2518">
                  <c:v>53.137279999999997</c:v>
                </c:pt>
                <c:pt idx="2519">
                  <c:v>53.178240000000002</c:v>
                </c:pt>
                <c:pt idx="2520">
                  <c:v>53.219200000000001</c:v>
                </c:pt>
                <c:pt idx="2521">
                  <c:v>53.260159999999999</c:v>
                </c:pt>
                <c:pt idx="2522">
                  <c:v>53.301119999999997</c:v>
                </c:pt>
                <c:pt idx="2523">
                  <c:v>53.342080000000003</c:v>
                </c:pt>
                <c:pt idx="2524">
                  <c:v>53.383040000000001</c:v>
                </c:pt>
                <c:pt idx="2525">
                  <c:v>53.423999999999999</c:v>
                </c:pt>
                <c:pt idx="2526">
                  <c:v>53.464959999999998</c:v>
                </c:pt>
                <c:pt idx="2527">
                  <c:v>53.505920000000003</c:v>
                </c:pt>
                <c:pt idx="2528">
                  <c:v>53.546880000000002</c:v>
                </c:pt>
                <c:pt idx="2529">
                  <c:v>53.58784</c:v>
                </c:pt>
                <c:pt idx="2530">
                  <c:v>53.628799999999998</c:v>
                </c:pt>
                <c:pt idx="2531">
                  <c:v>53.669759999999997</c:v>
                </c:pt>
                <c:pt idx="2532">
                  <c:v>53.710720000000002</c:v>
                </c:pt>
                <c:pt idx="2533">
                  <c:v>53.75168</c:v>
                </c:pt>
                <c:pt idx="2534">
                  <c:v>53.792639999999999</c:v>
                </c:pt>
                <c:pt idx="2535">
                  <c:v>53.833599999999997</c:v>
                </c:pt>
                <c:pt idx="2536">
                  <c:v>53.874560000000002</c:v>
                </c:pt>
                <c:pt idx="2537">
                  <c:v>53.915520000000001</c:v>
                </c:pt>
                <c:pt idx="2538">
                  <c:v>53.956479999999999</c:v>
                </c:pt>
                <c:pt idx="2539">
                  <c:v>53.997439999999997</c:v>
                </c:pt>
                <c:pt idx="2540">
                  <c:v>54.038400000000003</c:v>
                </c:pt>
                <c:pt idx="2541">
                  <c:v>54.079360000000001</c:v>
                </c:pt>
                <c:pt idx="2542">
                  <c:v>54.12032</c:v>
                </c:pt>
                <c:pt idx="2543">
                  <c:v>54.161279999999998</c:v>
                </c:pt>
                <c:pt idx="2544">
                  <c:v>54.202240000000003</c:v>
                </c:pt>
                <c:pt idx="2545">
                  <c:v>54.243200000000002</c:v>
                </c:pt>
                <c:pt idx="2546">
                  <c:v>54.28416</c:v>
                </c:pt>
                <c:pt idx="2547">
                  <c:v>54.325119999999998</c:v>
                </c:pt>
                <c:pt idx="2548">
                  <c:v>54.366079999999997</c:v>
                </c:pt>
                <c:pt idx="2549">
                  <c:v>54.407040000000002</c:v>
                </c:pt>
                <c:pt idx="2550">
                  <c:v>54.448</c:v>
                </c:pt>
                <c:pt idx="2551">
                  <c:v>54.488959999999999</c:v>
                </c:pt>
                <c:pt idx="2552">
                  <c:v>54.529919999999997</c:v>
                </c:pt>
                <c:pt idx="2553">
                  <c:v>54.570880000000002</c:v>
                </c:pt>
                <c:pt idx="2554">
                  <c:v>54.611840000000001</c:v>
                </c:pt>
                <c:pt idx="2555">
                  <c:v>54.652799999999999</c:v>
                </c:pt>
                <c:pt idx="2556">
                  <c:v>54.693759999999997</c:v>
                </c:pt>
                <c:pt idx="2557">
                  <c:v>54.734720000000003</c:v>
                </c:pt>
                <c:pt idx="2558">
                  <c:v>54.775680000000001</c:v>
                </c:pt>
                <c:pt idx="2559">
                  <c:v>54.81664</c:v>
                </c:pt>
                <c:pt idx="2560">
                  <c:v>54.857599999999998</c:v>
                </c:pt>
                <c:pt idx="2561">
                  <c:v>54.898560000000003</c:v>
                </c:pt>
                <c:pt idx="2562">
                  <c:v>54.939520000000002</c:v>
                </c:pt>
                <c:pt idx="2563">
                  <c:v>54.98048</c:v>
                </c:pt>
                <c:pt idx="2564">
                  <c:v>55.021439999999998</c:v>
                </c:pt>
                <c:pt idx="2565">
                  <c:v>55.062399999999997</c:v>
                </c:pt>
                <c:pt idx="2566">
                  <c:v>55.103360000000002</c:v>
                </c:pt>
                <c:pt idx="2567">
                  <c:v>55.14432</c:v>
                </c:pt>
                <c:pt idx="2568">
                  <c:v>55.185279999999999</c:v>
                </c:pt>
                <c:pt idx="2569">
                  <c:v>55.226239999999997</c:v>
                </c:pt>
                <c:pt idx="2570">
                  <c:v>55.267200000000003</c:v>
                </c:pt>
                <c:pt idx="2571">
                  <c:v>55.308160000000001</c:v>
                </c:pt>
                <c:pt idx="2572">
                  <c:v>55.349119999999999</c:v>
                </c:pt>
                <c:pt idx="2573">
                  <c:v>55.390079999999998</c:v>
                </c:pt>
                <c:pt idx="2574">
                  <c:v>55.431040000000003</c:v>
                </c:pt>
                <c:pt idx="2575">
                  <c:v>55.472000000000001</c:v>
                </c:pt>
                <c:pt idx="2576">
                  <c:v>55.51296</c:v>
                </c:pt>
                <c:pt idx="2577">
                  <c:v>55.553919999999998</c:v>
                </c:pt>
                <c:pt idx="2578">
                  <c:v>55.594880000000003</c:v>
                </c:pt>
                <c:pt idx="2579">
                  <c:v>55.635840000000002</c:v>
                </c:pt>
                <c:pt idx="2580">
                  <c:v>55.6768</c:v>
                </c:pt>
                <c:pt idx="2581">
                  <c:v>55.717759999999998</c:v>
                </c:pt>
                <c:pt idx="2582">
                  <c:v>55.758719999999997</c:v>
                </c:pt>
                <c:pt idx="2583">
                  <c:v>55.799680000000002</c:v>
                </c:pt>
                <c:pt idx="2584">
                  <c:v>55.84064</c:v>
                </c:pt>
                <c:pt idx="2585">
                  <c:v>55.881599999999999</c:v>
                </c:pt>
                <c:pt idx="2586">
                  <c:v>55.922559999999997</c:v>
                </c:pt>
                <c:pt idx="2587">
                  <c:v>55.963520000000003</c:v>
                </c:pt>
                <c:pt idx="2588">
                  <c:v>56.004480000000001</c:v>
                </c:pt>
                <c:pt idx="2589">
                  <c:v>56.045439999999999</c:v>
                </c:pt>
                <c:pt idx="2590">
                  <c:v>56.086399999999998</c:v>
                </c:pt>
                <c:pt idx="2591">
                  <c:v>56.127360000000003</c:v>
                </c:pt>
                <c:pt idx="2592">
                  <c:v>56.168320000000001</c:v>
                </c:pt>
                <c:pt idx="2593">
                  <c:v>56.20928</c:v>
                </c:pt>
                <c:pt idx="2594">
                  <c:v>56.250239999999998</c:v>
                </c:pt>
                <c:pt idx="2595">
                  <c:v>56.291200000000003</c:v>
                </c:pt>
                <c:pt idx="2596">
                  <c:v>56.332160000000002</c:v>
                </c:pt>
                <c:pt idx="2597">
                  <c:v>56.37312</c:v>
                </c:pt>
                <c:pt idx="2598">
                  <c:v>56.414079999999998</c:v>
                </c:pt>
                <c:pt idx="2599">
                  <c:v>56.455039999999997</c:v>
                </c:pt>
                <c:pt idx="2600">
                  <c:v>56.496000000000002</c:v>
                </c:pt>
                <c:pt idx="2601">
                  <c:v>56.536960000000001</c:v>
                </c:pt>
                <c:pt idx="2602">
                  <c:v>56.577919999999999</c:v>
                </c:pt>
                <c:pt idx="2603">
                  <c:v>56.618879999999997</c:v>
                </c:pt>
                <c:pt idx="2604">
                  <c:v>56.659840000000003</c:v>
                </c:pt>
                <c:pt idx="2605">
                  <c:v>56.700800000000001</c:v>
                </c:pt>
                <c:pt idx="2606">
                  <c:v>56.741759999999999</c:v>
                </c:pt>
                <c:pt idx="2607">
                  <c:v>56.782719999999998</c:v>
                </c:pt>
                <c:pt idx="2608">
                  <c:v>56.823680000000003</c:v>
                </c:pt>
                <c:pt idx="2609">
                  <c:v>56.864640000000001</c:v>
                </c:pt>
                <c:pt idx="2610">
                  <c:v>56.9056</c:v>
                </c:pt>
                <c:pt idx="2611">
                  <c:v>56.946559999999998</c:v>
                </c:pt>
                <c:pt idx="2612">
                  <c:v>56.987520000000004</c:v>
                </c:pt>
                <c:pt idx="2613">
                  <c:v>57.028480000000002</c:v>
                </c:pt>
                <c:pt idx="2614">
                  <c:v>57.06944</c:v>
                </c:pt>
                <c:pt idx="2615">
                  <c:v>57.110399999999998</c:v>
                </c:pt>
                <c:pt idx="2616">
                  <c:v>57.151359999999997</c:v>
                </c:pt>
                <c:pt idx="2617">
                  <c:v>57.192320000000002</c:v>
                </c:pt>
                <c:pt idx="2618">
                  <c:v>57.233280000000001</c:v>
                </c:pt>
                <c:pt idx="2619">
                  <c:v>57.274239999999999</c:v>
                </c:pt>
                <c:pt idx="2620">
                  <c:v>57.315199999999997</c:v>
                </c:pt>
                <c:pt idx="2621">
                  <c:v>57.356160000000003</c:v>
                </c:pt>
                <c:pt idx="2622">
                  <c:v>57.397120000000001</c:v>
                </c:pt>
                <c:pt idx="2623">
                  <c:v>57.438079999999999</c:v>
                </c:pt>
                <c:pt idx="2624">
                  <c:v>57.479039999999998</c:v>
                </c:pt>
                <c:pt idx="2625">
                  <c:v>57.52</c:v>
                </c:pt>
                <c:pt idx="2626">
                  <c:v>57.560960000000001</c:v>
                </c:pt>
                <c:pt idx="2627">
                  <c:v>57.60192</c:v>
                </c:pt>
                <c:pt idx="2628">
                  <c:v>57.642879999999998</c:v>
                </c:pt>
                <c:pt idx="2629">
                  <c:v>57.683839999999996</c:v>
                </c:pt>
                <c:pt idx="2630">
                  <c:v>57.724800000000002</c:v>
                </c:pt>
                <c:pt idx="2631">
                  <c:v>57.76576</c:v>
                </c:pt>
                <c:pt idx="2632">
                  <c:v>57.806719999999999</c:v>
                </c:pt>
                <c:pt idx="2633">
                  <c:v>57.847679999999997</c:v>
                </c:pt>
                <c:pt idx="2634">
                  <c:v>57.888640000000002</c:v>
                </c:pt>
                <c:pt idx="2635">
                  <c:v>57.929600000000001</c:v>
                </c:pt>
                <c:pt idx="2636">
                  <c:v>57.970559999999999</c:v>
                </c:pt>
                <c:pt idx="2637">
                  <c:v>58.011519999999997</c:v>
                </c:pt>
                <c:pt idx="2638">
                  <c:v>58.052480000000003</c:v>
                </c:pt>
                <c:pt idx="2639">
                  <c:v>58.093440000000001</c:v>
                </c:pt>
                <c:pt idx="2640">
                  <c:v>58.134399999999999</c:v>
                </c:pt>
                <c:pt idx="2641">
                  <c:v>58.175359999999998</c:v>
                </c:pt>
                <c:pt idx="2642">
                  <c:v>58.216320000000003</c:v>
                </c:pt>
                <c:pt idx="2643">
                  <c:v>58.257280000000002</c:v>
                </c:pt>
                <c:pt idx="2644">
                  <c:v>58.29824</c:v>
                </c:pt>
                <c:pt idx="2645">
                  <c:v>58.339199999999998</c:v>
                </c:pt>
                <c:pt idx="2646">
                  <c:v>58.380159999999997</c:v>
                </c:pt>
                <c:pt idx="2647">
                  <c:v>58.421120000000002</c:v>
                </c:pt>
                <c:pt idx="2648">
                  <c:v>58.46208</c:v>
                </c:pt>
                <c:pt idx="2649">
                  <c:v>58.503039999999999</c:v>
                </c:pt>
                <c:pt idx="2650">
                  <c:v>58.543999999999997</c:v>
                </c:pt>
                <c:pt idx="2651">
                  <c:v>58.584960000000002</c:v>
                </c:pt>
                <c:pt idx="2652">
                  <c:v>58.625920000000001</c:v>
                </c:pt>
                <c:pt idx="2653">
                  <c:v>58.666879999999999</c:v>
                </c:pt>
                <c:pt idx="2654">
                  <c:v>58.707839999999997</c:v>
                </c:pt>
                <c:pt idx="2655">
                  <c:v>58.748800000000003</c:v>
                </c:pt>
                <c:pt idx="2656">
                  <c:v>58.789760000000001</c:v>
                </c:pt>
                <c:pt idx="2657">
                  <c:v>58.830719999999999</c:v>
                </c:pt>
                <c:pt idx="2658">
                  <c:v>58.871679999999998</c:v>
                </c:pt>
                <c:pt idx="2659">
                  <c:v>58.912640000000003</c:v>
                </c:pt>
                <c:pt idx="2660">
                  <c:v>58.953600000000002</c:v>
                </c:pt>
                <c:pt idx="2661">
                  <c:v>58.99456</c:v>
                </c:pt>
                <c:pt idx="2662">
                  <c:v>59.035519999999998</c:v>
                </c:pt>
                <c:pt idx="2663">
                  <c:v>59.076479999999997</c:v>
                </c:pt>
                <c:pt idx="2664">
                  <c:v>59.117440000000002</c:v>
                </c:pt>
                <c:pt idx="2665">
                  <c:v>59.1584</c:v>
                </c:pt>
                <c:pt idx="2666">
                  <c:v>59.199359999999999</c:v>
                </c:pt>
                <c:pt idx="2667">
                  <c:v>59.240319999999997</c:v>
                </c:pt>
                <c:pt idx="2668">
                  <c:v>59.281280000000002</c:v>
                </c:pt>
                <c:pt idx="2669">
                  <c:v>59.322240000000001</c:v>
                </c:pt>
                <c:pt idx="2670">
                  <c:v>59.363199999999999</c:v>
                </c:pt>
                <c:pt idx="2671">
                  <c:v>59.404159999999997</c:v>
                </c:pt>
                <c:pt idx="2672">
                  <c:v>59.445120000000003</c:v>
                </c:pt>
                <c:pt idx="2673">
                  <c:v>59.486080000000001</c:v>
                </c:pt>
                <c:pt idx="2674">
                  <c:v>59.52704</c:v>
                </c:pt>
                <c:pt idx="2675">
                  <c:v>59.567999999999998</c:v>
                </c:pt>
                <c:pt idx="2676">
                  <c:v>59.608960000000003</c:v>
                </c:pt>
                <c:pt idx="2677">
                  <c:v>59.649920000000002</c:v>
                </c:pt>
                <c:pt idx="2678">
                  <c:v>59.69088</c:v>
                </c:pt>
                <c:pt idx="2679">
                  <c:v>59.731839999999998</c:v>
                </c:pt>
                <c:pt idx="2680">
                  <c:v>59.772799999999997</c:v>
                </c:pt>
                <c:pt idx="2681">
                  <c:v>59.813760000000002</c:v>
                </c:pt>
                <c:pt idx="2682">
                  <c:v>59.85472</c:v>
                </c:pt>
                <c:pt idx="2683">
                  <c:v>59.895679999999999</c:v>
                </c:pt>
                <c:pt idx="2684">
                  <c:v>59.936639999999997</c:v>
                </c:pt>
                <c:pt idx="2685">
                  <c:v>59.977600000000002</c:v>
                </c:pt>
                <c:pt idx="2686">
                  <c:v>60.018560000000001</c:v>
                </c:pt>
                <c:pt idx="2687">
                  <c:v>60.059519999999999</c:v>
                </c:pt>
                <c:pt idx="2688">
                  <c:v>60.100479999999997</c:v>
                </c:pt>
                <c:pt idx="2689">
                  <c:v>60.141440000000003</c:v>
                </c:pt>
                <c:pt idx="2690">
                  <c:v>60.182400000000001</c:v>
                </c:pt>
                <c:pt idx="2691">
                  <c:v>60.22336</c:v>
                </c:pt>
                <c:pt idx="2692">
                  <c:v>60.264319999999998</c:v>
                </c:pt>
                <c:pt idx="2693">
                  <c:v>60.305280000000003</c:v>
                </c:pt>
                <c:pt idx="2694">
                  <c:v>60.346240000000002</c:v>
                </c:pt>
                <c:pt idx="2695">
                  <c:v>60.3872</c:v>
                </c:pt>
                <c:pt idx="2696">
                  <c:v>60.428159999999998</c:v>
                </c:pt>
                <c:pt idx="2697">
                  <c:v>60.469119999999997</c:v>
                </c:pt>
                <c:pt idx="2698">
                  <c:v>60.510080000000002</c:v>
                </c:pt>
                <c:pt idx="2699">
                  <c:v>60.55104</c:v>
                </c:pt>
                <c:pt idx="2700">
                  <c:v>60.591999999999999</c:v>
                </c:pt>
                <c:pt idx="2701">
                  <c:v>60.632959999999997</c:v>
                </c:pt>
                <c:pt idx="2702">
                  <c:v>60.673920000000003</c:v>
                </c:pt>
                <c:pt idx="2703">
                  <c:v>60.714880000000001</c:v>
                </c:pt>
                <c:pt idx="2704">
                  <c:v>60.755839999999999</c:v>
                </c:pt>
                <c:pt idx="2705">
                  <c:v>60.796799999999998</c:v>
                </c:pt>
                <c:pt idx="2706">
                  <c:v>60.837760000000003</c:v>
                </c:pt>
                <c:pt idx="2707">
                  <c:v>60.878720000000001</c:v>
                </c:pt>
                <c:pt idx="2708">
                  <c:v>60.91968</c:v>
                </c:pt>
                <c:pt idx="2709">
                  <c:v>60.960639999999998</c:v>
                </c:pt>
                <c:pt idx="2710">
                  <c:v>61.001600000000003</c:v>
                </c:pt>
                <c:pt idx="2711">
                  <c:v>61.042560000000002</c:v>
                </c:pt>
                <c:pt idx="2712">
                  <c:v>61.08352</c:v>
                </c:pt>
                <c:pt idx="2713">
                  <c:v>61.124479999999998</c:v>
                </c:pt>
                <c:pt idx="2714">
                  <c:v>61.165439999999997</c:v>
                </c:pt>
                <c:pt idx="2715">
                  <c:v>61.206400000000002</c:v>
                </c:pt>
                <c:pt idx="2716">
                  <c:v>61.24736</c:v>
                </c:pt>
                <c:pt idx="2717">
                  <c:v>61.288319999999999</c:v>
                </c:pt>
                <c:pt idx="2718">
                  <c:v>61.329279999999997</c:v>
                </c:pt>
                <c:pt idx="2719">
                  <c:v>61.370240000000003</c:v>
                </c:pt>
                <c:pt idx="2720">
                  <c:v>61.411200000000001</c:v>
                </c:pt>
                <c:pt idx="2721">
                  <c:v>61.452159999999999</c:v>
                </c:pt>
                <c:pt idx="2722">
                  <c:v>61.493119999999998</c:v>
                </c:pt>
                <c:pt idx="2723">
                  <c:v>61.534080000000003</c:v>
                </c:pt>
                <c:pt idx="2724">
                  <c:v>61.575040000000001</c:v>
                </c:pt>
                <c:pt idx="2725">
                  <c:v>61.616</c:v>
                </c:pt>
                <c:pt idx="2726">
                  <c:v>61.656959999999998</c:v>
                </c:pt>
                <c:pt idx="2727">
                  <c:v>61.697920000000003</c:v>
                </c:pt>
                <c:pt idx="2728">
                  <c:v>61.738880000000002</c:v>
                </c:pt>
                <c:pt idx="2729">
                  <c:v>61.77984</c:v>
                </c:pt>
                <c:pt idx="2730">
                  <c:v>61.820799999999998</c:v>
                </c:pt>
                <c:pt idx="2731">
                  <c:v>61.861759999999997</c:v>
                </c:pt>
                <c:pt idx="2732">
                  <c:v>61.902720000000002</c:v>
                </c:pt>
                <c:pt idx="2733">
                  <c:v>61.943680000000001</c:v>
                </c:pt>
                <c:pt idx="2734">
                  <c:v>61.984639999999999</c:v>
                </c:pt>
                <c:pt idx="2735">
                  <c:v>62.025599999999997</c:v>
                </c:pt>
                <c:pt idx="2736">
                  <c:v>62.066560000000003</c:v>
                </c:pt>
                <c:pt idx="2737">
                  <c:v>62.107520000000001</c:v>
                </c:pt>
                <c:pt idx="2738">
                  <c:v>62.148479999999999</c:v>
                </c:pt>
                <c:pt idx="2739">
                  <c:v>62.189439999999998</c:v>
                </c:pt>
                <c:pt idx="2740">
                  <c:v>62.230400000000003</c:v>
                </c:pt>
                <c:pt idx="2741">
                  <c:v>62.271360000000001</c:v>
                </c:pt>
                <c:pt idx="2742">
                  <c:v>62.31232</c:v>
                </c:pt>
                <c:pt idx="2743">
                  <c:v>62.353279999999998</c:v>
                </c:pt>
                <c:pt idx="2744">
                  <c:v>62.394240000000003</c:v>
                </c:pt>
                <c:pt idx="2745">
                  <c:v>62.435200000000002</c:v>
                </c:pt>
                <c:pt idx="2746">
                  <c:v>62.47616</c:v>
                </c:pt>
                <c:pt idx="2747">
                  <c:v>62.517119999999998</c:v>
                </c:pt>
                <c:pt idx="2748">
                  <c:v>62.558079999999997</c:v>
                </c:pt>
                <c:pt idx="2749">
                  <c:v>62.599040000000002</c:v>
                </c:pt>
                <c:pt idx="2750">
                  <c:v>62.64</c:v>
                </c:pt>
                <c:pt idx="2751">
                  <c:v>62.680959999999999</c:v>
                </c:pt>
                <c:pt idx="2752">
                  <c:v>62.721919999999997</c:v>
                </c:pt>
                <c:pt idx="2753">
                  <c:v>62.762880000000003</c:v>
                </c:pt>
                <c:pt idx="2754">
                  <c:v>62.803840000000001</c:v>
                </c:pt>
                <c:pt idx="2755">
                  <c:v>62.844799999999999</c:v>
                </c:pt>
                <c:pt idx="2756">
                  <c:v>62.885759999999998</c:v>
                </c:pt>
                <c:pt idx="2757">
                  <c:v>62.926720000000003</c:v>
                </c:pt>
                <c:pt idx="2758">
                  <c:v>62.967680000000001</c:v>
                </c:pt>
                <c:pt idx="2759">
                  <c:v>63.00864</c:v>
                </c:pt>
                <c:pt idx="2760">
                  <c:v>63.049599999999998</c:v>
                </c:pt>
                <c:pt idx="2761">
                  <c:v>63.090560000000004</c:v>
                </c:pt>
                <c:pt idx="2762">
                  <c:v>63.131520000000002</c:v>
                </c:pt>
                <c:pt idx="2763">
                  <c:v>63.17248</c:v>
                </c:pt>
                <c:pt idx="2764">
                  <c:v>63.213439999999999</c:v>
                </c:pt>
                <c:pt idx="2765">
                  <c:v>63.254399999999997</c:v>
                </c:pt>
                <c:pt idx="2766">
                  <c:v>63.295360000000002</c:v>
                </c:pt>
                <c:pt idx="2767">
                  <c:v>63.336320000000001</c:v>
                </c:pt>
                <c:pt idx="2768">
                  <c:v>63.377279999999999</c:v>
                </c:pt>
                <c:pt idx="2769">
                  <c:v>63.418239999999997</c:v>
                </c:pt>
                <c:pt idx="2770">
                  <c:v>63.459200000000003</c:v>
                </c:pt>
                <c:pt idx="2771">
                  <c:v>63.500160000000001</c:v>
                </c:pt>
                <c:pt idx="2772">
                  <c:v>63.541119999999999</c:v>
                </c:pt>
                <c:pt idx="2773">
                  <c:v>63.582079999999998</c:v>
                </c:pt>
                <c:pt idx="2774">
                  <c:v>63.623040000000003</c:v>
                </c:pt>
                <c:pt idx="2775">
                  <c:v>63.664000000000001</c:v>
                </c:pt>
                <c:pt idx="2776">
                  <c:v>63.70496</c:v>
                </c:pt>
                <c:pt idx="2777">
                  <c:v>63.745919999999998</c:v>
                </c:pt>
                <c:pt idx="2778">
                  <c:v>63.786879999999996</c:v>
                </c:pt>
                <c:pt idx="2779">
                  <c:v>63.827840000000002</c:v>
                </c:pt>
                <c:pt idx="2780">
                  <c:v>63.8688</c:v>
                </c:pt>
                <c:pt idx="2781">
                  <c:v>63.909759999999999</c:v>
                </c:pt>
                <c:pt idx="2782">
                  <c:v>63.950719999999997</c:v>
                </c:pt>
                <c:pt idx="2783">
                  <c:v>63.991680000000002</c:v>
                </c:pt>
                <c:pt idx="2784">
                  <c:v>64.032640000000001</c:v>
                </c:pt>
                <c:pt idx="2785">
                  <c:v>64.073599999999999</c:v>
                </c:pt>
                <c:pt idx="2786">
                  <c:v>64.114559999999997</c:v>
                </c:pt>
                <c:pt idx="2787">
                  <c:v>64.155519999999996</c:v>
                </c:pt>
                <c:pt idx="2788">
                  <c:v>64.196479999999994</c:v>
                </c:pt>
                <c:pt idx="2789">
                  <c:v>64.237440000000007</c:v>
                </c:pt>
                <c:pt idx="2790">
                  <c:v>64.278400000000005</c:v>
                </c:pt>
                <c:pt idx="2791">
                  <c:v>64.319360000000003</c:v>
                </c:pt>
                <c:pt idx="2792">
                  <c:v>64.360320000000002</c:v>
                </c:pt>
                <c:pt idx="2793">
                  <c:v>64.40128</c:v>
                </c:pt>
                <c:pt idx="2794">
                  <c:v>64.442239999999998</c:v>
                </c:pt>
                <c:pt idx="2795">
                  <c:v>64.483199999999997</c:v>
                </c:pt>
                <c:pt idx="2796">
                  <c:v>64.524159999999995</c:v>
                </c:pt>
                <c:pt idx="2797">
                  <c:v>64.565119999999993</c:v>
                </c:pt>
                <c:pt idx="2798">
                  <c:v>64.606080000000006</c:v>
                </c:pt>
                <c:pt idx="2799">
                  <c:v>64.647040000000004</c:v>
                </c:pt>
                <c:pt idx="2800">
                  <c:v>64.688000000000002</c:v>
                </c:pt>
                <c:pt idx="2801">
                  <c:v>64.728960000000001</c:v>
                </c:pt>
                <c:pt idx="2802">
                  <c:v>64.769919999999999</c:v>
                </c:pt>
                <c:pt idx="2803">
                  <c:v>64.810879999999997</c:v>
                </c:pt>
                <c:pt idx="2804">
                  <c:v>64.851839999999996</c:v>
                </c:pt>
                <c:pt idx="2805">
                  <c:v>64.892799999999994</c:v>
                </c:pt>
                <c:pt idx="2806">
                  <c:v>64.933760000000007</c:v>
                </c:pt>
                <c:pt idx="2807">
                  <c:v>64.974720000000005</c:v>
                </c:pt>
                <c:pt idx="2808">
                  <c:v>65.015680000000003</c:v>
                </c:pt>
                <c:pt idx="2809">
                  <c:v>65.056640000000002</c:v>
                </c:pt>
                <c:pt idx="2810">
                  <c:v>65.0976</c:v>
                </c:pt>
                <c:pt idx="2811">
                  <c:v>65.138559999999998</c:v>
                </c:pt>
                <c:pt idx="2812">
                  <c:v>65.179519999999997</c:v>
                </c:pt>
                <c:pt idx="2813">
                  <c:v>65.220479999999995</c:v>
                </c:pt>
                <c:pt idx="2814">
                  <c:v>65.261439999999993</c:v>
                </c:pt>
                <c:pt idx="2815">
                  <c:v>65.302400000000006</c:v>
                </c:pt>
                <c:pt idx="2816">
                  <c:v>65.343360000000004</c:v>
                </c:pt>
                <c:pt idx="2817">
                  <c:v>65.384320000000002</c:v>
                </c:pt>
                <c:pt idx="2818">
                  <c:v>65.425280000000001</c:v>
                </c:pt>
                <c:pt idx="2819">
                  <c:v>65.466239999999999</c:v>
                </c:pt>
                <c:pt idx="2820">
                  <c:v>65.507199999999997</c:v>
                </c:pt>
                <c:pt idx="2821">
                  <c:v>65.548159999999996</c:v>
                </c:pt>
                <c:pt idx="2822">
                  <c:v>65.589119999999994</c:v>
                </c:pt>
                <c:pt idx="2823">
                  <c:v>65.630080000000007</c:v>
                </c:pt>
                <c:pt idx="2824">
                  <c:v>65.671040000000005</c:v>
                </c:pt>
                <c:pt idx="2825">
                  <c:v>65.712000000000003</c:v>
                </c:pt>
                <c:pt idx="2826">
                  <c:v>65.752960000000002</c:v>
                </c:pt>
                <c:pt idx="2827">
                  <c:v>65.79392</c:v>
                </c:pt>
                <c:pt idx="2828">
                  <c:v>65.834879999999998</c:v>
                </c:pt>
                <c:pt idx="2829">
                  <c:v>65.875839999999997</c:v>
                </c:pt>
                <c:pt idx="2830">
                  <c:v>65.916799999999995</c:v>
                </c:pt>
                <c:pt idx="2831">
                  <c:v>65.957759999999993</c:v>
                </c:pt>
                <c:pt idx="2832">
                  <c:v>65.998720000000006</c:v>
                </c:pt>
                <c:pt idx="2833">
                  <c:v>66.039680000000004</c:v>
                </c:pt>
                <c:pt idx="2834">
                  <c:v>66.080640000000002</c:v>
                </c:pt>
                <c:pt idx="2835">
                  <c:v>66.121600000000001</c:v>
                </c:pt>
                <c:pt idx="2836">
                  <c:v>66.162559999999999</c:v>
                </c:pt>
                <c:pt idx="2837">
                  <c:v>66.203519999999997</c:v>
                </c:pt>
                <c:pt idx="2838">
                  <c:v>66.244479999999996</c:v>
                </c:pt>
                <c:pt idx="2839">
                  <c:v>66.285439999999994</c:v>
                </c:pt>
                <c:pt idx="2840">
                  <c:v>66.326400000000007</c:v>
                </c:pt>
                <c:pt idx="2841">
                  <c:v>66.367360000000005</c:v>
                </c:pt>
                <c:pt idx="2842">
                  <c:v>66.408320000000003</c:v>
                </c:pt>
                <c:pt idx="2843">
                  <c:v>66.449280000000002</c:v>
                </c:pt>
                <c:pt idx="2844">
                  <c:v>66.49024</c:v>
                </c:pt>
                <c:pt idx="2845">
                  <c:v>66.531199999999998</c:v>
                </c:pt>
                <c:pt idx="2846">
                  <c:v>66.572159999999997</c:v>
                </c:pt>
                <c:pt idx="2847">
                  <c:v>66.613119999999995</c:v>
                </c:pt>
                <c:pt idx="2848">
                  <c:v>66.654079999999993</c:v>
                </c:pt>
                <c:pt idx="2849">
                  <c:v>66.695040000000006</c:v>
                </c:pt>
                <c:pt idx="2850">
                  <c:v>66.736000000000004</c:v>
                </c:pt>
                <c:pt idx="2851">
                  <c:v>66.776960000000003</c:v>
                </c:pt>
                <c:pt idx="2852">
                  <c:v>66.817920000000001</c:v>
                </c:pt>
                <c:pt idx="2853">
                  <c:v>66.858879999999999</c:v>
                </c:pt>
                <c:pt idx="2854">
                  <c:v>66.899839999999998</c:v>
                </c:pt>
                <c:pt idx="2855">
                  <c:v>66.940799999999996</c:v>
                </c:pt>
                <c:pt idx="2856">
                  <c:v>66.981759999999994</c:v>
                </c:pt>
                <c:pt idx="2857">
                  <c:v>67.022720000000007</c:v>
                </c:pt>
                <c:pt idx="2858">
                  <c:v>67.063680000000005</c:v>
                </c:pt>
                <c:pt idx="2859">
                  <c:v>67.104640000000003</c:v>
                </c:pt>
                <c:pt idx="2860">
                  <c:v>67.145600000000002</c:v>
                </c:pt>
                <c:pt idx="2861">
                  <c:v>67.18656</c:v>
                </c:pt>
                <c:pt idx="2862">
                  <c:v>67.227519999999998</c:v>
                </c:pt>
                <c:pt idx="2863">
                  <c:v>67.268479999999997</c:v>
                </c:pt>
                <c:pt idx="2864">
                  <c:v>67.309439999999995</c:v>
                </c:pt>
                <c:pt idx="2865">
                  <c:v>67.350399999999993</c:v>
                </c:pt>
                <c:pt idx="2866">
                  <c:v>67.391360000000006</c:v>
                </c:pt>
                <c:pt idx="2867">
                  <c:v>67.432320000000004</c:v>
                </c:pt>
                <c:pt idx="2868">
                  <c:v>67.473280000000003</c:v>
                </c:pt>
                <c:pt idx="2869">
                  <c:v>67.514240000000001</c:v>
                </c:pt>
                <c:pt idx="2870">
                  <c:v>67.555199999999999</c:v>
                </c:pt>
                <c:pt idx="2871">
                  <c:v>67.596159999999998</c:v>
                </c:pt>
                <c:pt idx="2872">
                  <c:v>67.637119999999996</c:v>
                </c:pt>
                <c:pt idx="2873">
                  <c:v>67.678079999999994</c:v>
                </c:pt>
                <c:pt idx="2874">
                  <c:v>67.719040000000007</c:v>
                </c:pt>
                <c:pt idx="2875">
                  <c:v>67.760000000000005</c:v>
                </c:pt>
                <c:pt idx="2876">
                  <c:v>67.800960000000003</c:v>
                </c:pt>
                <c:pt idx="2877">
                  <c:v>67.841920000000002</c:v>
                </c:pt>
                <c:pt idx="2878">
                  <c:v>67.88288</c:v>
                </c:pt>
                <c:pt idx="2879">
                  <c:v>67.923839999999998</c:v>
                </c:pt>
                <c:pt idx="2880">
                  <c:v>67.964799999999997</c:v>
                </c:pt>
                <c:pt idx="2881">
                  <c:v>68.005759999999995</c:v>
                </c:pt>
                <c:pt idx="2882">
                  <c:v>68.046719999999993</c:v>
                </c:pt>
                <c:pt idx="2883">
                  <c:v>68.087680000000006</c:v>
                </c:pt>
                <c:pt idx="2884">
                  <c:v>68.128640000000004</c:v>
                </c:pt>
                <c:pt idx="2885">
                  <c:v>68.169600000000003</c:v>
                </c:pt>
                <c:pt idx="2886">
                  <c:v>68.210560000000001</c:v>
                </c:pt>
                <c:pt idx="2887">
                  <c:v>68.251519999999999</c:v>
                </c:pt>
                <c:pt idx="2888">
                  <c:v>68.292479999999998</c:v>
                </c:pt>
                <c:pt idx="2889">
                  <c:v>68.333439999999996</c:v>
                </c:pt>
                <c:pt idx="2890">
                  <c:v>68.374399999999994</c:v>
                </c:pt>
                <c:pt idx="2891">
                  <c:v>68.415360000000007</c:v>
                </c:pt>
                <c:pt idx="2892">
                  <c:v>68.456320000000005</c:v>
                </c:pt>
                <c:pt idx="2893">
                  <c:v>68.497280000000003</c:v>
                </c:pt>
                <c:pt idx="2894">
                  <c:v>68.538240000000002</c:v>
                </c:pt>
                <c:pt idx="2895">
                  <c:v>68.5792</c:v>
                </c:pt>
                <c:pt idx="2896">
                  <c:v>68.620159999999998</c:v>
                </c:pt>
                <c:pt idx="2897">
                  <c:v>68.661119999999997</c:v>
                </c:pt>
                <c:pt idx="2898">
                  <c:v>68.702079999999995</c:v>
                </c:pt>
                <c:pt idx="2899">
                  <c:v>68.743039999999993</c:v>
                </c:pt>
                <c:pt idx="2900">
                  <c:v>68.784000000000006</c:v>
                </c:pt>
                <c:pt idx="2901">
                  <c:v>68.824960000000004</c:v>
                </c:pt>
                <c:pt idx="2902">
                  <c:v>68.865920000000003</c:v>
                </c:pt>
                <c:pt idx="2903">
                  <c:v>68.906880000000001</c:v>
                </c:pt>
                <c:pt idx="2904">
                  <c:v>68.947839999999999</c:v>
                </c:pt>
                <c:pt idx="2905">
                  <c:v>68.988799999999998</c:v>
                </c:pt>
                <c:pt idx="2906">
                  <c:v>69.029759999999996</c:v>
                </c:pt>
                <c:pt idx="2907">
                  <c:v>69.070719999999994</c:v>
                </c:pt>
                <c:pt idx="2908">
                  <c:v>69.111680000000007</c:v>
                </c:pt>
                <c:pt idx="2909">
                  <c:v>69.152640000000005</c:v>
                </c:pt>
                <c:pt idx="2910">
                  <c:v>69.193600000000004</c:v>
                </c:pt>
                <c:pt idx="2911">
                  <c:v>69.234560000000002</c:v>
                </c:pt>
                <c:pt idx="2912">
                  <c:v>69.27552</c:v>
                </c:pt>
                <c:pt idx="2913">
                  <c:v>69.316479999999999</c:v>
                </c:pt>
                <c:pt idx="2914">
                  <c:v>69.357439999999997</c:v>
                </c:pt>
                <c:pt idx="2915">
                  <c:v>69.398399999999995</c:v>
                </c:pt>
                <c:pt idx="2916">
                  <c:v>69.439359999999994</c:v>
                </c:pt>
                <c:pt idx="2917">
                  <c:v>69.480320000000006</c:v>
                </c:pt>
                <c:pt idx="2918">
                  <c:v>69.521280000000004</c:v>
                </c:pt>
                <c:pt idx="2919">
                  <c:v>69.562240000000003</c:v>
                </c:pt>
                <c:pt idx="2920">
                  <c:v>69.603200000000001</c:v>
                </c:pt>
                <c:pt idx="2921">
                  <c:v>69.644159999999999</c:v>
                </c:pt>
                <c:pt idx="2922">
                  <c:v>69.685119999999998</c:v>
                </c:pt>
                <c:pt idx="2923">
                  <c:v>69.726079999999996</c:v>
                </c:pt>
                <c:pt idx="2924">
                  <c:v>69.767039999999994</c:v>
                </c:pt>
                <c:pt idx="2925">
                  <c:v>69.808000000000007</c:v>
                </c:pt>
                <c:pt idx="2926">
                  <c:v>69.848960000000005</c:v>
                </c:pt>
                <c:pt idx="2927">
                  <c:v>69.889920000000004</c:v>
                </c:pt>
                <c:pt idx="2928">
                  <c:v>69.930880000000002</c:v>
                </c:pt>
                <c:pt idx="2929">
                  <c:v>69.97184</c:v>
                </c:pt>
                <c:pt idx="2930">
                  <c:v>70.012799999999999</c:v>
                </c:pt>
                <c:pt idx="2931">
                  <c:v>70.053759999999997</c:v>
                </c:pt>
                <c:pt idx="2932">
                  <c:v>70.094719999999995</c:v>
                </c:pt>
                <c:pt idx="2933">
                  <c:v>70.135679999999994</c:v>
                </c:pt>
                <c:pt idx="2934">
                  <c:v>70.176640000000006</c:v>
                </c:pt>
                <c:pt idx="2935">
                  <c:v>70.217600000000004</c:v>
                </c:pt>
                <c:pt idx="2936">
                  <c:v>70.258560000000003</c:v>
                </c:pt>
                <c:pt idx="2937">
                  <c:v>70.299520000000001</c:v>
                </c:pt>
                <c:pt idx="2938">
                  <c:v>70.340479999999999</c:v>
                </c:pt>
                <c:pt idx="2939">
                  <c:v>70.381439999999998</c:v>
                </c:pt>
                <c:pt idx="2940">
                  <c:v>70.422399999999996</c:v>
                </c:pt>
                <c:pt idx="2941">
                  <c:v>70.463359999999994</c:v>
                </c:pt>
                <c:pt idx="2942">
                  <c:v>70.504320000000007</c:v>
                </c:pt>
                <c:pt idx="2943">
                  <c:v>70.545280000000005</c:v>
                </c:pt>
                <c:pt idx="2944">
                  <c:v>70.586240000000004</c:v>
                </c:pt>
                <c:pt idx="2945">
                  <c:v>70.627200000000002</c:v>
                </c:pt>
                <c:pt idx="2946">
                  <c:v>70.66816</c:v>
                </c:pt>
                <c:pt idx="2947">
                  <c:v>70.709119999999999</c:v>
                </c:pt>
                <c:pt idx="2948">
                  <c:v>70.750079999999997</c:v>
                </c:pt>
                <c:pt idx="2949">
                  <c:v>70.791039999999995</c:v>
                </c:pt>
                <c:pt idx="2950">
                  <c:v>70.831999999999994</c:v>
                </c:pt>
                <c:pt idx="2951">
                  <c:v>70.872960000000006</c:v>
                </c:pt>
                <c:pt idx="2952">
                  <c:v>70.913920000000005</c:v>
                </c:pt>
                <c:pt idx="2953">
                  <c:v>70.954880000000003</c:v>
                </c:pt>
                <c:pt idx="2954">
                  <c:v>70.995840000000001</c:v>
                </c:pt>
                <c:pt idx="2955">
                  <c:v>71.036799999999999</c:v>
                </c:pt>
                <c:pt idx="2956">
                  <c:v>71.077759999999998</c:v>
                </c:pt>
                <c:pt idx="2957">
                  <c:v>71.118719999999996</c:v>
                </c:pt>
                <c:pt idx="2958">
                  <c:v>71.159679999999994</c:v>
                </c:pt>
                <c:pt idx="2959">
                  <c:v>71.200640000000007</c:v>
                </c:pt>
                <c:pt idx="2960">
                  <c:v>71.241600000000005</c:v>
                </c:pt>
                <c:pt idx="2961">
                  <c:v>71.282560000000004</c:v>
                </c:pt>
                <c:pt idx="2962">
                  <c:v>71.323520000000002</c:v>
                </c:pt>
                <c:pt idx="2963">
                  <c:v>71.36448</c:v>
                </c:pt>
                <c:pt idx="2964">
                  <c:v>71.405439999999999</c:v>
                </c:pt>
                <c:pt idx="2965">
                  <c:v>71.446399999999997</c:v>
                </c:pt>
                <c:pt idx="2966">
                  <c:v>71.487359999999995</c:v>
                </c:pt>
                <c:pt idx="2967">
                  <c:v>71.528319999999994</c:v>
                </c:pt>
                <c:pt idx="2968">
                  <c:v>71.569280000000006</c:v>
                </c:pt>
                <c:pt idx="2969">
                  <c:v>71.610240000000005</c:v>
                </c:pt>
                <c:pt idx="2970">
                  <c:v>71.651200000000003</c:v>
                </c:pt>
                <c:pt idx="2971">
                  <c:v>71.692160000000001</c:v>
                </c:pt>
                <c:pt idx="2972">
                  <c:v>71.73312</c:v>
                </c:pt>
                <c:pt idx="2973">
                  <c:v>71.774079999999998</c:v>
                </c:pt>
                <c:pt idx="2974">
                  <c:v>71.815039999999996</c:v>
                </c:pt>
                <c:pt idx="2975">
                  <c:v>71.855999999999995</c:v>
                </c:pt>
                <c:pt idx="2976">
                  <c:v>71.896960000000007</c:v>
                </c:pt>
                <c:pt idx="2977">
                  <c:v>71.937920000000005</c:v>
                </c:pt>
                <c:pt idx="2978">
                  <c:v>71.978880000000004</c:v>
                </c:pt>
                <c:pt idx="2979">
                  <c:v>72.019840000000002</c:v>
                </c:pt>
                <c:pt idx="2980">
                  <c:v>72.0608</c:v>
                </c:pt>
                <c:pt idx="2981">
                  <c:v>72.101759999999999</c:v>
                </c:pt>
                <c:pt idx="2982">
                  <c:v>72.142719999999997</c:v>
                </c:pt>
                <c:pt idx="2983">
                  <c:v>72.183679999999995</c:v>
                </c:pt>
                <c:pt idx="2984">
                  <c:v>72.224639999999994</c:v>
                </c:pt>
                <c:pt idx="2985">
                  <c:v>72.265600000000006</c:v>
                </c:pt>
                <c:pt idx="2986">
                  <c:v>72.306560000000005</c:v>
                </c:pt>
                <c:pt idx="2987">
                  <c:v>72.347520000000003</c:v>
                </c:pt>
                <c:pt idx="2988">
                  <c:v>72.388480000000001</c:v>
                </c:pt>
                <c:pt idx="2989">
                  <c:v>72.42944</c:v>
                </c:pt>
                <c:pt idx="2990">
                  <c:v>72.470399999999998</c:v>
                </c:pt>
                <c:pt idx="2991">
                  <c:v>72.511359999999996</c:v>
                </c:pt>
                <c:pt idx="2992">
                  <c:v>72.552319999999995</c:v>
                </c:pt>
                <c:pt idx="2993">
                  <c:v>72.593279999999993</c:v>
                </c:pt>
                <c:pt idx="2994">
                  <c:v>72.634240000000005</c:v>
                </c:pt>
                <c:pt idx="2995">
                  <c:v>72.675200000000004</c:v>
                </c:pt>
                <c:pt idx="2996">
                  <c:v>72.716160000000002</c:v>
                </c:pt>
                <c:pt idx="2997">
                  <c:v>72.75712</c:v>
                </c:pt>
                <c:pt idx="2998">
                  <c:v>72.798079999999999</c:v>
                </c:pt>
                <c:pt idx="2999">
                  <c:v>72.839039999999997</c:v>
                </c:pt>
                <c:pt idx="3000">
                  <c:v>72.88</c:v>
                </c:pt>
                <c:pt idx="3001">
                  <c:v>72.920959999999994</c:v>
                </c:pt>
                <c:pt idx="3002">
                  <c:v>72.961920000000006</c:v>
                </c:pt>
                <c:pt idx="3003">
                  <c:v>73.002880000000005</c:v>
                </c:pt>
                <c:pt idx="3004">
                  <c:v>73.043840000000003</c:v>
                </c:pt>
                <c:pt idx="3005">
                  <c:v>73.084800000000001</c:v>
                </c:pt>
                <c:pt idx="3006">
                  <c:v>73.12576</c:v>
                </c:pt>
                <c:pt idx="3007">
                  <c:v>73.166719999999998</c:v>
                </c:pt>
                <c:pt idx="3008">
                  <c:v>73.207679999999996</c:v>
                </c:pt>
                <c:pt idx="3009">
                  <c:v>73.248639999999995</c:v>
                </c:pt>
                <c:pt idx="3010">
                  <c:v>73.289599999999993</c:v>
                </c:pt>
                <c:pt idx="3011">
                  <c:v>73.330560000000006</c:v>
                </c:pt>
                <c:pt idx="3012">
                  <c:v>73.371520000000004</c:v>
                </c:pt>
                <c:pt idx="3013">
                  <c:v>73.412480000000002</c:v>
                </c:pt>
                <c:pt idx="3014">
                  <c:v>73.453440000000001</c:v>
                </c:pt>
                <c:pt idx="3015">
                  <c:v>73.494399999999999</c:v>
                </c:pt>
                <c:pt idx="3016">
                  <c:v>73.535359999999997</c:v>
                </c:pt>
                <c:pt idx="3017">
                  <c:v>73.576319999999996</c:v>
                </c:pt>
                <c:pt idx="3018">
                  <c:v>73.617279999999994</c:v>
                </c:pt>
                <c:pt idx="3019">
                  <c:v>73.658240000000006</c:v>
                </c:pt>
                <c:pt idx="3020">
                  <c:v>73.699200000000005</c:v>
                </c:pt>
                <c:pt idx="3021">
                  <c:v>73.740160000000003</c:v>
                </c:pt>
                <c:pt idx="3022">
                  <c:v>73.781120000000001</c:v>
                </c:pt>
                <c:pt idx="3023">
                  <c:v>73.82208</c:v>
                </c:pt>
                <c:pt idx="3024">
                  <c:v>73.863039999999998</c:v>
                </c:pt>
                <c:pt idx="3025">
                  <c:v>73.903999999999996</c:v>
                </c:pt>
                <c:pt idx="3026">
                  <c:v>73.944959999999995</c:v>
                </c:pt>
                <c:pt idx="3027">
                  <c:v>73.985919999999993</c:v>
                </c:pt>
                <c:pt idx="3028">
                  <c:v>74.026880000000006</c:v>
                </c:pt>
                <c:pt idx="3029">
                  <c:v>74.067840000000004</c:v>
                </c:pt>
                <c:pt idx="3030">
                  <c:v>74.108800000000002</c:v>
                </c:pt>
                <c:pt idx="3031">
                  <c:v>74.149760000000001</c:v>
                </c:pt>
                <c:pt idx="3032">
                  <c:v>74.190719999999999</c:v>
                </c:pt>
                <c:pt idx="3033">
                  <c:v>74.231679999999997</c:v>
                </c:pt>
                <c:pt idx="3034">
                  <c:v>74.272639999999996</c:v>
                </c:pt>
                <c:pt idx="3035">
                  <c:v>74.313599999999994</c:v>
                </c:pt>
                <c:pt idx="3036">
                  <c:v>74.354560000000006</c:v>
                </c:pt>
                <c:pt idx="3037">
                  <c:v>74.395520000000005</c:v>
                </c:pt>
                <c:pt idx="3038">
                  <c:v>74.436480000000003</c:v>
                </c:pt>
                <c:pt idx="3039">
                  <c:v>74.477440000000001</c:v>
                </c:pt>
                <c:pt idx="3040">
                  <c:v>74.5184</c:v>
                </c:pt>
                <c:pt idx="3041">
                  <c:v>74.559359999999998</c:v>
                </c:pt>
                <c:pt idx="3042">
                  <c:v>74.600319999999996</c:v>
                </c:pt>
                <c:pt idx="3043">
                  <c:v>74.641279999999995</c:v>
                </c:pt>
                <c:pt idx="3044">
                  <c:v>74.682239999999993</c:v>
                </c:pt>
                <c:pt idx="3045">
                  <c:v>74.723200000000006</c:v>
                </c:pt>
                <c:pt idx="3046">
                  <c:v>74.764160000000004</c:v>
                </c:pt>
                <c:pt idx="3047">
                  <c:v>74.805120000000002</c:v>
                </c:pt>
                <c:pt idx="3048">
                  <c:v>74.846080000000001</c:v>
                </c:pt>
                <c:pt idx="3049">
                  <c:v>74.887039999999999</c:v>
                </c:pt>
                <c:pt idx="3050">
                  <c:v>74.927999999999997</c:v>
                </c:pt>
                <c:pt idx="3051">
                  <c:v>74.968959999999996</c:v>
                </c:pt>
                <c:pt idx="3052">
                  <c:v>75.009919999999994</c:v>
                </c:pt>
                <c:pt idx="3053">
                  <c:v>75.050880000000006</c:v>
                </c:pt>
                <c:pt idx="3054">
                  <c:v>75.091840000000005</c:v>
                </c:pt>
                <c:pt idx="3055">
                  <c:v>75.132800000000003</c:v>
                </c:pt>
                <c:pt idx="3056">
                  <c:v>75.173760000000001</c:v>
                </c:pt>
                <c:pt idx="3057">
                  <c:v>75.21472</c:v>
                </c:pt>
                <c:pt idx="3058">
                  <c:v>75.255679999999998</c:v>
                </c:pt>
                <c:pt idx="3059">
                  <c:v>75.296639999999996</c:v>
                </c:pt>
                <c:pt idx="3060">
                  <c:v>75.337599999999995</c:v>
                </c:pt>
                <c:pt idx="3061">
                  <c:v>75.378559999999993</c:v>
                </c:pt>
                <c:pt idx="3062">
                  <c:v>75.419520000000006</c:v>
                </c:pt>
                <c:pt idx="3063">
                  <c:v>75.460480000000004</c:v>
                </c:pt>
                <c:pt idx="3064">
                  <c:v>75.501440000000002</c:v>
                </c:pt>
                <c:pt idx="3065">
                  <c:v>75.542400000000001</c:v>
                </c:pt>
                <c:pt idx="3066">
                  <c:v>75.583359999999999</c:v>
                </c:pt>
                <c:pt idx="3067">
                  <c:v>75.624319999999997</c:v>
                </c:pt>
                <c:pt idx="3068">
                  <c:v>75.665279999999996</c:v>
                </c:pt>
                <c:pt idx="3069">
                  <c:v>75.706239999999994</c:v>
                </c:pt>
                <c:pt idx="3070">
                  <c:v>75.747200000000007</c:v>
                </c:pt>
                <c:pt idx="3071">
                  <c:v>75.788160000000005</c:v>
                </c:pt>
                <c:pt idx="3072">
                  <c:v>75.829120000000003</c:v>
                </c:pt>
                <c:pt idx="3073">
                  <c:v>75.870080000000002</c:v>
                </c:pt>
                <c:pt idx="3074">
                  <c:v>75.91104</c:v>
                </c:pt>
                <c:pt idx="3075">
                  <c:v>75.951999999999998</c:v>
                </c:pt>
                <c:pt idx="3076">
                  <c:v>75.992959999999997</c:v>
                </c:pt>
                <c:pt idx="3077">
                  <c:v>76.033919999999995</c:v>
                </c:pt>
                <c:pt idx="3078">
                  <c:v>76.074879999999993</c:v>
                </c:pt>
                <c:pt idx="3079">
                  <c:v>76.115840000000006</c:v>
                </c:pt>
                <c:pt idx="3080">
                  <c:v>76.156800000000004</c:v>
                </c:pt>
                <c:pt idx="3081">
                  <c:v>76.197760000000002</c:v>
                </c:pt>
                <c:pt idx="3082">
                  <c:v>76.238720000000001</c:v>
                </c:pt>
                <c:pt idx="3083">
                  <c:v>76.279679999999999</c:v>
                </c:pt>
                <c:pt idx="3084">
                  <c:v>76.320639999999997</c:v>
                </c:pt>
                <c:pt idx="3085">
                  <c:v>76.361599999999996</c:v>
                </c:pt>
                <c:pt idx="3086">
                  <c:v>76.402559999999994</c:v>
                </c:pt>
                <c:pt idx="3087">
                  <c:v>76.443520000000007</c:v>
                </c:pt>
                <c:pt idx="3088">
                  <c:v>76.484480000000005</c:v>
                </c:pt>
                <c:pt idx="3089">
                  <c:v>76.525440000000003</c:v>
                </c:pt>
                <c:pt idx="3090">
                  <c:v>76.566400000000002</c:v>
                </c:pt>
                <c:pt idx="3091">
                  <c:v>76.60736</c:v>
                </c:pt>
                <c:pt idx="3092">
                  <c:v>76.648319999999998</c:v>
                </c:pt>
                <c:pt idx="3093">
                  <c:v>76.689279999999997</c:v>
                </c:pt>
                <c:pt idx="3094">
                  <c:v>76.730239999999995</c:v>
                </c:pt>
                <c:pt idx="3095">
                  <c:v>76.771199999999993</c:v>
                </c:pt>
                <c:pt idx="3096">
                  <c:v>76.812160000000006</c:v>
                </c:pt>
                <c:pt idx="3097">
                  <c:v>76.853120000000004</c:v>
                </c:pt>
                <c:pt idx="3098">
                  <c:v>76.894080000000002</c:v>
                </c:pt>
                <c:pt idx="3099">
                  <c:v>76.935040000000001</c:v>
                </c:pt>
                <c:pt idx="3100">
                  <c:v>76.975999999999999</c:v>
                </c:pt>
                <c:pt idx="3101">
                  <c:v>77.016959999999997</c:v>
                </c:pt>
                <c:pt idx="3102">
                  <c:v>77.057919999999996</c:v>
                </c:pt>
                <c:pt idx="3103">
                  <c:v>77.098879999999994</c:v>
                </c:pt>
                <c:pt idx="3104">
                  <c:v>77.139840000000007</c:v>
                </c:pt>
                <c:pt idx="3105">
                  <c:v>77.180800000000005</c:v>
                </c:pt>
                <c:pt idx="3106">
                  <c:v>77.221760000000003</c:v>
                </c:pt>
                <c:pt idx="3107">
                  <c:v>77.262720000000002</c:v>
                </c:pt>
                <c:pt idx="3108">
                  <c:v>77.30368</c:v>
                </c:pt>
                <c:pt idx="3109">
                  <c:v>77.344639999999998</c:v>
                </c:pt>
                <c:pt idx="3110">
                  <c:v>77.385599999999997</c:v>
                </c:pt>
                <c:pt idx="3111">
                  <c:v>77.426559999999995</c:v>
                </c:pt>
                <c:pt idx="3112">
                  <c:v>77.467519999999993</c:v>
                </c:pt>
                <c:pt idx="3113">
                  <c:v>77.508480000000006</c:v>
                </c:pt>
                <c:pt idx="3114">
                  <c:v>77.549440000000004</c:v>
                </c:pt>
                <c:pt idx="3115">
                  <c:v>77.590400000000002</c:v>
                </c:pt>
                <c:pt idx="3116">
                  <c:v>77.631360000000001</c:v>
                </c:pt>
                <c:pt idx="3117">
                  <c:v>77.672319999999999</c:v>
                </c:pt>
                <c:pt idx="3118">
                  <c:v>77.713279999999997</c:v>
                </c:pt>
                <c:pt idx="3119">
                  <c:v>77.754239999999996</c:v>
                </c:pt>
                <c:pt idx="3120">
                  <c:v>77.795199999999994</c:v>
                </c:pt>
                <c:pt idx="3121">
                  <c:v>77.836160000000007</c:v>
                </c:pt>
                <c:pt idx="3122">
                  <c:v>77.877120000000005</c:v>
                </c:pt>
                <c:pt idx="3123">
                  <c:v>77.918080000000003</c:v>
                </c:pt>
                <c:pt idx="3124">
                  <c:v>77.959040000000002</c:v>
                </c:pt>
                <c:pt idx="3125">
                  <c:v>78</c:v>
                </c:pt>
                <c:pt idx="3126">
                  <c:v>78.040959999999998</c:v>
                </c:pt>
                <c:pt idx="3127">
                  <c:v>78.081919999999997</c:v>
                </c:pt>
                <c:pt idx="3128">
                  <c:v>78.122879999999995</c:v>
                </c:pt>
                <c:pt idx="3129">
                  <c:v>78.163839999999993</c:v>
                </c:pt>
                <c:pt idx="3130">
                  <c:v>78.204800000000006</c:v>
                </c:pt>
                <c:pt idx="3131">
                  <c:v>78.245760000000004</c:v>
                </c:pt>
                <c:pt idx="3132">
                  <c:v>78.286720000000003</c:v>
                </c:pt>
                <c:pt idx="3133">
                  <c:v>78.327680000000001</c:v>
                </c:pt>
                <c:pt idx="3134">
                  <c:v>78.368639999999999</c:v>
                </c:pt>
                <c:pt idx="3135">
                  <c:v>78.409599999999998</c:v>
                </c:pt>
                <c:pt idx="3136">
                  <c:v>78.450559999999996</c:v>
                </c:pt>
                <c:pt idx="3137">
                  <c:v>78.491519999999994</c:v>
                </c:pt>
                <c:pt idx="3138">
                  <c:v>78.532480000000007</c:v>
                </c:pt>
                <c:pt idx="3139">
                  <c:v>78.573440000000005</c:v>
                </c:pt>
                <c:pt idx="3140">
                  <c:v>78.614400000000003</c:v>
                </c:pt>
                <c:pt idx="3141">
                  <c:v>78.655360000000002</c:v>
                </c:pt>
                <c:pt idx="3142">
                  <c:v>78.69632</c:v>
                </c:pt>
                <c:pt idx="3143">
                  <c:v>78.737279999999998</c:v>
                </c:pt>
                <c:pt idx="3144">
                  <c:v>78.778239999999997</c:v>
                </c:pt>
                <c:pt idx="3145">
                  <c:v>78.819199999999995</c:v>
                </c:pt>
                <c:pt idx="3146">
                  <c:v>78.860159999999993</c:v>
                </c:pt>
                <c:pt idx="3147">
                  <c:v>78.901120000000006</c:v>
                </c:pt>
                <c:pt idx="3148">
                  <c:v>78.942080000000004</c:v>
                </c:pt>
                <c:pt idx="3149">
                  <c:v>78.983040000000003</c:v>
                </c:pt>
                <c:pt idx="3150">
                  <c:v>79.024000000000001</c:v>
                </c:pt>
                <c:pt idx="3151">
                  <c:v>79.064959999999999</c:v>
                </c:pt>
                <c:pt idx="3152">
                  <c:v>79.105919999999998</c:v>
                </c:pt>
                <c:pt idx="3153">
                  <c:v>79.146879999999996</c:v>
                </c:pt>
                <c:pt idx="3154">
                  <c:v>79.187839999999994</c:v>
                </c:pt>
                <c:pt idx="3155">
                  <c:v>79.228800000000007</c:v>
                </c:pt>
                <c:pt idx="3156">
                  <c:v>79.269760000000005</c:v>
                </c:pt>
                <c:pt idx="3157">
                  <c:v>79.310720000000003</c:v>
                </c:pt>
                <c:pt idx="3158">
                  <c:v>79.351680000000002</c:v>
                </c:pt>
                <c:pt idx="3159">
                  <c:v>79.39264</c:v>
                </c:pt>
                <c:pt idx="3160">
                  <c:v>79.433599999999998</c:v>
                </c:pt>
                <c:pt idx="3161">
                  <c:v>79.474559999999997</c:v>
                </c:pt>
                <c:pt idx="3162">
                  <c:v>79.515519999999995</c:v>
                </c:pt>
                <c:pt idx="3163">
                  <c:v>79.556479999999993</c:v>
                </c:pt>
                <c:pt idx="3164">
                  <c:v>79.597440000000006</c:v>
                </c:pt>
                <c:pt idx="3165">
                  <c:v>79.638400000000004</c:v>
                </c:pt>
                <c:pt idx="3166">
                  <c:v>79.679360000000003</c:v>
                </c:pt>
                <c:pt idx="3167">
                  <c:v>79.720320000000001</c:v>
                </c:pt>
                <c:pt idx="3168">
                  <c:v>79.761279999999999</c:v>
                </c:pt>
                <c:pt idx="3169">
                  <c:v>79.802239999999998</c:v>
                </c:pt>
                <c:pt idx="3170">
                  <c:v>79.843199999999996</c:v>
                </c:pt>
                <c:pt idx="3171">
                  <c:v>79.884159999999994</c:v>
                </c:pt>
                <c:pt idx="3172">
                  <c:v>79.925120000000007</c:v>
                </c:pt>
                <c:pt idx="3173">
                  <c:v>79.966080000000005</c:v>
                </c:pt>
                <c:pt idx="3174">
                  <c:v>80.007040000000003</c:v>
                </c:pt>
                <c:pt idx="3175">
                  <c:v>80.048000000000002</c:v>
                </c:pt>
                <c:pt idx="3176">
                  <c:v>80.08896</c:v>
                </c:pt>
                <c:pt idx="3177">
                  <c:v>80.129919999999998</c:v>
                </c:pt>
                <c:pt idx="3178">
                  <c:v>80.170879999999997</c:v>
                </c:pt>
                <c:pt idx="3179">
                  <c:v>80.211839999999995</c:v>
                </c:pt>
                <c:pt idx="3180">
                  <c:v>80.252799999999993</c:v>
                </c:pt>
                <c:pt idx="3181">
                  <c:v>80.293760000000006</c:v>
                </c:pt>
                <c:pt idx="3182">
                  <c:v>80.334720000000004</c:v>
                </c:pt>
                <c:pt idx="3183">
                  <c:v>80.375680000000003</c:v>
                </c:pt>
                <c:pt idx="3184">
                  <c:v>80.416640000000001</c:v>
                </c:pt>
                <c:pt idx="3185">
                  <c:v>80.457599999999999</c:v>
                </c:pt>
                <c:pt idx="3186">
                  <c:v>80.498559999999998</c:v>
                </c:pt>
                <c:pt idx="3187">
                  <c:v>80.539519999999996</c:v>
                </c:pt>
                <c:pt idx="3188">
                  <c:v>80.580479999999994</c:v>
                </c:pt>
                <c:pt idx="3189">
                  <c:v>80.621440000000007</c:v>
                </c:pt>
                <c:pt idx="3190">
                  <c:v>80.662400000000005</c:v>
                </c:pt>
                <c:pt idx="3191">
                  <c:v>80.703360000000004</c:v>
                </c:pt>
                <c:pt idx="3192">
                  <c:v>80.744320000000002</c:v>
                </c:pt>
                <c:pt idx="3193">
                  <c:v>80.78528</c:v>
                </c:pt>
                <c:pt idx="3194">
                  <c:v>80.826239999999999</c:v>
                </c:pt>
                <c:pt idx="3195">
                  <c:v>80.867199999999997</c:v>
                </c:pt>
                <c:pt idx="3196">
                  <c:v>80.908159999999995</c:v>
                </c:pt>
                <c:pt idx="3197">
                  <c:v>80.949119999999994</c:v>
                </c:pt>
                <c:pt idx="3198">
                  <c:v>80.990080000000006</c:v>
                </c:pt>
                <c:pt idx="3199">
                  <c:v>81.031040000000004</c:v>
                </c:pt>
                <c:pt idx="3200">
                  <c:v>81.072000000000003</c:v>
                </c:pt>
                <c:pt idx="3201">
                  <c:v>81.112960000000001</c:v>
                </c:pt>
                <c:pt idx="3202">
                  <c:v>81.153919999999999</c:v>
                </c:pt>
                <c:pt idx="3203">
                  <c:v>81.194879999999998</c:v>
                </c:pt>
                <c:pt idx="3204">
                  <c:v>81.235839999999996</c:v>
                </c:pt>
                <c:pt idx="3205">
                  <c:v>81.276799999999994</c:v>
                </c:pt>
                <c:pt idx="3206">
                  <c:v>81.317760000000007</c:v>
                </c:pt>
                <c:pt idx="3207">
                  <c:v>81.358720000000005</c:v>
                </c:pt>
                <c:pt idx="3208">
                  <c:v>81.399680000000004</c:v>
                </c:pt>
                <c:pt idx="3209">
                  <c:v>81.440640000000002</c:v>
                </c:pt>
                <c:pt idx="3210">
                  <c:v>81.4816</c:v>
                </c:pt>
                <c:pt idx="3211">
                  <c:v>81.522559999999999</c:v>
                </c:pt>
                <c:pt idx="3212">
                  <c:v>81.563519999999997</c:v>
                </c:pt>
                <c:pt idx="3213">
                  <c:v>81.604479999999995</c:v>
                </c:pt>
                <c:pt idx="3214">
                  <c:v>81.645439999999994</c:v>
                </c:pt>
                <c:pt idx="3215">
                  <c:v>81.686400000000006</c:v>
                </c:pt>
                <c:pt idx="3216">
                  <c:v>81.727360000000004</c:v>
                </c:pt>
                <c:pt idx="3217">
                  <c:v>81.768320000000003</c:v>
                </c:pt>
                <c:pt idx="3218">
                  <c:v>81.809280000000001</c:v>
                </c:pt>
                <c:pt idx="3219">
                  <c:v>81.850239999999999</c:v>
                </c:pt>
                <c:pt idx="3220">
                  <c:v>81.891199999999998</c:v>
                </c:pt>
                <c:pt idx="3221">
                  <c:v>81.932159999999996</c:v>
                </c:pt>
                <c:pt idx="3222">
                  <c:v>81.973119999999994</c:v>
                </c:pt>
                <c:pt idx="3223">
                  <c:v>82.014080000000007</c:v>
                </c:pt>
                <c:pt idx="3224">
                  <c:v>82.055040000000005</c:v>
                </c:pt>
                <c:pt idx="3225">
                  <c:v>82.096000000000004</c:v>
                </c:pt>
                <c:pt idx="3226">
                  <c:v>82.136960000000002</c:v>
                </c:pt>
                <c:pt idx="3227">
                  <c:v>82.17792</c:v>
                </c:pt>
                <c:pt idx="3228">
                  <c:v>82.218879999999999</c:v>
                </c:pt>
                <c:pt idx="3229">
                  <c:v>82.259839999999997</c:v>
                </c:pt>
                <c:pt idx="3230">
                  <c:v>82.300799999999995</c:v>
                </c:pt>
                <c:pt idx="3231">
                  <c:v>82.341759999999994</c:v>
                </c:pt>
                <c:pt idx="3232">
                  <c:v>82.382720000000006</c:v>
                </c:pt>
                <c:pt idx="3233">
                  <c:v>82.423680000000004</c:v>
                </c:pt>
                <c:pt idx="3234">
                  <c:v>82.464640000000003</c:v>
                </c:pt>
                <c:pt idx="3235">
                  <c:v>82.505600000000001</c:v>
                </c:pt>
                <c:pt idx="3236">
                  <c:v>82.546559999999999</c:v>
                </c:pt>
                <c:pt idx="3237">
                  <c:v>82.587519999999998</c:v>
                </c:pt>
                <c:pt idx="3238">
                  <c:v>82.628479999999996</c:v>
                </c:pt>
                <c:pt idx="3239">
                  <c:v>82.669439999999994</c:v>
                </c:pt>
                <c:pt idx="3240">
                  <c:v>82.710400000000007</c:v>
                </c:pt>
                <c:pt idx="3241">
                  <c:v>82.751360000000005</c:v>
                </c:pt>
                <c:pt idx="3242">
                  <c:v>82.792320000000004</c:v>
                </c:pt>
                <c:pt idx="3243">
                  <c:v>82.833280000000002</c:v>
                </c:pt>
                <c:pt idx="3244">
                  <c:v>82.87424</c:v>
                </c:pt>
                <c:pt idx="3245">
                  <c:v>82.915199999999999</c:v>
                </c:pt>
                <c:pt idx="3246">
                  <c:v>82.956159999999997</c:v>
                </c:pt>
                <c:pt idx="3247">
                  <c:v>82.997119999999995</c:v>
                </c:pt>
                <c:pt idx="3248">
                  <c:v>83.038079999999994</c:v>
                </c:pt>
                <c:pt idx="3249">
                  <c:v>83.079040000000006</c:v>
                </c:pt>
                <c:pt idx="3250">
                  <c:v>83.12</c:v>
                </c:pt>
                <c:pt idx="3251">
                  <c:v>83.160960000000003</c:v>
                </c:pt>
                <c:pt idx="3252">
                  <c:v>83.201920000000001</c:v>
                </c:pt>
                <c:pt idx="3253">
                  <c:v>83.24288</c:v>
                </c:pt>
                <c:pt idx="3254">
                  <c:v>83.283839999999998</c:v>
                </c:pt>
                <c:pt idx="3255">
                  <c:v>83.324799999999996</c:v>
                </c:pt>
                <c:pt idx="3256">
                  <c:v>83.365759999999995</c:v>
                </c:pt>
                <c:pt idx="3257">
                  <c:v>83.406720000000007</c:v>
                </c:pt>
                <c:pt idx="3258">
                  <c:v>83.447680000000005</c:v>
                </c:pt>
                <c:pt idx="3259">
                  <c:v>83.488640000000004</c:v>
                </c:pt>
                <c:pt idx="3260">
                  <c:v>83.529600000000002</c:v>
                </c:pt>
                <c:pt idx="3261">
                  <c:v>83.57056</c:v>
                </c:pt>
                <c:pt idx="3262">
                  <c:v>83.611519999999999</c:v>
                </c:pt>
                <c:pt idx="3263">
                  <c:v>83.652479999999997</c:v>
                </c:pt>
                <c:pt idx="3264">
                  <c:v>83.693439999999995</c:v>
                </c:pt>
                <c:pt idx="3265">
                  <c:v>83.734399999999994</c:v>
                </c:pt>
                <c:pt idx="3266">
                  <c:v>83.775360000000006</c:v>
                </c:pt>
                <c:pt idx="3267">
                  <c:v>83.816320000000005</c:v>
                </c:pt>
                <c:pt idx="3268">
                  <c:v>83.857280000000003</c:v>
                </c:pt>
                <c:pt idx="3269">
                  <c:v>83.898240000000001</c:v>
                </c:pt>
                <c:pt idx="3270">
                  <c:v>83.9392</c:v>
                </c:pt>
                <c:pt idx="3271">
                  <c:v>83.980159999999998</c:v>
                </c:pt>
                <c:pt idx="3272">
                  <c:v>84.021119999999996</c:v>
                </c:pt>
                <c:pt idx="3273">
                  <c:v>84.062079999999995</c:v>
                </c:pt>
                <c:pt idx="3274">
                  <c:v>84.103039999999993</c:v>
                </c:pt>
                <c:pt idx="3275">
                  <c:v>84.144000000000005</c:v>
                </c:pt>
                <c:pt idx="3276">
                  <c:v>84.184960000000004</c:v>
                </c:pt>
                <c:pt idx="3277">
                  <c:v>84.225920000000002</c:v>
                </c:pt>
                <c:pt idx="3278">
                  <c:v>84.26688</c:v>
                </c:pt>
                <c:pt idx="3279">
                  <c:v>84.307839999999999</c:v>
                </c:pt>
                <c:pt idx="3280">
                  <c:v>84.348799999999997</c:v>
                </c:pt>
                <c:pt idx="3281">
                  <c:v>84.389759999999995</c:v>
                </c:pt>
                <c:pt idx="3282">
                  <c:v>84.430719999999994</c:v>
                </c:pt>
                <c:pt idx="3283">
                  <c:v>84.471680000000006</c:v>
                </c:pt>
                <c:pt idx="3284">
                  <c:v>84.512640000000005</c:v>
                </c:pt>
                <c:pt idx="3285">
                  <c:v>84.553600000000003</c:v>
                </c:pt>
                <c:pt idx="3286">
                  <c:v>84.594560000000001</c:v>
                </c:pt>
                <c:pt idx="3287">
                  <c:v>84.63552</c:v>
                </c:pt>
                <c:pt idx="3288">
                  <c:v>84.676479999999998</c:v>
                </c:pt>
                <c:pt idx="3289">
                  <c:v>84.717439999999996</c:v>
                </c:pt>
                <c:pt idx="3290">
                  <c:v>84.758399999999995</c:v>
                </c:pt>
                <c:pt idx="3291">
                  <c:v>84.799359999999993</c:v>
                </c:pt>
                <c:pt idx="3292">
                  <c:v>84.840320000000006</c:v>
                </c:pt>
                <c:pt idx="3293">
                  <c:v>84.881280000000004</c:v>
                </c:pt>
                <c:pt idx="3294">
                  <c:v>84.922240000000002</c:v>
                </c:pt>
                <c:pt idx="3295">
                  <c:v>84.963200000000001</c:v>
                </c:pt>
                <c:pt idx="3296">
                  <c:v>85.004159999999999</c:v>
                </c:pt>
                <c:pt idx="3297">
                  <c:v>85.045119999999997</c:v>
                </c:pt>
                <c:pt idx="3298">
                  <c:v>85.086079999999995</c:v>
                </c:pt>
                <c:pt idx="3299">
                  <c:v>85.127039999999994</c:v>
                </c:pt>
                <c:pt idx="3300">
                  <c:v>85.168000000000006</c:v>
                </c:pt>
                <c:pt idx="3301">
                  <c:v>85.208960000000005</c:v>
                </c:pt>
                <c:pt idx="3302">
                  <c:v>85.249920000000003</c:v>
                </c:pt>
                <c:pt idx="3303">
                  <c:v>85.290880000000001</c:v>
                </c:pt>
                <c:pt idx="3304">
                  <c:v>85.33184</c:v>
                </c:pt>
                <c:pt idx="3305">
                  <c:v>85.372799999999998</c:v>
                </c:pt>
                <c:pt idx="3306">
                  <c:v>85.413759999999996</c:v>
                </c:pt>
                <c:pt idx="3307">
                  <c:v>85.454719999999995</c:v>
                </c:pt>
                <c:pt idx="3308">
                  <c:v>85.495679999999993</c:v>
                </c:pt>
                <c:pt idx="3309">
                  <c:v>85.536640000000006</c:v>
                </c:pt>
                <c:pt idx="3310">
                  <c:v>85.577600000000004</c:v>
                </c:pt>
                <c:pt idx="3311">
                  <c:v>85.618560000000002</c:v>
                </c:pt>
                <c:pt idx="3312">
                  <c:v>85.659520000000001</c:v>
                </c:pt>
                <c:pt idx="3313">
                  <c:v>85.700479999999999</c:v>
                </c:pt>
                <c:pt idx="3314">
                  <c:v>85.741439999999997</c:v>
                </c:pt>
                <c:pt idx="3315">
                  <c:v>85.782399999999996</c:v>
                </c:pt>
                <c:pt idx="3316">
                  <c:v>85.823359999999994</c:v>
                </c:pt>
                <c:pt idx="3317">
                  <c:v>85.864320000000006</c:v>
                </c:pt>
                <c:pt idx="3318">
                  <c:v>85.905280000000005</c:v>
                </c:pt>
                <c:pt idx="3319">
                  <c:v>85.946240000000003</c:v>
                </c:pt>
                <c:pt idx="3320">
                  <c:v>85.987200000000001</c:v>
                </c:pt>
                <c:pt idx="3321">
                  <c:v>86.02816</c:v>
                </c:pt>
                <c:pt idx="3322">
                  <c:v>86.069119999999998</c:v>
                </c:pt>
                <c:pt idx="3323">
                  <c:v>86.110079999999996</c:v>
                </c:pt>
                <c:pt idx="3324">
                  <c:v>86.151039999999995</c:v>
                </c:pt>
                <c:pt idx="3325">
                  <c:v>86.191999999999993</c:v>
                </c:pt>
                <c:pt idx="3326">
                  <c:v>86.232960000000006</c:v>
                </c:pt>
                <c:pt idx="3327">
                  <c:v>86.273920000000004</c:v>
                </c:pt>
                <c:pt idx="3328">
                  <c:v>86.314880000000002</c:v>
                </c:pt>
                <c:pt idx="3329">
                  <c:v>86.355840000000001</c:v>
                </c:pt>
                <c:pt idx="3330">
                  <c:v>86.396799999999999</c:v>
                </c:pt>
                <c:pt idx="3331">
                  <c:v>86.437759999999997</c:v>
                </c:pt>
                <c:pt idx="3332">
                  <c:v>86.478719999999996</c:v>
                </c:pt>
                <c:pt idx="3333">
                  <c:v>86.519679999999994</c:v>
                </c:pt>
                <c:pt idx="3334">
                  <c:v>86.560640000000006</c:v>
                </c:pt>
                <c:pt idx="3335">
                  <c:v>86.601600000000005</c:v>
                </c:pt>
                <c:pt idx="3336">
                  <c:v>86.642560000000003</c:v>
                </c:pt>
                <c:pt idx="3337">
                  <c:v>86.683520000000001</c:v>
                </c:pt>
                <c:pt idx="3338">
                  <c:v>86.72448</c:v>
                </c:pt>
                <c:pt idx="3339">
                  <c:v>86.765439999999998</c:v>
                </c:pt>
                <c:pt idx="3340">
                  <c:v>86.806399999999996</c:v>
                </c:pt>
                <c:pt idx="3341">
                  <c:v>86.847359999999995</c:v>
                </c:pt>
                <c:pt idx="3342">
                  <c:v>86.888319999999993</c:v>
                </c:pt>
                <c:pt idx="3343">
                  <c:v>86.929280000000006</c:v>
                </c:pt>
                <c:pt idx="3344">
                  <c:v>86.970240000000004</c:v>
                </c:pt>
                <c:pt idx="3345">
                  <c:v>87.011200000000002</c:v>
                </c:pt>
                <c:pt idx="3346">
                  <c:v>87.052160000000001</c:v>
                </c:pt>
                <c:pt idx="3347">
                  <c:v>87.093119999999999</c:v>
                </c:pt>
                <c:pt idx="3348">
                  <c:v>87.134079999999997</c:v>
                </c:pt>
                <c:pt idx="3349">
                  <c:v>87.175039999999996</c:v>
                </c:pt>
                <c:pt idx="3350">
                  <c:v>87.215999999999994</c:v>
                </c:pt>
                <c:pt idx="3351">
                  <c:v>87.256960000000007</c:v>
                </c:pt>
                <c:pt idx="3352">
                  <c:v>87.297920000000005</c:v>
                </c:pt>
                <c:pt idx="3353">
                  <c:v>87.338880000000003</c:v>
                </c:pt>
                <c:pt idx="3354">
                  <c:v>87.379840000000002</c:v>
                </c:pt>
                <c:pt idx="3355">
                  <c:v>87.4208</c:v>
                </c:pt>
                <c:pt idx="3356">
                  <c:v>87.461759999999998</c:v>
                </c:pt>
                <c:pt idx="3357">
                  <c:v>87.502719999999997</c:v>
                </c:pt>
                <c:pt idx="3358">
                  <c:v>87.543679999999995</c:v>
                </c:pt>
                <c:pt idx="3359">
                  <c:v>87.584639999999993</c:v>
                </c:pt>
                <c:pt idx="3360">
                  <c:v>87.625600000000006</c:v>
                </c:pt>
                <c:pt idx="3361">
                  <c:v>87.666560000000004</c:v>
                </c:pt>
                <c:pt idx="3362">
                  <c:v>87.707520000000002</c:v>
                </c:pt>
                <c:pt idx="3363">
                  <c:v>87.748480000000001</c:v>
                </c:pt>
                <c:pt idx="3364">
                  <c:v>87.789439999999999</c:v>
                </c:pt>
                <c:pt idx="3365">
                  <c:v>87.830399999999997</c:v>
                </c:pt>
                <c:pt idx="3366">
                  <c:v>87.871359999999996</c:v>
                </c:pt>
                <c:pt idx="3367">
                  <c:v>87.912319999999994</c:v>
                </c:pt>
                <c:pt idx="3368">
                  <c:v>87.953280000000007</c:v>
                </c:pt>
                <c:pt idx="3369">
                  <c:v>87.994240000000005</c:v>
                </c:pt>
                <c:pt idx="3370">
                  <c:v>88.035200000000003</c:v>
                </c:pt>
                <c:pt idx="3371">
                  <c:v>88.076160000000002</c:v>
                </c:pt>
                <c:pt idx="3372">
                  <c:v>88.11712</c:v>
                </c:pt>
                <c:pt idx="3373">
                  <c:v>88.158079999999998</c:v>
                </c:pt>
                <c:pt idx="3374">
                  <c:v>88.199039999999997</c:v>
                </c:pt>
                <c:pt idx="3375">
                  <c:v>88.24</c:v>
                </c:pt>
                <c:pt idx="3376">
                  <c:v>88.280959999999993</c:v>
                </c:pt>
                <c:pt idx="3377">
                  <c:v>88.321920000000006</c:v>
                </c:pt>
                <c:pt idx="3378">
                  <c:v>88.362880000000004</c:v>
                </c:pt>
                <c:pt idx="3379">
                  <c:v>88.403840000000002</c:v>
                </c:pt>
                <c:pt idx="3380">
                  <c:v>88.444800000000001</c:v>
                </c:pt>
                <c:pt idx="3381">
                  <c:v>88.485759999999999</c:v>
                </c:pt>
                <c:pt idx="3382">
                  <c:v>88.526719999999997</c:v>
                </c:pt>
                <c:pt idx="3383">
                  <c:v>88.567679999999996</c:v>
                </c:pt>
                <c:pt idx="3384">
                  <c:v>88.608639999999994</c:v>
                </c:pt>
                <c:pt idx="3385">
                  <c:v>88.649600000000007</c:v>
                </c:pt>
                <c:pt idx="3386">
                  <c:v>88.690560000000005</c:v>
                </c:pt>
                <c:pt idx="3387">
                  <c:v>88.731520000000003</c:v>
                </c:pt>
                <c:pt idx="3388">
                  <c:v>88.772480000000002</c:v>
                </c:pt>
                <c:pt idx="3389">
                  <c:v>88.81344</c:v>
                </c:pt>
                <c:pt idx="3390">
                  <c:v>88.854399999999998</c:v>
                </c:pt>
                <c:pt idx="3391">
                  <c:v>88.895359999999997</c:v>
                </c:pt>
                <c:pt idx="3392">
                  <c:v>88.936319999999995</c:v>
                </c:pt>
                <c:pt idx="3393">
                  <c:v>88.977279999999993</c:v>
                </c:pt>
                <c:pt idx="3394">
                  <c:v>89.018240000000006</c:v>
                </c:pt>
                <c:pt idx="3395">
                  <c:v>89.059200000000004</c:v>
                </c:pt>
                <c:pt idx="3396">
                  <c:v>89.100160000000002</c:v>
                </c:pt>
                <c:pt idx="3397">
                  <c:v>89.141120000000001</c:v>
                </c:pt>
                <c:pt idx="3398">
                  <c:v>89.182079999999999</c:v>
                </c:pt>
                <c:pt idx="3399">
                  <c:v>89.223039999999997</c:v>
                </c:pt>
                <c:pt idx="3400">
                  <c:v>89.263999999999996</c:v>
                </c:pt>
                <c:pt idx="3401">
                  <c:v>89.304959999999994</c:v>
                </c:pt>
                <c:pt idx="3402">
                  <c:v>89.345920000000007</c:v>
                </c:pt>
                <c:pt idx="3403">
                  <c:v>89.386880000000005</c:v>
                </c:pt>
                <c:pt idx="3404">
                  <c:v>89.427840000000003</c:v>
                </c:pt>
                <c:pt idx="3405">
                  <c:v>89.468800000000002</c:v>
                </c:pt>
                <c:pt idx="3406">
                  <c:v>89.50976</c:v>
                </c:pt>
                <c:pt idx="3407">
                  <c:v>89.550719999999998</c:v>
                </c:pt>
                <c:pt idx="3408">
                  <c:v>89.591679999999997</c:v>
                </c:pt>
                <c:pt idx="3409">
                  <c:v>89.632639999999995</c:v>
                </c:pt>
                <c:pt idx="3410">
                  <c:v>89.673599999999993</c:v>
                </c:pt>
                <c:pt idx="3411">
                  <c:v>89.714560000000006</c:v>
                </c:pt>
                <c:pt idx="3412">
                  <c:v>89.755520000000004</c:v>
                </c:pt>
                <c:pt idx="3413">
                  <c:v>89.796480000000003</c:v>
                </c:pt>
                <c:pt idx="3414">
                  <c:v>89.837440000000001</c:v>
                </c:pt>
                <c:pt idx="3415">
                  <c:v>89.878399999999999</c:v>
                </c:pt>
                <c:pt idx="3416">
                  <c:v>89.919359999999998</c:v>
                </c:pt>
                <c:pt idx="3417">
                  <c:v>89.960319999999996</c:v>
                </c:pt>
                <c:pt idx="3418">
                  <c:v>90.001279999999994</c:v>
                </c:pt>
                <c:pt idx="3419">
                  <c:v>90.042240000000007</c:v>
                </c:pt>
                <c:pt idx="3420">
                  <c:v>90.083200000000005</c:v>
                </c:pt>
                <c:pt idx="3421">
                  <c:v>90.124160000000003</c:v>
                </c:pt>
                <c:pt idx="3422">
                  <c:v>90.165120000000002</c:v>
                </c:pt>
                <c:pt idx="3423">
                  <c:v>90.20608</c:v>
                </c:pt>
                <c:pt idx="3424">
                  <c:v>90.247039999999998</c:v>
                </c:pt>
                <c:pt idx="3425">
                  <c:v>90.287999999999997</c:v>
                </c:pt>
                <c:pt idx="3426">
                  <c:v>90.328959999999995</c:v>
                </c:pt>
                <c:pt idx="3427">
                  <c:v>90.369919999999993</c:v>
                </c:pt>
                <c:pt idx="3428">
                  <c:v>90.410880000000006</c:v>
                </c:pt>
                <c:pt idx="3429">
                  <c:v>90.451840000000004</c:v>
                </c:pt>
                <c:pt idx="3430">
                  <c:v>90.492800000000003</c:v>
                </c:pt>
                <c:pt idx="3431">
                  <c:v>90.533760000000001</c:v>
                </c:pt>
                <c:pt idx="3432">
                  <c:v>90.574719999999999</c:v>
                </c:pt>
                <c:pt idx="3433">
                  <c:v>90.615679999999998</c:v>
                </c:pt>
                <c:pt idx="3434">
                  <c:v>90.656639999999996</c:v>
                </c:pt>
                <c:pt idx="3435">
                  <c:v>90.697599999999994</c:v>
                </c:pt>
                <c:pt idx="3436">
                  <c:v>90.738560000000007</c:v>
                </c:pt>
                <c:pt idx="3437">
                  <c:v>90.779520000000005</c:v>
                </c:pt>
                <c:pt idx="3438">
                  <c:v>90.820480000000003</c:v>
                </c:pt>
                <c:pt idx="3439">
                  <c:v>90.861440000000002</c:v>
                </c:pt>
                <c:pt idx="3440">
                  <c:v>90.9024</c:v>
                </c:pt>
                <c:pt idx="3441">
                  <c:v>90.943359999999998</c:v>
                </c:pt>
                <c:pt idx="3442">
                  <c:v>90.984319999999997</c:v>
                </c:pt>
                <c:pt idx="3443">
                  <c:v>91.025279999999995</c:v>
                </c:pt>
                <c:pt idx="3444">
                  <c:v>91.066239999999993</c:v>
                </c:pt>
                <c:pt idx="3445">
                  <c:v>91.107200000000006</c:v>
                </c:pt>
                <c:pt idx="3446">
                  <c:v>91.148160000000004</c:v>
                </c:pt>
                <c:pt idx="3447">
                  <c:v>91.189120000000003</c:v>
                </c:pt>
                <c:pt idx="3448">
                  <c:v>91.230080000000001</c:v>
                </c:pt>
                <c:pt idx="3449">
                  <c:v>91.271039999999999</c:v>
                </c:pt>
                <c:pt idx="3450">
                  <c:v>91.311999999999998</c:v>
                </c:pt>
                <c:pt idx="3451">
                  <c:v>91.352959999999996</c:v>
                </c:pt>
                <c:pt idx="3452">
                  <c:v>91.393919999999994</c:v>
                </c:pt>
                <c:pt idx="3453">
                  <c:v>91.434880000000007</c:v>
                </c:pt>
                <c:pt idx="3454">
                  <c:v>91.475840000000005</c:v>
                </c:pt>
                <c:pt idx="3455">
                  <c:v>91.516800000000003</c:v>
                </c:pt>
                <c:pt idx="3456">
                  <c:v>91.557760000000002</c:v>
                </c:pt>
                <c:pt idx="3457">
                  <c:v>91.59872</c:v>
                </c:pt>
                <c:pt idx="3458">
                  <c:v>91.639679999999998</c:v>
                </c:pt>
                <c:pt idx="3459">
                  <c:v>91.680639999999997</c:v>
                </c:pt>
                <c:pt idx="3460">
                  <c:v>91.721599999999995</c:v>
                </c:pt>
                <c:pt idx="3461">
                  <c:v>91.762559999999993</c:v>
                </c:pt>
                <c:pt idx="3462">
                  <c:v>91.803520000000006</c:v>
                </c:pt>
                <c:pt idx="3463">
                  <c:v>91.844480000000004</c:v>
                </c:pt>
                <c:pt idx="3464">
                  <c:v>91.885440000000003</c:v>
                </c:pt>
                <c:pt idx="3465">
                  <c:v>91.926400000000001</c:v>
                </c:pt>
                <c:pt idx="3466">
                  <c:v>91.967359999999999</c:v>
                </c:pt>
                <c:pt idx="3467">
                  <c:v>92.008319999999998</c:v>
                </c:pt>
                <c:pt idx="3468">
                  <c:v>92.049279999999996</c:v>
                </c:pt>
                <c:pt idx="3469">
                  <c:v>92.090239999999994</c:v>
                </c:pt>
                <c:pt idx="3470">
                  <c:v>92.131200000000007</c:v>
                </c:pt>
                <c:pt idx="3471">
                  <c:v>92.172160000000005</c:v>
                </c:pt>
                <c:pt idx="3472">
                  <c:v>92.213120000000004</c:v>
                </c:pt>
                <c:pt idx="3473">
                  <c:v>92.254080000000002</c:v>
                </c:pt>
                <c:pt idx="3474">
                  <c:v>92.29504</c:v>
                </c:pt>
                <c:pt idx="3475">
                  <c:v>92.335999999999999</c:v>
                </c:pt>
                <c:pt idx="3476">
                  <c:v>92.376959999999997</c:v>
                </c:pt>
                <c:pt idx="3477">
                  <c:v>92.417919999999995</c:v>
                </c:pt>
                <c:pt idx="3478">
                  <c:v>92.458879999999994</c:v>
                </c:pt>
                <c:pt idx="3479">
                  <c:v>92.499840000000006</c:v>
                </c:pt>
                <c:pt idx="3480">
                  <c:v>92.540800000000004</c:v>
                </c:pt>
                <c:pt idx="3481">
                  <c:v>92.581760000000003</c:v>
                </c:pt>
                <c:pt idx="3482">
                  <c:v>92.622720000000001</c:v>
                </c:pt>
                <c:pt idx="3483">
                  <c:v>92.663679999999999</c:v>
                </c:pt>
                <c:pt idx="3484">
                  <c:v>92.704639999999998</c:v>
                </c:pt>
                <c:pt idx="3485">
                  <c:v>92.745599999999996</c:v>
                </c:pt>
                <c:pt idx="3486">
                  <c:v>92.786559999999994</c:v>
                </c:pt>
                <c:pt idx="3487">
                  <c:v>92.827520000000007</c:v>
                </c:pt>
                <c:pt idx="3488">
                  <c:v>92.868480000000005</c:v>
                </c:pt>
                <c:pt idx="3489">
                  <c:v>92.909440000000004</c:v>
                </c:pt>
                <c:pt idx="3490">
                  <c:v>92.950400000000002</c:v>
                </c:pt>
                <c:pt idx="3491">
                  <c:v>92.99136</c:v>
                </c:pt>
                <c:pt idx="3492">
                  <c:v>93.032319999999999</c:v>
                </c:pt>
                <c:pt idx="3493">
                  <c:v>93.073279999999997</c:v>
                </c:pt>
                <c:pt idx="3494">
                  <c:v>93.114239999999995</c:v>
                </c:pt>
                <c:pt idx="3495">
                  <c:v>93.155199999999994</c:v>
                </c:pt>
                <c:pt idx="3496">
                  <c:v>93.196160000000006</c:v>
                </c:pt>
                <c:pt idx="3497">
                  <c:v>93.237120000000004</c:v>
                </c:pt>
                <c:pt idx="3498">
                  <c:v>93.278080000000003</c:v>
                </c:pt>
                <c:pt idx="3499">
                  <c:v>93.319040000000001</c:v>
                </c:pt>
                <c:pt idx="3500">
                  <c:v>93.36</c:v>
                </c:pt>
                <c:pt idx="3501">
                  <c:v>93.400959999999998</c:v>
                </c:pt>
                <c:pt idx="3502">
                  <c:v>93.441919999999996</c:v>
                </c:pt>
                <c:pt idx="3503">
                  <c:v>93.482879999999994</c:v>
                </c:pt>
                <c:pt idx="3504">
                  <c:v>93.523840000000007</c:v>
                </c:pt>
                <c:pt idx="3505">
                  <c:v>93.564800000000005</c:v>
                </c:pt>
                <c:pt idx="3506">
                  <c:v>93.605760000000004</c:v>
                </c:pt>
                <c:pt idx="3507">
                  <c:v>93.646720000000002</c:v>
                </c:pt>
                <c:pt idx="3508">
                  <c:v>93.68768</c:v>
                </c:pt>
                <c:pt idx="3509">
                  <c:v>93.728639999999999</c:v>
                </c:pt>
                <c:pt idx="3510">
                  <c:v>93.769599999999997</c:v>
                </c:pt>
                <c:pt idx="3511">
                  <c:v>93.810559999999995</c:v>
                </c:pt>
                <c:pt idx="3512">
                  <c:v>93.851519999999994</c:v>
                </c:pt>
                <c:pt idx="3513">
                  <c:v>93.892480000000006</c:v>
                </c:pt>
                <c:pt idx="3514">
                  <c:v>93.933440000000004</c:v>
                </c:pt>
                <c:pt idx="3515">
                  <c:v>93.974400000000003</c:v>
                </c:pt>
                <c:pt idx="3516">
                  <c:v>94.015360000000001</c:v>
                </c:pt>
                <c:pt idx="3517">
                  <c:v>94.056319999999999</c:v>
                </c:pt>
                <c:pt idx="3518">
                  <c:v>94.097279999999998</c:v>
                </c:pt>
                <c:pt idx="3519">
                  <c:v>94.138239999999996</c:v>
                </c:pt>
                <c:pt idx="3520">
                  <c:v>94.179199999999994</c:v>
                </c:pt>
                <c:pt idx="3521">
                  <c:v>94.220160000000007</c:v>
                </c:pt>
                <c:pt idx="3522">
                  <c:v>94.261120000000005</c:v>
                </c:pt>
                <c:pt idx="3523">
                  <c:v>94.302080000000004</c:v>
                </c:pt>
                <c:pt idx="3524">
                  <c:v>94.343040000000002</c:v>
                </c:pt>
                <c:pt idx="3525">
                  <c:v>94.384</c:v>
                </c:pt>
                <c:pt idx="3526">
                  <c:v>94.424959999999999</c:v>
                </c:pt>
                <c:pt idx="3527">
                  <c:v>94.465919999999997</c:v>
                </c:pt>
                <c:pt idx="3528">
                  <c:v>94.506879999999995</c:v>
                </c:pt>
                <c:pt idx="3529">
                  <c:v>94.547839999999994</c:v>
                </c:pt>
                <c:pt idx="3530">
                  <c:v>94.588800000000006</c:v>
                </c:pt>
                <c:pt idx="3531">
                  <c:v>94.629760000000005</c:v>
                </c:pt>
                <c:pt idx="3532">
                  <c:v>94.670720000000003</c:v>
                </c:pt>
                <c:pt idx="3533">
                  <c:v>94.711680000000001</c:v>
                </c:pt>
                <c:pt idx="3534">
                  <c:v>94.75264</c:v>
                </c:pt>
                <c:pt idx="3535">
                  <c:v>94.793599999999998</c:v>
                </c:pt>
                <c:pt idx="3536">
                  <c:v>94.834559999999996</c:v>
                </c:pt>
                <c:pt idx="3537">
                  <c:v>94.875519999999995</c:v>
                </c:pt>
                <c:pt idx="3538">
                  <c:v>94.916480000000007</c:v>
                </c:pt>
                <c:pt idx="3539">
                  <c:v>94.957440000000005</c:v>
                </c:pt>
                <c:pt idx="3540">
                  <c:v>94.998400000000004</c:v>
                </c:pt>
                <c:pt idx="3541">
                  <c:v>95.039360000000002</c:v>
                </c:pt>
                <c:pt idx="3542">
                  <c:v>95.08032</c:v>
                </c:pt>
                <c:pt idx="3543">
                  <c:v>95.121279999999999</c:v>
                </c:pt>
                <c:pt idx="3544">
                  <c:v>95.162239999999997</c:v>
                </c:pt>
                <c:pt idx="3545">
                  <c:v>95.203199999999995</c:v>
                </c:pt>
                <c:pt idx="3546">
                  <c:v>95.244159999999994</c:v>
                </c:pt>
                <c:pt idx="3547">
                  <c:v>95.285120000000006</c:v>
                </c:pt>
                <c:pt idx="3548">
                  <c:v>95.326080000000005</c:v>
                </c:pt>
                <c:pt idx="3549">
                  <c:v>95.367040000000003</c:v>
                </c:pt>
                <c:pt idx="3550">
                  <c:v>95.408000000000001</c:v>
                </c:pt>
                <c:pt idx="3551">
                  <c:v>95.44896</c:v>
                </c:pt>
                <c:pt idx="3552">
                  <c:v>95.489919999999998</c:v>
                </c:pt>
                <c:pt idx="3553">
                  <c:v>95.530879999999996</c:v>
                </c:pt>
                <c:pt idx="3554">
                  <c:v>95.571839999999995</c:v>
                </c:pt>
                <c:pt idx="3555">
                  <c:v>95.612799999999993</c:v>
                </c:pt>
                <c:pt idx="3556">
                  <c:v>95.653760000000005</c:v>
                </c:pt>
                <c:pt idx="3557">
                  <c:v>95.694720000000004</c:v>
                </c:pt>
                <c:pt idx="3558">
                  <c:v>95.735680000000002</c:v>
                </c:pt>
                <c:pt idx="3559">
                  <c:v>95.77664</c:v>
                </c:pt>
                <c:pt idx="3560">
                  <c:v>95.817599999999999</c:v>
                </c:pt>
                <c:pt idx="3561">
                  <c:v>95.858559999999997</c:v>
                </c:pt>
                <c:pt idx="3562">
                  <c:v>95.899519999999995</c:v>
                </c:pt>
                <c:pt idx="3563">
                  <c:v>95.940479999999994</c:v>
                </c:pt>
                <c:pt idx="3564">
                  <c:v>95.981440000000006</c:v>
                </c:pt>
                <c:pt idx="3565">
                  <c:v>96.022400000000005</c:v>
                </c:pt>
                <c:pt idx="3566">
                  <c:v>96.063360000000003</c:v>
                </c:pt>
                <c:pt idx="3567">
                  <c:v>96.104320000000001</c:v>
                </c:pt>
                <c:pt idx="3568">
                  <c:v>96.14528</c:v>
                </c:pt>
                <c:pt idx="3569">
                  <c:v>96.186239999999998</c:v>
                </c:pt>
                <c:pt idx="3570">
                  <c:v>96.227199999999996</c:v>
                </c:pt>
                <c:pt idx="3571">
                  <c:v>96.268159999999995</c:v>
                </c:pt>
                <c:pt idx="3572">
                  <c:v>96.309119999999993</c:v>
                </c:pt>
                <c:pt idx="3573">
                  <c:v>96.350080000000005</c:v>
                </c:pt>
                <c:pt idx="3574">
                  <c:v>96.391040000000004</c:v>
                </c:pt>
                <c:pt idx="3575">
                  <c:v>96.432000000000002</c:v>
                </c:pt>
                <c:pt idx="3576">
                  <c:v>96.47296</c:v>
                </c:pt>
                <c:pt idx="3577">
                  <c:v>96.513919999999999</c:v>
                </c:pt>
                <c:pt idx="3578">
                  <c:v>96.554879999999997</c:v>
                </c:pt>
                <c:pt idx="3579">
                  <c:v>96.595839999999995</c:v>
                </c:pt>
                <c:pt idx="3580">
                  <c:v>96.636799999999994</c:v>
                </c:pt>
                <c:pt idx="3581">
                  <c:v>96.677760000000006</c:v>
                </c:pt>
                <c:pt idx="3582">
                  <c:v>96.718720000000005</c:v>
                </c:pt>
                <c:pt idx="3583">
                  <c:v>96.759680000000003</c:v>
                </c:pt>
                <c:pt idx="3584">
                  <c:v>96.800640000000001</c:v>
                </c:pt>
                <c:pt idx="3585">
                  <c:v>96.8416</c:v>
                </c:pt>
                <c:pt idx="3586">
                  <c:v>96.882559999999998</c:v>
                </c:pt>
                <c:pt idx="3587">
                  <c:v>96.923519999999996</c:v>
                </c:pt>
                <c:pt idx="3588">
                  <c:v>96.964479999999995</c:v>
                </c:pt>
                <c:pt idx="3589">
                  <c:v>97.005439999999993</c:v>
                </c:pt>
                <c:pt idx="3590">
                  <c:v>97.046400000000006</c:v>
                </c:pt>
                <c:pt idx="3591">
                  <c:v>97.087360000000004</c:v>
                </c:pt>
                <c:pt idx="3592">
                  <c:v>97.128320000000002</c:v>
                </c:pt>
                <c:pt idx="3593">
                  <c:v>97.169280000000001</c:v>
                </c:pt>
                <c:pt idx="3594">
                  <c:v>97.210239999999999</c:v>
                </c:pt>
                <c:pt idx="3595">
                  <c:v>97.251199999999997</c:v>
                </c:pt>
                <c:pt idx="3596">
                  <c:v>97.292159999999996</c:v>
                </c:pt>
                <c:pt idx="3597">
                  <c:v>97.333119999999994</c:v>
                </c:pt>
                <c:pt idx="3598">
                  <c:v>97.374080000000006</c:v>
                </c:pt>
                <c:pt idx="3599">
                  <c:v>97.415040000000005</c:v>
                </c:pt>
                <c:pt idx="3600">
                  <c:v>97.456000000000003</c:v>
                </c:pt>
                <c:pt idx="3601">
                  <c:v>97.496960000000001</c:v>
                </c:pt>
                <c:pt idx="3602">
                  <c:v>97.53792</c:v>
                </c:pt>
                <c:pt idx="3603">
                  <c:v>97.578879999999998</c:v>
                </c:pt>
                <c:pt idx="3604">
                  <c:v>97.619839999999996</c:v>
                </c:pt>
                <c:pt idx="3605">
                  <c:v>97.660799999999995</c:v>
                </c:pt>
                <c:pt idx="3606">
                  <c:v>97.701759999999993</c:v>
                </c:pt>
                <c:pt idx="3607">
                  <c:v>97.742720000000006</c:v>
                </c:pt>
                <c:pt idx="3608">
                  <c:v>97.783680000000004</c:v>
                </c:pt>
                <c:pt idx="3609">
                  <c:v>97.824640000000002</c:v>
                </c:pt>
                <c:pt idx="3610">
                  <c:v>97.865600000000001</c:v>
                </c:pt>
                <c:pt idx="3611">
                  <c:v>97.906559999999999</c:v>
                </c:pt>
                <c:pt idx="3612">
                  <c:v>97.947519999999997</c:v>
                </c:pt>
                <c:pt idx="3613">
                  <c:v>97.988479999999996</c:v>
                </c:pt>
                <c:pt idx="3614">
                  <c:v>98.029439999999994</c:v>
                </c:pt>
                <c:pt idx="3615">
                  <c:v>98.070400000000006</c:v>
                </c:pt>
                <c:pt idx="3616">
                  <c:v>98.111360000000005</c:v>
                </c:pt>
                <c:pt idx="3617">
                  <c:v>98.152320000000003</c:v>
                </c:pt>
                <c:pt idx="3618">
                  <c:v>98.193280000000001</c:v>
                </c:pt>
                <c:pt idx="3619">
                  <c:v>98.23424</c:v>
                </c:pt>
                <c:pt idx="3620">
                  <c:v>98.275199999999998</c:v>
                </c:pt>
                <c:pt idx="3621">
                  <c:v>98.316159999999996</c:v>
                </c:pt>
                <c:pt idx="3622">
                  <c:v>98.357119999999995</c:v>
                </c:pt>
                <c:pt idx="3623">
                  <c:v>98.398079999999993</c:v>
                </c:pt>
                <c:pt idx="3624">
                  <c:v>98.439040000000006</c:v>
                </c:pt>
                <c:pt idx="3625">
                  <c:v>98.48</c:v>
                </c:pt>
                <c:pt idx="3626">
                  <c:v>98.520960000000002</c:v>
                </c:pt>
                <c:pt idx="3627">
                  <c:v>98.561920000000001</c:v>
                </c:pt>
                <c:pt idx="3628">
                  <c:v>98.602879999999999</c:v>
                </c:pt>
                <c:pt idx="3629">
                  <c:v>98.643839999999997</c:v>
                </c:pt>
                <c:pt idx="3630">
                  <c:v>98.684799999999996</c:v>
                </c:pt>
                <c:pt idx="3631">
                  <c:v>98.725759999999994</c:v>
                </c:pt>
                <c:pt idx="3632">
                  <c:v>98.766720000000007</c:v>
                </c:pt>
                <c:pt idx="3633">
                  <c:v>98.807680000000005</c:v>
                </c:pt>
                <c:pt idx="3634">
                  <c:v>98.848640000000003</c:v>
                </c:pt>
                <c:pt idx="3635">
                  <c:v>98.889600000000002</c:v>
                </c:pt>
                <c:pt idx="3636">
                  <c:v>98.93056</c:v>
                </c:pt>
                <c:pt idx="3637">
                  <c:v>98.971519999999998</c:v>
                </c:pt>
                <c:pt idx="3638">
                  <c:v>99.012479999999996</c:v>
                </c:pt>
                <c:pt idx="3639">
                  <c:v>99.053439999999995</c:v>
                </c:pt>
                <c:pt idx="3640">
                  <c:v>99.094399999999993</c:v>
                </c:pt>
                <c:pt idx="3641">
                  <c:v>99.135360000000006</c:v>
                </c:pt>
                <c:pt idx="3642">
                  <c:v>99.176320000000004</c:v>
                </c:pt>
                <c:pt idx="3643">
                  <c:v>99.217280000000002</c:v>
                </c:pt>
                <c:pt idx="3644">
                  <c:v>99.258240000000001</c:v>
                </c:pt>
                <c:pt idx="3645">
                  <c:v>99.299199999999999</c:v>
                </c:pt>
                <c:pt idx="3646">
                  <c:v>99.340159999999997</c:v>
                </c:pt>
                <c:pt idx="3647">
                  <c:v>99.381119999999996</c:v>
                </c:pt>
                <c:pt idx="3648">
                  <c:v>99.422079999999994</c:v>
                </c:pt>
                <c:pt idx="3649">
                  <c:v>99.463040000000007</c:v>
                </c:pt>
                <c:pt idx="3650">
                  <c:v>99.504000000000005</c:v>
                </c:pt>
                <c:pt idx="3651">
                  <c:v>99.544960000000003</c:v>
                </c:pt>
                <c:pt idx="3652">
                  <c:v>99.585920000000002</c:v>
                </c:pt>
                <c:pt idx="3653">
                  <c:v>99.62688</c:v>
                </c:pt>
                <c:pt idx="3654">
                  <c:v>99.667839999999998</c:v>
                </c:pt>
                <c:pt idx="3655">
                  <c:v>99.708799999999997</c:v>
                </c:pt>
                <c:pt idx="3656">
                  <c:v>99.749759999999995</c:v>
                </c:pt>
                <c:pt idx="3657">
                  <c:v>99.790719999999993</c:v>
                </c:pt>
                <c:pt idx="3658">
                  <c:v>99.831680000000006</c:v>
                </c:pt>
                <c:pt idx="3659">
                  <c:v>99.872640000000004</c:v>
                </c:pt>
                <c:pt idx="3660">
                  <c:v>99.913600000000002</c:v>
                </c:pt>
                <c:pt idx="3661">
                  <c:v>99.954560000000001</c:v>
                </c:pt>
                <c:pt idx="3662">
                  <c:v>99.995519999999999</c:v>
                </c:pt>
                <c:pt idx="3663">
                  <c:v>100.03648</c:v>
                </c:pt>
                <c:pt idx="3664">
                  <c:v>100.07744</c:v>
                </c:pt>
                <c:pt idx="3665">
                  <c:v>100.11839999999999</c:v>
                </c:pt>
                <c:pt idx="3666">
                  <c:v>100.15936000000001</c:v>
                </c:pt>
                <c:pt idx="3667">
                  <c:v>100.20032</c:v>
                </c:pt>
                <c:pt idx="3668">
                  <c:v>100.24128</c:v>
                </c:pt>
                <c:pt idx="3669">
                  <c:v>100.28224</c:v>
                </c:pt>
                <c:pt idx="3670">
                  <c:v>100.3232</c:v>
                </c:pt>
                <c:pt idx="3671">
                  <c:v>100.36416</c:v>
                </c:pt>
                <c:pt idx="3672">
                  <c:v>100.40512</c:v>
                </c:pt>
                <c:pt idx="3673">
                  <c:v>100.44607999999999</c:v>
                </c:pt>
                <c:pt idx="3674">
                  <c:v>100.48703999999999</c:v>
                </c:pt>
                <c:pt idx="3675">
                  <c:v>100.52800000000001</c:v>
                </c:pt>
                <c:pt idx="3676">
                  <c:v>100.56896</c:v>
                </c:pt>
                <c:pt idx="3677">
                  <c:v>100.60992</c:v>
                </c:pt>
                <c:pt idx="3678">
                  <c:v>100.65088</c:v>
                </c:pt>
                <c:pt idx="3679">
                  <c:v>100.69184</c:v>
                </c:pt>
                <c:pt idx="3680">
                  <c:v>100.7328</c:v>
                </c:pt>
                <c:pt idx="3681">
                  <c:v>100.77376</c:v>
                </c:pt>
                <c:pt idx="3682">
                  <c:v>100.81471999999999</c:v>
                </c:pt>
                <c:pt idx="3683">
                  <c:v>100.85568000000001</c:v>
                </c:pt>
                <c:pt idx="3684">
                  <c:v>100.89664</c:v>
                </c:pt>
                <c:pt idx="3685">
                  <c:v>100.9376</c:v>
                </c:pt>
                <c:pt idx="3686">
                  <c:v>100.97856</c:v>
                </c:pt>
                <c:pt idx="3687">
                  <c:v>101.01952</c:v>
                </c:pt>
                <c:pt idx="3688">
                  <c:v>101.06048</c:v>
                </c:pt>
                <c:pt idx="3689">
                  <c:v>101.10144</c:v>
                </c:pt>
                <c:pt idx="3690">
                  <c:v>101.14239999999999</c:v>
                </c:pt>
                <c:pt idx="3691">
                  <c:v>101.18335999999999</c:v>
                </c:pt>
                <c:pt idx="3692">
                  <c:v>101.22432000000001</c:v>
                </c:pt>
                <c:pt idx="3693">
                  <c:v>101.26528</c:v>
                </c:pt>
                <c:pt idx="3694">
                  <c:v>101.30624</c:v>
                </c:pt>
                <c:pt idx="3695">
                  <c:v>101.3472</c:v>
                </c:pt>
                <c:pt idx="3696">
                  <c:v>101.38816</c:v>
                </c:pt>
                <c:pt idx="3697">
                  <c:v>101.42912</c:v>
                </c:pt>
                <c:pt idx="3698">
                  <c:v>101.47008</c:v>
                </c:pt>
                <c:pt idx="3699">
                  <c:v>101.51103999999999</c:v>
                </c:pt>
                <c:pt idx="3700">
                  <c:v>101.55200000000001</c:v>
                </c:pt>
                <c:pt idx="3701">
                  <c:v>101.59296000000001</c:v>
                </c:pt>
                <c:pt idx="3702">
                  <c:v>101.63392</c:v>
                </c:pt>
                <c:pt idx="3703">
                  <c:v>101.67488</c:v>
                </c:pt>
                <c:pt idx="3704">
                  <c:v>101.71584</c:v>
                </c:pt>
                <c:pt idx="3705">
                  <c:v>101.7568</c:v>
                </c:pt>
                <c:pt idx="3706">
                  <c:v>101.79776</c:v>
                </c:pt>
                <c:pt idx="3707">
                  <c:v>101.83872</c:v>
                </c:pt>
                <c:pt idx="3708">
                  <c:v>101.87967999999999</c:v>
                </c:pt>
                <c:pt idx="3709">
                  <c:v>101.92064000000001</c:v>
                </c:pt>
                <c:pt idx="3710">
                  <c:v>101.9616</c:v>
                </c:pt>
                <c:pt idx="3711">
                  <c:v>102.00256</c:v>
                </c:pt>
                <c:pt idx="3712">
                  <c:v>102.04352</c:v>
                </c:pt>
                <c:pt idx="3713">
                  <c:v>102.08448</c:v>
                </c:pt>
                <c:pt idx="3714">
                  <c:v>102.12544</c:v>
                </c:pt>
                <c:pt idx="3715">
                  <c:v>102.1664</c:v>
                </c:pt>
                <c:pt idx="3716">
                  <c:v>102.20735999999999</c:v>
                </c:pt>
                <c:pt idx="3717">
                  <c:v>102.24832000000001</c:v>
                </c:pt>
                <c:pt idx="3718">
                  <c:v>102.28928000000001</c:v>
                </c:pt>
                <c:pt idx="3719">
                  <c:v>102.33024</c:v>
                </c:pt>
                <c:pt idx="3720">
                  <c:v>102.3712</c:v>
                </c:pt>
                <c:pt idx="3721">
                  <c:v>102.41216</c:v>
                </c:pt>
                <c:pt idx="3722">
                  <c:v>102.45312</c:v>
                </c:pt>
                <c:pt idx="3723">
                  <c:v>102.49408</c:v>
                </c:pt>
                <c:pt idx="3724">
                  <c:v>102.53504</c:v>
                </c:pt>
                <c:pt idx="3725">
                  <c:v>102.57599999999999</c:v>
                </c:pt>
                <c:pt idx="3726">
                  <c:v>102.61696000000001</c:v>
                </c:pt>
                <c:pt idx="3727">
                  <c:v>102.65792</c:v>
                </c:pt>
                <c:pt idx="3728">
                  <c:v>102.69888</c:v>
                </c:pt>
                <c:pt idx="3729">
                  <c:v>102.73984</c:v>
                </c:pt>
                <c:pt idx="3730">
                  <c:v>102.7808</c:v>
                </c:pt>
                <c:pt idx="3731">
                  <c:v>102.82176</c:v>
                </c:pt>
                <c:pt idx="3732">
                  <c:v>102.86272</c:v>
                </c:pt>
                <c:pt idx="3733">
                  <c:v>102.90367999999999</c:v>
                </c:pt>
                <c:pt idx="3734">
                  <c:v>102.94464000000001</c:v>
                </c:pt>
                <c:pt idx="3735">
                  <c:v>102.98560000000001</c:v>
                </c:pt>
                <c:pt idx="3736">
                  <c:v>103.02656</c:v>
                </c:pt>
                <c:pt idx="3737">
                  <c:v>103.06752</c:v>
                </c:pt>
                <c:pt idx="3738">
                  <c:v>103.10848</c:v>
                </c:pt>
                <c:pt idx="3739">
                  <c:v>103.14944</c:v>
                </c:pt>
                <c:pt idx="3740">
                  <c:v>103.1904</c:v>
                </c:pt>
                <c:pt idx="3741">
                  <c:v>103.23136</c:v>
                </c:pt>
                <c:pt idx="3742">
                  <c:v>103.27231999999999</c:v>
                </c:pt>
                <c:pt idx="3743">
                  <c:v>103.31328000000001</c:v>
                </c:pt>
                <c:pt idx="3744">
                  <c:v>103.35424</c:v>
                </c:pt>
                <c:pt idx="3745">
                  <c:v>103.3952</c:v>
                </c:pt>
                <c:pt idx="3746">
                  <c:v>103.43616</c:v>
                </c:pt>
                <c:pt idx="3747">
                  <c:v>103.47712</c:v>
                </c:pt>
                <c:pt idx="3748">
                  <c:v>103.51808</c:v>
                </c:pt>
                <c:pt idx="3749">
                  <c:v>103.55904</c:v>
                </c:pt>
                <c:pt idx="3750">
                  <c:v>103.6</c:v>
                </c:pt>
                <c:pt idx="3751">
                  <c:v>103.64096000000001</c:v>
                </c:pt>
                <c:pt idx="3752">
                  <c:v>103.68192000000001</c:v>
                </c:pt>
                <c:pt idx="3753">
                  <c:v>103.72288</c:v>
                </c:pt>
                <c:pt idx="3754">
                  <c:v>103.76384</c:v>
                </c:pt>
                <c:pt idx="3755">
                  <c:v>103.8048</c:v>
                </c:pt>
                <c:pt idx="3756">
                  <c:v>103.84576</c:v>
                </c:pt>
                <c:pt idx="3757">
                  <c:v>103.88672</c:v>
                </c:pt>
                <c:pt idx="3758">
                  <c:v>103.92768</c:v>
                </c:pt>
                <c:pt idx="3759">
                  <c:v>103.96863999999999</c:v>
                </c:pt>
                <c:pt idx="3760">
                  <c:v>104.00960000000001</c:v>
                </c:pt>
                <c:pt idx="3761">
                  <c:v>104.05056</c:v>
                </c:pt>
                <c:pt idx="3762">
                  <c:v>104.09152</c:v>
                </c:pt>
                <c:pt idx="3763">
                  <c:v>104.13248</c:v>
                </c:pt>
                <c:pt idx="3764">
                  <c:v>104.17344</c:v>
                </c:pt>
                <c:pt idx="3765">
                  <c:v>104.2144</c:v>
                </c:pt>
                <c:pt idx="3766">
                  <c:v>104.25536</c:v>
                </c:pt>
                <c:pt idx="3767">
                  <c:v>104.29631999999999</c:v>
                </c:pt>
                <c:pt idx="3768">
                  <c:v>104.33728000000001</c:v>
                </c:pt>
                <c:pt idx="3769">
                  <c:v>104.37824000000001</c:v>
                </c:pt>
                <c:pt idx="3770">
                  <c:v>104.4192</c:v>
                </c:pt>
                <c:pt idx="3771">
                  <c:v>104.46016</c:v>
                </c:pt>
                <c:pt idx="3772">
                  <c:v>104.50112</c:v>
                </c:pt>
                <c:pt idx="3773">
                  <c:v>104.54208</c:v>
                </c:pt>
                <c:pt idx="3774">
                  <c:v>104.58304</c:v>
                </c:pt>
                <c:pt idx="3775">
                  <c:v>104.624</c:v>
                </c:pt>
                <c:pt idx="3776">
                  <c:v>104.66495999999999</c:v>
                </c:pt>
                <c:pt idx="3777">
                  <c:v>104.70592000000001</c:v>
                </c:pt>
                <c:pt idx="3778">
                  <c:v>104.74688</c:v>
                </c:pt>
                <c:pt idx="3779">
                  <c:v>104.78784</c:v>
                </c:pt>
                <c:pt idx="3780">
                  <c:v>104.8288</c:v>
                </c:pt>
                <c:pt idx="3781">
                  <c:v>104.86976</c:v>
                </c:pt>
                <c:pt idx="3782">
                  <c:v>104.91072</c:v>
                </c:pt>
                <c:pt idx="3783">
                  <c:v>104.95168</c:v>
                </c:pt>
                <c:pt idx="3784">
                  <c:v>104.99263999999999</c:v>
                </c:pt>
                <c:pt idx="3785">
                  <c:v>105.03360000000001</c:v>
                </c:pt>
                <c:pt idx="3786">
                  <c:v>105.07456000000001</c:v>
                </c:pt>
                <c:pt idx="3787">
                  <c:v>105.11552</c:v>
                </c:pt>
                <c:pt idx="3788">
                  <c:v>105.15648</c:v>
                </c:pt>
                <c:pt idx="3789">
                  <c:v>105.19744</c:v>
                </c:pt>
                <c:pt idx="3790">
                  <c:v>105.2384</c:v>
                </c:pt>
                <c:pt idx="3791">
                  <c:v>105.27936</c:v>
                </c:pt>
                <c:pt idx="3792">
                  <c:v>105.32032</c:v>
                </c:pt>
                <c:pt idx="3793">
                  <c:v>105.36127999999999</c:v>
                </c:pt>
                <c:pt idx="3794">
                  <c:v>105.40224000000001</c:v>
                </c:pt>
                <c:pt idx="3795">
                  <c:v>105.4432</c:v>
                </c:pt>
                <c:pt idx="3796">
                  <c:v>105.48416</c:v>
                </c:pt>
                <c:pt idx="3797">
                  <c:v>105.52512</c:v>
                </c:pt>
                <c:pt idx="3798">
                  <c:v>105.56608</c:v>
                </c:pt>
                <c:pt idx="3799">
                  <c:v>105.60704</c:v>
                </c:pt>
                <c:pt idx="3800">
                  <c:v>105.648</c:v>
                </c:pt>
                <c:pt idx="3801">
                  <c:v>105.68895999999999</c:v>
                </c:pt>
                <c:pt idx="3802">
                  <c:v>105.72992000000001</c:v>
                </c:pt>
                <c:pt idx="3803">
                  <c:v>105.77088000000001</c:v>
                </c:pt>
                <c:pt idx="3804">
                  <c:v>105.81184</c:v>
                </c:pt>
                <c:pt idx="3805">
                  <c:v>105.8528</c:v>
                </c:pt>
                <c:pt idx="3806">
                  <c:v>105.89376</c:v>
                </c:pt>
                <c:pt idx="3807">
                  <c:v>105.93472</c:v>
                </c:pt>
                <c:pt idx="3808">
                  <c:v>105.97568</c:v>
                </c:pt>
                <c:pt idx="3809">
                  <c:v>106.01664</c:v>
                </c:pt>
                <c:pt idx="3810">
                  <c:v>106.05759999999999</c:v>
                </c:pt>
                <c:pt idx="3811">
                  <c:v>106.09856000000001</c:v>
                </c:pt>
                <c:pt idx="3812">
                  <c:v>106.13952</c:v>
                </c:pt>
                <c:pt idx="3813">
                  <c:v>106.18048</c:v>
                </c:pt>
                <c:pt idx="3814">
                  <c:v>106.22144</c:v>
                </c:pt>
                <c:pt idx="3815">
                  <c:v>106.2624</c:v>
                </c:pt>
                <c:pt idx="3816">
                  <c:v>106.30336</c:v>
                </c:pt>
                <c:pt idx="3817">
                  <c:v>106.34432</c:v>
                </c:pt>
                <c:pt idx="3818">
                  <c:v>106.38527999999999</c:v>
                </c:pt>
                <c:pt idx="3819">
                  <c:v>106.42624000000001</c:v>
                </c:pt>
                <c:pt idx="3820">
                  <c:v>106.46720000000001</c:v>
                </c:pt>
                <c:pt idx="3821">
                  <c:v>106.50816</c:v>
                </c:pt>
                <c:pt idx="3822">
                  <c:v>106.54912</c:v>
                </c:pt>
                <c:pt idx="3823">
                  <c:v>106.59008</c:v>
                </c:pt>
                <c:pt idx="3824">
                  <c:v>106.63104</c:v>
                </c:pt>
                <c:pt idx="3825">
                  <c:v>106.672</c:v>
                </c:pt>
                <c:pt idx="3826">
                  <c:v>106.71296</c:v>
                </c:pt>
                <c:pt idx="3827">
                  <c:v>106.75391999999999</c:v>
                </c:pt>
                <c:pt idx="3828">
                  <c:v>106.79488000000001</c:v>
                </c:pt>
                <c:pt idx="3829">
                  <c:v>106.83584</c:v>
                </c:pt>
                <c:pt idx="3830">
                  <c:v>106.8768</c:v>
                </c:pt>
                <c:pt idx="3831">
                  <c:v>106.91776</c:v>
                </c:pt>
                <c:pt idx="3832">
                  <c:v>106.95872</c:v>
                </c:pt>
                <c:pt idx="3833">
                  <c:v>106.99968</c:v>
                </c:pt>
                <c:pt idx="3834">
                  <c:v>107.04064</c:v>
                </c:pt>
                <c:pt idx="3835">
                  <c:v>107.08159999999999</c:v>
                </c:pt>
                <c:pt idx="3836">
                  <c:v>107.12255999999999</c:v>
                </c:pt>
                <c:pt idx="3837">
                  <c:v>107.16352000000001</c:v>
                </c:pt>
                <c:pt idx="3838">
                  <c:v>107.20448</c:v>
                </c:pt>
                <c:pt idx="3839">
                  <c:v>107.24544</c:v>
                </c:pt>
                <c:pt idx="3840">
                  <c:v>107.2864</c:v>
                </c:pt>
                <c:pt idx="3841">
                  <c:v>107.32736</c:v>
                </c:pt>
                <c:pt idx="3842">
                  <c:v>107.36832</c:v>
                </c:pt>
                <c:pt idx="3843">
                  <c:v>107.40928</c:v>
                </c:pt>
                <c:pt idx="3844">
                  <c:v>107.45023999999999</c:v>
                </c:pt>
                <c:pt idx="3845">
                  <c:v>107.49120000000001</c:v>
                </c:pt>
                <c:pt idx="3846">
                  <c:v>107.53216</c:v>
                </c:pt>
                <c:pt idx="3847">
                  <c:v>107.57312</c:v>
                </c:pt>
                <c:pt idx="3848">
                  <c:v>107.61408</c:v>
                </c:pt>
                <c:pt idx="3849">
                  <c:v>107.65504</c:v>
                </c:pt>
                <c:pt idx="3850">
                  <c:v>107.696</c:v>
                </c:pt>
                <c:pt idx="3851">
                  <c:v>107.73696</c:v>
                </c:pt>
                <c:pt idx="3852">
                  <c:v>107.77791999999999</c:v>
                </c:pt>
                <c:pt idx="3853">
                  <c:v>107.81887999999999</c:v>
                </c:pt>
                <c:pt idx="3854">
                  <c:v>107.85984000000001</c:v>
                </c:pt>
                <c:pt idx="3855">
                  <c:v>107.9008</c:v>
                </c:pt>
                <c:pt idx="3856">
                  <c:v>107.94176</c:v>
                </c:pt>
                <c:pt idx="3857">
                  <c:v>107.98272</c:v>
                </c:pt>
                <c:pt idx="3858">
                  <c:v>108.02368</c:v>
                </c:pt>
                <c:pt idx="3859">
                  <c:v>108.06464</c:v>
                </c:pt>
                <c:pt idx="3860">
                  <c:v>108.1056</c:v>
                </c:pt>
                <c:pt idx="3861">
                  <c:v>108.14655999999999</c:v>
                </c:pt>
                <c:pt idx="3862">
                  <c:v>108.18752000000001</c:v>
                </c:pt>
                <c:pt idx="3863">
                  <c:v>108.22848</c:v>
                </c:pt>
                <c:pt idx="3864">
                  <c:v>108.26944</c:v>
                </c:pt>
                <c:pt idx="3865">
                  <c:v>108.3104</c:v>
                </c:pt>
                <c:pt idx="3866">
                  <c:v>108.35136</c:v>
                </c:pt>
                <c:pt idx="3867">
                  <c:v>108.39232</c:v>
                </c:pt>
                <c:pt idx="3868">
                  <c:v>108.43328</c:v>
                </c:pt>
                <c:pt idx="3869">
                  <c:v>108.47423999999999</c:v>
                </c:pt>
                <c:pt idx="3870">
                  <c:v>108.51519999999999</c:v>
                </c:pt>
                <c:pt idx="3871">
                  <c:v>108.55616000000001</c:v>
                </c:pt>
                <c:pt idx="3872">
                  <c:v>108.59712</c:v>
                </c:pt>
                <c:pt idx="3873">
                  <c:v>108.63808</c:v>
                </c:pt>
                <c:pt idx="3874">
                  <c:v>108.67904</c:v>
                </c:pt>
                <c:pt idx="3875">
                  <c:v>108.72</c:v>
                </c:pt>
                <c:pt idx="3876">
                  <c:v>108.76096</c:v>
                </c:pt>
                <c:pt idx="3877">
                  <c:v>108.80192</c:v>
                </c:pt>
                <c:pt idx="3878">
                  <c:v>108.84287999999999</c:v>
                </c:pt>
                <c:pt idx="3879">
                  <c:v>108.88384000000001</c:v>
                </c:pt>
                <c:pt idx="3880">
                  <c:v>108.9248</c:v>
                </c:pt>
                <c:pt idx="3881">
                  <c:v>108.96576</c:v>
                </c:pt>
                <c:pt idx="3882">
                  <c:v>109.00672</c:v>
                </c:pt>
                <c:pt idx="3883">
                  <c:v>109.04768</c:v>
                </c:pt>
                <c:pt idx="3884">
                  <c:v>109.08864</c:v>
                </c:pt>
                <c:pt idx="3885">
                  <c:v>109.1296</c:v>
                </c:pt>
                <c:pt idx="3886">
                  <c:v>109.17055999999999</c:v>
                </c:pt>
                <c:pt idx="3887">
                  <c:v>109.21151999999999</c:v>
                </c:pt>
                <c:pt idx="3888">
                  <c:v>109.25248000000001</c:v>
                </c:pt>
                <c:pt idx="3889">
                  <c:v>109.29344</c:v>
                </c:pt>
                <c:pt idx="3890">
                  <c:v>109.3344</c:v>
                </c:pt>
                <c:pt idx="3891">
                  <c:v>109.37536</c:v>
                </c:pt>
                <c:pt idx="3892">
                  <c:v>109.41632</c:v>
                </c:pt>
                <c:pt idx="3893">
                  <c:v>109.45728</c:v>
                </c:pt>
                <c:pt idx="3894">
                  <c:v>109.49824</c:v>
                </c:pt>
                <c:pt idx="3895">
                  <c:v>109.53919999999999</c:v>
                </c:pt>
                <c:pt idx="3896">
                  <c:v>109.58016000000001</c:v>
                </c:pt>
                <c:pt idx="3897">
                  <c:v>109.62112</c:v>
                </c:pt>
                <c:pt idx="3898">
                  <c:v>109.66208</c:v>
                </c:pt>
                <c:pt idx="3899">
                  <c:v>109.70304</c:v>
                </c:pt>
                <c:pt idx="3900">
                  <c:v>109.744</c:v>
                </c:pt>
                <c:pt idx="3901">
                  <c:v>109.78496</c:v>
                </c:pt>
                <c:pt idx="3902">
                  <c:v>109.82592</c:v>
                </c:pt>
                <c:pt idx="3903">
                  <c:v>109.86687999999999</c:v>
                </c:pt>
                <c:pt idx="3904">
                  <c:v>109.90783999999999</c:v>
                </c:pt>
                <c:pt idx="3905">
                  <c:v>109.94880000000001</c:v>
                </c:pt>
                <c:pt idx="3906">
                  <c:v>109.98976</c:v>
                </c:pt>
                <c:pt idx="3907">
                  <c:v>110.03072</c:v>
                </c:pt>
                <c:pt idx="3908">
                  <c:v>110.07168</c:v>
                </c:pt>
                <c:pt idx="3909">
                  <c:v>110.11264</c:v>
                </c:pt>
                <c:pt idx="3910">
                  <c:v>110.1536</c:v>
                </c:pt>
                <c:pt idx="3911">
                  <c:v>110.19456</c:v>
                </c:pt>
                <c:pt idx="3912">
                  <c:v>110.23551999999999</c:v>
                </c:pt>
                <c:pt idx="3913">
                  <c:v>110.27648000000001</c:v>
                </c:pt>
                <c:pt idx="3914">
                  <c:v>110.31744</c:v>
                </c:pt>
                <c:pt idx="3915">
                  <c:v>110.3584</c:v>
                </c:pt>
                <c:pt idx="3916">
                  <c:v>110.39936</c:v>
                </c:pt>
                <c:pt idx="3917">
                  <c:v>110.44032</c:v>
                </c:pt>
                <c:pt idx="3918">
                  <c:v>110.48128</c:v>
                </c:pt>
                <c:pt idx="3919">
                  <c:v>110.52224</c:v>
                </c:pt>
                <c:pt idx="3920">
                  <c:v>110.56319999999999</c:v>
                </c:pt>
                <c:pt idx="3921">
                  <c:v>110.60415999999999</c:v>
                </c:pt>
                <c:pt idx="3922">
                  <c:v>110.64512000000001</c:v>
                </c:pt>
                <c:pt idx="3923">
                  <c:v>110.68608</c:v>
                </c:pt>
                <c:pt idx="3924">
                  <c:v>110.72704</c:v>
                </c:pt>
                <c:pt idx="3925">
                  <c:v>110.768</c:v>
                </c:pt>
                <c:pt idx="3926">
                  <c:v>110.80896</c:v>
                </c:pt>
                <c:pt idx="3927">
                  <c:v>110.84992</c:v>
                </c:pt>
                <c:pt idx="3928">
                  <c:v>110.89088</c:v>
                </c:pt>
                <c:pt idx="3929">
                  <c:v>110.93183999999999</c:v>
                </c:pt>
                <c:pt idx="3930">
                  <c:v>110.97280000000001</c:v>
                </c:pt>
                <c:pt idx="3931">
                  <c:v>111.01376</c:v>
                </c:pt>
                <c:pt idx="3932">
                  <c:v>111.05472</c:v>
                </c:pt>
                <c:pt idx="3933">
                  <c:v>111.09568</c:v>
                </c:pt>
                <c:pt idx="3934">
                  <c:v>111.13664</c:v>
                </c:pt>
                <c:pt idx="3935">
                  <c:v>111.1776</c:v>
                </c:pt>
                <c:pt idx="3936">
                  <c:v>111.21856</c:v>
                </c:pt>
                <c:pt idx="3937">
                  <c:v>111.25951999999999</c:v>
                </c:pt>
                <c:pt idx="3938">
                  <c:v>111.30047999999999</c:v>
                </c:pt>
                <c:pt idx="3939">
                  <c:v>111.34144000000001</c:v>
                </c:pt>
                <c:pt idx="3940">
                  <c:v>111.3824</c:v>
                </c:pt>
                <c:pt idx="3941">
                  <c:v>111.42336</c:v>
                </c:pt>
                <c:pt idx="3942">
                  <c:v>111.46432</c:v>
                </c:pt>
                <c:pt idx="3943">
                  <c:v>111.50528</c:v>
                </c:pt>
                <c:pt idx="3944">
                  <c:v>111.54624</c:v>
                </c:pt>
                <c:pt idx="3945">
                  <c:v>111.5872</c:v>
                </c:pt>
                <c:pt idx="3946">
                  <c:v>111.62815999999999</c:v>
                </c:pt>
                <c:pt idx="3947">
                  <c:v>111.66912000000001</c:v>
                </c:pt>
                <c:pt idx="3948">
                  <c:v>111.71008</c:v>
                </c:pt>
                <c:pt idx="3949">
                  <c:v>111.75104</c:v>
                </c:pt>
                <c:pt idx="3950">
                  <c:v>111.792</c:v>
                </c:pt>
                <c:pt idx="3951">
                  <c:v>111.83296</c:v>
                </c:pt>
                <c:pt idx="3952">
                  <c:v>111.87392</c:v>
                </c:pt>
                <c:pt idx="3953">
                  <c:v>111.91488</c:v>
                </c:pt>
                <c:pt idx="3954">
                  <c:v>111.95583999999999</c:v>
                </c:pt>
                <c:pt idx="3955">
                  <c:v>111.99679999999999</c:v>
                </c:pt>
                <c:pt idx="3956">
                  <c:v>112.03776000000001</c:v>
                </c:pt>
                <c:pt idx="3957">
                  <c:v>112.07872</c:v>
                </c:pt>
                <c:pt idx="3958">
                  <c:v>112.11968</c:v>
                </c:pt>
                <c:pt idx="3959">
                  <c:v>112.16064</c:v>
                </c:pt>
                <c:pt idx="3960">
                  <c:v>112.2016</c:v>
                </c:pt>
                <c:pt idx="3961">
                  <c:v>112.24256</c:v>
                </c:pt>
                <c:pt idx="3962">
                  <c:v>112.28352</c:v>
                </c:pt>
                <c:pt idx="3963">
                  <c:v>112.32447999999999</c:v>
                </c:pt>
                <c:pt idx="3964">
                  <c:v>112.36544000000001</c:v>
                </c:pt>
                <c:pt idx="3965">
                  <c:v>112.4064</c:v>
                </c:pt>
                <c:pt idx="3966">
                  <c:v>112.44736</c:v>
                </c:pt>
                <c:pt idx="3967">
                  <c:v>112.48832</c:v>
                </c:pt>
                <c:pt idx="3968">
                  <c:v>112.52928</c:v>
                </c:pt>
                <c:pt idx="3969">
                  <c:v>112.57024</c:v>
                </c:pt>
                <c:pt idx="3970">
                  <c:v>112.6112</c:v>
                </c:pt>
                <c:pt idx="3971">
                  <c:v>112.65215999999999</c:v>
                </c:pt>
                <c:pt idx="3972">
                  <c:v>112.69311999999999</c:v>
                </c:pt>
                <c:pt idx="3973">
                  <c:v>112.73408000000001</c:v>
                </c:pt>
                <c:pt idx="3974">
                  <c:v>112.77504</c:v>
                </c:pt>
                <c:pt idx="3975">
                  <c:v>112.816</c:v>
                </c:pt>
                <c:pt idx="3976">
                  <c:v>112.85696</c:v>
                </c:pt>
                <c:pt idx="3977">
                  <c:v>112.89792</c:v>
                </c:pt>
                <c:pt idx="3978">
                  <c:v>112.93888</c:v>
                </c:pt>
                <c:pt idx="3979">
                  <c:v>112.97984</c:v>
                </c:pt>
                <c:pt idx="3980">
                  <c:v>113.02079999999999</c:v>
                </c:pt>
                <c:pt idx="3981">
                  <c:v>113.06176000000001</c:v>
                </c:pt>
                <c:pt idx="3982">
                  <c:v>113.10272000000001</c:v>
                </c:pt>
                <c:pt idx="3983">
                  <c:v>113.14368</c:v>
                </c:pt>
                <c:pt idx="3984">
                  <c:v>113.18464</c:v>
                </c:pt>
                <c:pt idx="3985">
                  <c:v>113.2256</c:v>
                </c:pt>
                <c:pt idx="3986">
                  <c:v>113.26656</c:v>
                </c:pt>
                <c:pt idx="3987">
                  <c:v>113.30752</c:v>
                </c:pt>
                <c:pt idx="3988">
                  <c:v>113.34848</c:v>
                </c:pt>
                <c:pt idx="3989">
                  <c:v>113.38943999999999</c:v>
                </c:pt>
                <c:pt idx="3990">
                  <c:v>113.43040000000001</c:v>
                </c:pt>
                <c:pt idx="3991">
                  <c:v>113.47136</c:v>
                </c:pt>
                <c:pt idx="3992">
                  <c:v>113.51232</c:v>
                </c:pt>
                <c:pt idx="3993">
                  <c:v>113.55328</c:v>
                </c:pt>
                <c:pt idx="3994">
                  <c:v>113.59424</c:v>
                </c:pt>
                <c:pt idx="3995">
                  <c:v>113.6352</c:v>
                </c:pt>
                <c:pt idx="3996">
                  <c:v>113.67616</c:v>
                </c:pt>
                <c:pt idx="3997">
                  <c:v>113.71711999999999</c:v>
                </c:pt>
                <c:pt idx="3998">
                  <c:v>113.75808000000001</c:v>
                </c:pt>
                <c:pt idx="3999">
                  <c:v>113.79904000000001</c:v>
                </c:pt>
                <c:pt idx="4000">
                  <c:v>113.84</c:v>
                </c:pt>
                <c:pt idx="4001">
                  <c:v>113.88096</c:v>
                </c:pt>
                <c:pt idx="4002">
                  <c:v>113.92192</c:v>
                </c:pt>
                <c:pt idx="4003">
                  <c:v>113.96288</c:v>
                </c:pt>
                <c:pt idx="4004">
                  <c:v>114.00384</c:v>
                </c:pt>
                <c:pt idx="4005">
                  <c:v>114.0448</c:v>
                </c:pt>
                <c:pt idx="4006">
                  <c:v>114.08575999999999</c:v>
                </c:pt>
                <c:pt idx="4007">
                  <c:v>114.12672000000001</c:v>
                </c:pt>
                <c:pt idx="4008">
                  <c:v>114.16768</c:v>
                </c:pt>
                <c:pt idx="4009">
                  <c:v>114.20864</c:v>
                </c:pt>
                <c:pt idx="4010">
                  <c:v>114.2496</c:v>
                </c:pt>
                <c:pt idx="4011">
                  <c:v>114.29056</c:v>
                </c:pt>
                <c:pt idx="4012">
                  <c:v>114.33152</c:v>
                </c:pt>
                <c:pt idx="4013">
                  <c:v>114.37248</c:v>
                </c:pt>
                <c:pt idx="4014">
                  <c:v>114.41343999999999</c:v>
                </c:pt>
                <c:pt idx="4015">
                  <c:v>114.45440000000001</c:v>
                </c:pt>
                <c:pt idx="4016">
                  <c:v>114.49536000000001</c:v>
                </c:pt>
                <c:pt idx="4017">
                  <c:v>114.53632</c:v>
                </c:pt>
                <c:pt idx="4018">
                  <c:v>114.57728</c:v>
                </c:pt>
                <c:pt idx="4019">
                  <c:v>114.61824</c:v>
                </c:pt>
                <c:pt idx="4020">
                  <c:v>114.6592</c:v>
                </c:pt>
                <c:pt idx="4021">
                  <c:v>114.70016</c:v>
                </c:pt>
                <c:pt idx="4022">
                  <c:v>114.74112</c:v>
                </c:pt>
                <c:pt idx="4023">
                  <c:v>114.78207999999999</c:v>
                </c:pt>
                <c:pt idx="4024">
                  <c:v>114.82304000000001</c:v>
                </c:pt>
                <c:pt idx="4025">
                  <c:v>114.864</c:v>
                </c:pt>
                <c:pt idx="4026">
                  <c:v>114.90496</c:v>
                </c:pt>
                <c:pt idx="4027">
                  <c:v>114.94592</c:v>
                </c:pt>
                <c:pt idx="4028">
                  <c:v>114.98688</c:v>
                </c:pt>
                <c:pt idx="4029">
                  <c:v>115.02784</c:v>
                </c:pt>
                <c:pt idx="4030">
                  <c:v>115.0688</c:v>
                </c:pt>
                <c:pt idx="4031">
                  <c:v>115.10975999999999</c:v>
                </c:pt>
                <c:pt idx="4032">
                  <c:v>115.15072000000001</c:v>
                </c:pt>
                <c:pt idx="4033">
                  <c:v>115.19168000000001</c:v>
                </c:pt>
                <c:pt idx="4034">
                  <c:v>115.23264</c:v>
                </c:pt>
                <c:pt idx="4035">
                  <c:v>115.2736</c:v>
                </c:pt>
                <c:pt idx="4036">
                  <c:v>115.31456</c:v>
                </c:pt>
                <c:pt idx="4037">
                  <c:v>115.35552</c:v>
                </c:pt>
                <c:pt idx="4038">
                  <c:v>115.39648</c:v>
                </c:pt>
                <c:pt idx="4039">
                  <c:v>115.43744</c:v>
                </c:pt>
                <c:pt idx="4040">
                  <c:v>115.47839999999999</c:v>
                </c:pt>
                <c:pt idx="4041">
                  <c:v>115.51936000000001</c:v>
                </c:pt>
                <c:pt idx="4042">
                  <c:v>115.56032</c:v>
                </c:pt>
                <c:pt idx="4043">
                  <c:v>115.60128</c:v>
                </c:pt>
                <c:pt idx="4044">
                  <c:v>115.64224</c:v>
                </c:pt>
                <c:pt idx="4045">
                  <c:v>115.6832</c:v>
                </c:pt>
                <c:pt idx="4046">
                  <c:v>115.72416</c:v>
                </c:pt>
                <c:pt idx="4047">
                  <c:v>115.76512</c:v>
                </c:pt>
                <c:pt idx="4048">
                  <c:v>115.80607999999999</c:v>
                </c:pt>
                <c:pt idx="4049">
                  <c:v>115.84704000000001</c:v>
                </c:pt>
                <c:pt idx="4050">
                  <c:v>115.88800000000001</c:v>
                </c:pt>
                <c:pt idx="4051">
                  <c:v>115.92896</c:v>
                </c:pt>
                <c:pt idx="4052">
                  <c:v>115.96992</c:v>
                </c:pt>
                <c:pt idx="4053">
                  <c:v>116.01088</c:v>
                </c:pt>
                <c:pt idx="4054">
                  <c:v>116.05184</c:v>
                </c:pt>
                <c:pt idx="4055">
                  <c:v>116.0928</c:v>
                </c:pt>
                <c:pt idx="4056">
                  <c:v>116.13376</c:v>
                </c:pt>
                <c:pt idx="4057">
                  <c:v>116.17471999999999</c:v>
                </c:pt>
                <c:pt idx="4058">
                  <c:v>116.21568000000001</c:v>
                </c:pt>
                <c:pt idx="4059">
                  <c:v>116.25664</c:v>
                </c:pt>
                <c:pt idx="4060">
                  <c:v>116.2976</c:v>
                </c:pt>
                <c:pt idx="4061">
                  <c:v>116.33856</c:v>
                </c:pt>
                <c:pt idx="4062">
                  <c:v>116.37952</c:v>
                </c:pt>
                <c:pt idx="4063">
                  <c:v>116.42048</c:v>
                </c:pt>
                <c:pt idx="4064">
                  <c:v>116.46144</c:v>
                </c:pt>
                <c:pt idx="4065">
                  <c:v>116.50239999999999</c:v>
                </c:pt>
                <c:pt idx="4066">
                  <c:v>116.54336000000001</c:v>
                </c:pt>
                <c:pt idx="4067">
                  <c:v>116.58432000000001</c:v>
                </c:pt>
                <c:pt idx="4068">
                  <c:v>116.62528</c:v>
                </c:pt>
                <c:pt idx="4069">
                  <c:v>116.66624</c:v>
                </c:pt>
                <c:pt idx="4070">
                  <c:v>116.7072</c:v>
                </c:pt>
                <c:pt idx="4071">
                  <c:v>116.74816</c:v>
                </c:pt>
                <c:pt idx="4072">
                  <c:v>116.78912</c:v>
                </c:pt>
                <c:pt idx="4073">
                  <c:v>116.83008</c:v>
                </c:pt>
                <c:pt idx="4074">
                  <c:v>116.87103999999999</c:v>
                </c:pt>
                <c:pt idx="4075">
                  <c:v>116.91200000000001</c:v>
                </c:pt>
                <c:pt idx="4076">
                  <c:v>116.95296</c:v>
                </c:pt>
                <c:pt idx="4077">
                  <c:v>116.99392</c:v>
                </c:pt>
                <c:pt idx="4078">
                  <c:v>117.03488</c:v>
                </c:pt>
                <c:pt idx="4079">
                  <c:v>117.07584</c:v>
                </c:pt>
                <c:pt idx="4080">
                  <c:v>117.1168</c:v>
                </c:pt>
                <c:pt idx="4081">
                  <c:v>117.15776</c:v>
                </c:pt>
                <c:pt idx="4082">
                  <c:v>117.19871999999999</c:v>
                </c:pt>
                <c:pt idx="4083">
                  <c:v>117.23968000000001</c:v>
                </c:pt>
                <c:pt idx="4084">
                  <c:v>117.28064000000001</c:v>
                </c:pt>
                <c:pt idx="4085">
                  <c:v>117.3216</c:v>
                </c:pt>
                <c:pt idx="4086">
                  <c:v>117.36256</c:v>
                </c:pt>
                <c:pt idx="4087">
                  <c:v>117.40352</c:v>
                </c:pt>
                <c:pt idx="4088">
                  <c:v>117.44448</c:v>
                </c:pt>
                <c:pt idx="4089">
                  <c:v>117.48544</c:v>
                </c:pt>
                <c:pt idx="4090">
                  <c:v>117.5264</c:v>
                </c:pt>
                <c:pt idx="4091">
                  <c:v>117.56735999999999</c:v>
                </c:pt>
                <c:pt idx="4092">
                  <c:v>117.60832000000001</c:v>
                </c:pt>
                <c:pt idx="4093">
                  <c:v>117.64928</c:v>
                </c:pt>
                <c:pt idx="4094">
                  <c:v>117.69024</c:v>
                </c:pt>
                <c:pt idx="4095">
                  <c:v>117.7312</c:v>
                </c:pt>
                <c:pt idx="4096">
                  <c:v>117.77216</c:v>
                </c:pt>
                <c:pt idx="4097">
                  <c:v>117.81312</c:v>
                </c:pt>
                <c:pt idx="4098">
                  <c:v>117.85408</c:v>
                </c:pt>
                <c:pt idx="4099">
                  <c:v>117.89503999999999</c:v>
                </c:pt>
                <c:pt idx="4100">
                  <c:v>117.93600000000001</c:v>
                </c:pt>
                <c:pt idx="4101">
                  <c:v>117.97696000000001</c:v>
                </c:pt>
                <c:pt idx="4102">
                  <c:v>118.01792</c:v>
                </c:pt>
                <c:pt idx="4103">
                  <c:v>118.05888</c:v>
                </c:pt>
                <c:pt idx="4104">
                  <c:v>118.09984</c:v>
                </c:pt>
                <c:pt idx="4105">
                  <c:v>118.1408</c:v>
                </c:pt>
                <c:pt idx="4106">
                  <c:v>118.18176</c:v>
                </c:pt>
                <c:pt idx="4107">
                  <c:v>118.22272</c:v>
                </c:pt>
                <c:pt idx="4108">
                  <c:v>118.26367999999999</c:v>
                </c:pt>
                <c:pt idx="4109">
                  <c:v>118.30464000000001</c:v>
                </c:pt>
                <c:pt idx="4110">
                  <c:v>118.3456</c:v>
                </c:pt>
                <c:pt idx="4111">
                  <c:v>118.38656</c:v>
                </c:pt>
                <c:pt idx="4112">
                  <c:v>118.42752</c:v>
                </c:pt>
                <c:pt idx="4113">
                  <c:v>118.46848</c:v>
                </c:pt>
                <c:pt idx="4114">
                  <c:v>118.50944</c:v>
                </c:pt>
                <c:pt idx="4115">
                  <c:v>118.5504</c:v>
                </c:pt>
                <c:pt idx="4116">
                  <c:v>118.59135999999999</c:v>
                </c:pt>
                <c:pt idx="4117">
                  <c:v>118.63232000000001</c:v>
                </c:pt>
                <c:pt idx="4118">
                  <c:v>118.67328000000001</c:v>
                </c:pt>
                <c:pt idx="4119">
                  <c:v>118.71424</c:v>
                </c:pt>
                <c:pt idx="4120">
                  <c:v>118.7552</c:v>
                </c:pt>
                <c:pt idx="4121">
                  <c:v>118.79616</c:v>
                </c:pt>
                <c:pt idx="4122">
                  <c:v>118.83712</c:v>
                </c:pt>
                <c:pt idx="4123">
                  <c:v>118.87808</c:v>
                </c:pt>
                <c:pt idx="4124">
                  <c:v>118.91904</c:v>
                </c:pt>
                <c:pt idx="4125">
                  <c:v>118.96</c:v>
                </c:pt>
                <c:pt idx="4126">
                  <c:v>119.00096000000001</c:v>
                </c:pt>
                <c:pt idx="4127">
                  <c:v>119.04192</c:v>
                </c:pt>
                <c:pt idx="4128">
                  <c:v>119.08288</c:v>
                </c:pt>
                <c:pt idx="4129">
                  <c:v>119.12384</c:v>
                </c:pt>
                <c:pt idx="4130">
                  <c:v>119.1648</c:v>
                </c:pt>
                <c:pt idx="4131">
                  <c:v>119.20576</c:v>
                </c:pt>
                <c:pt idx="4132">
                  <c:v>119.24672</c:v>
                </c:pt>
                <c:pt idx="4133">
                  <c:v>119.28767999999999</c:v>
                </c:pt>
                <c:pt idx="4134">
                  <c:v>119.32863999999999</c:v>
                </c:pt>
                <c:pt idx="4135">
                  <c:v>119.36960000000001</c:v>
                </c:pt>
                <c:pt idx="4136">
                  <c:v>119.41056</c:v>
                </c:pt>
                <c:pt idx="4137">
                  <c:v>119.45152</c:v>
                </c:pt>
                <c:pt idx="4138">
                  <c:v>119.49248</c:v>
                </c:pt>
                <c:pt idx="4139">
                  <c:v>119.53344</c:v>
                </c:pt>
                <c:pt idx="4140">
                  <c:v>119.5744</c:v>
                </c:pt>
                <c:pt idx="4141">
                  <c:v>119.61536</c:v>
                </c:pt>
                <c:pt idx="4142">
                  <c:v>119.65631999999999</c:v>
                </c:pt>
                <c:pt idx="4143">
                  <c:v>119.69728000000001</c:v>
                </c:pt>
                <c:pt idx="4144">
                  <c:v>119.73824</c:v>
                </c:pt>
                <c:pt idx="4145">
                  <c:v>119.7792</c:v>
                </c:pt>
                <c:pt idx="4146">
                  <c:v>119.82016</c:v>
                </c:pt>
                <c:pt idx="4147">
                  <c:v>119.86112</c:v>
                </c:pt>
                <c:pt idx="4148">
                  <c:v>119.90208</c:v>
                </c:pt>
                <c:pt idx="4149">
                  <c:v>119.94304</c:v>
                </c:pt>
                <c:pt idx="4150">
                  <c:v>119.98399999999999</c:v>
                </c:pt>
                <c:pt idx="4151">
                  <c:v>120.02495999999999</c:v>
                </c:pt>
                <c:pt idx="4152">
                  <c:v>120.06592000000001</c:v>
                </c:pt>
                <c:pt idx="4153">
                  <c:v>120.10688</c:v>
                </c:pt>
                <c:pt idx="4154">
                  <c:v>120.14784</c:v>
                </c:pt>
                <c:pt idx="4155">
                  <c:v>120.1888</c:v>
                </c:pt>
                <c:pt idx="4156">
                  <c:v>120.22976</c:v>
                </c:pt>
                <c:pt idx="4157">
                  <c:v>120.27072</c:v>
                </c:pt>
                <c:pt idx="4158">
                  <c:v>120.31168</c:v>
                </c:pt>
                <c:pt idx="4159">
                  <c:v>120.35263999999999</c:v>
                </c:pt>
                <c:pt idx="4160">
                  <c:v>120.39360000000001</c:v>
                </c:pt>
                <c:pt idx="4161">
                  <c:v>120.43456</c:v>
                </c:pt>
                <c:pt idx="4162">
                  <c:v>120.47552</c:v>
                </c:pt>
                <c:pt idx="4163">
                  <c:v>120.51648</c:v>
                </c:pt>
                <c:pt idx="4164">
                  <c:v>120.55744</c:v>
                </c:pt>
                <c:pt idx="4165">
                  <c:v>120.5984</c:v>
                </c:pt>
                <c:pt idx="4166">
                  <c:v>120.63936</c:v>
                </c:pt>
                <c:pt idx="4167">
                  <c:v>120.68031999999999</c:v>
                </c:pt>
                <c:pt idx="4168">
                  <c:v>120.72127999999999</c:v>
                </c:pt>
                <c:pt idx="4169">
                  <c:v>120.76224000000001</c:v>
                </c:pt>
                <c:pt idx="4170">
                  <c:v>120.8032</c:v>
                </c:pt>
                <c:pt idx="4171">
                  <c:v>120.84416</c:v>
                </c:pt>
                <c:pt idx="4172">
                  <c:v>120.88512</c:v>
                </c:pt>
                <c:pt idx="4173">
                  <c:v>120.92608</c:v>
                </c:pt>
                <c:pt idx="4174">
                  <c:v>120.96704</c:v>
                </c:pt>
                <c:pt idx="4175">
                  <c:v>121.008</c:v>
                </c:pt>
                <c:pt idx="4176">
                  <c:v>121.04895999999999</c:v>
                </c:pt>
                <c:pt idx="4177">
                  <c:v>121.08992000000001</c:v>
                </c:pt>
                <c:pt idx="4178">
                  <c:v>121.13088</c:v>
                </c:pt>
                <c:pt idx="4179">
                  <c:v>121.17184</c:v>
                </c:pt>
                <c:pt idx="4180">
                  <c:v>121.2128</c:v>
                </c:pt>
                <c:pt idx="4181">
                  <c:v>121.25376</c:v>
                </c:pt>
                <c:pt idx="4182">
                  <c:v>121.29472</c:v>
                </c:pt>
                <c:pt idx="4183">
                  <c:v>121.33568</c:v>
                </c:pt>
                <c:pt idx="4184">
                  <c:v>121.37663999999999</c:v>
                </c:pt>
                <c:pt idx="4185">
                  <c:v>121.41759999999999</c:v>
                </c:pt>
                <c:pt idx="4186">
                  <c:v>121.45856000000001</c:v>
                </c:pt>
                <c:pt idx="4187">
                  <c:v>121.49952</c:v>
                </c:pt>
                <c:pt idx="4188">
                  <c:v>121.54048</c:v>
                </c:pt>
                <c:pt idx="4189">
                  <c:v>121.58144</c:v>
                </c:pt>
                <c:pt idx="4190">
                  <c:v>121.6224</c:v>
                </c:pt>
                <c:pt idx="4191">
                  <c:v>121.66336</c:v>
                </c:pt>
                <c:pt idx="4192">
                  <c:v>121.70432</c:v>
                </c:pt>
                <c:pt idx="4193">
                  <c:v>121.74527999999999</c:v>
                </c:pt>
                <c:pt idx="4194">
                  <c:v>121.78624000000001</c:v>
                </c:pt>
                <c:pt idx="4195">
                  <c:v>121.8272</c:v>
                </c:pt>
                <c:pt idx="4196">
                  <c:v>121.86816</c:v>
                </c:pt>
                <c:pt idx="4197">
                  <c:v>121.90912</c:v>
                </c:pt>
                <c:pt idx="4198">
                  <c:v>121.95008</c:v>
                </c:pt>
                <c:pt idx="4199">
                  <c:v>121.99104</c:v>
                </c:pt>
                <c:pt idx="4200">
                  <c:v>122.032</c:v>
                </c:pt>
                <c:pt idx="4201">
                  <c:v>122.07295999999999</c:v>
                </c:pt>
                <c:pt idx="4202">
                  <c:v>122.11391999999999</c:v>
                </c:pt>
                <c:pt idx="4203">
                  <c:v>122.15488000000001</c:v>
                </c:pt>
                <c:pt idx="4204">
                  <c:v>122.19584</c:v>
                </c:pt>
                <c:pt idx="4205">
                  <c:v>122.2368</c:v>
                </c:pt>
                <c:pt idx="4206">
                  <c:v>122.27776</c:v>
                </c:pt>
                <c:pt idx="4207">
                  <c:v>122.31872</c:v>
                </c:pt>
                <c:pt idx="4208">
                  <c:v>122.35968</c:v>
                </c:pt>
                <c:pt idx="4209">
                  <c:v>122.40064</c:v>
                </c:pt>
                <c:pt idx="4210">
                  <c:v>122.44159999999999</c:v>
                </c:pt>
                <c:pt idx="4211">
                  <c:v>122.48256000000001</c:v>
                </c:pt>
                <c:pt idx="4212">
                  <c:v>122.52352</c:v>
                </c:pt>
                <c:pt idx="4213">
                  <c:v>122.56448</c:v>
                </c:pt>
                <c:pt idx="4214">
                  <c:v>122.60544</c:v>
                </c:pt>
                <c:pt idx="4215">
                  <c:v>122.6464</c:v>
                </c:pt>
                <c:pt idx="4216">
                  <c:v>122.68736</c:v>
                </c:pt>
                <c:pt idx="4217">
                  <c:v>122.72832</c:v>
                </c:pt>
                <c:pt idx="4218">
                  <c:v>122.76927999999999</c:v>
                </c:pt>
                <c:pt idx="4219">
                  <c:v>122.81023999999999</c:v>
                </c:pt>
                <c:pt idx="4220">
                  <c:v>122.85120000000001</c:v>
                </c:pt>
                <c:pt idx="4221">
                  <c:v>122.89216</c:v>
                </c:pt>
                <c:pt idx="4222">
                  <c:v>122.93312</c:v>
                </c:pt>
                <c:pt idx="4223">
                  <c:v>122.97408</c:v>
                </c:pt>
                <c:pt idx="4224">
                  <c:v>123.01504</c:v>
                </c:pt>
                <c:pt idx="4225">
                  <c:v>123.056</c:v>
                </c:pt>
                <c:pt idx="4226">
                  <c:v>123.09696</c:v>
                </c:pt>
                <c:pt idx="4227">
                  <c:v>123.13791999999999</c:v>
                </c:pt>
                <c:pt idx="4228">
                  <c:v>123.17888000000001</c:v>
                </c:pt>
                <c:pt idx="4229">
                  <c:v>123.21984</c:v>
                </c:pt>
                <c:pt idx="4230">
                  <c:v>123.2608</c:v>
                </c:pt>
                <c:pt idx="4231">
                  <c:v>123.30176</c:v>
                </c:pt>
                <c:pt idx="4232">
                  <c:v>123.34272</c:v>
                </c:pt>
                <c:pt idx="4233">
                  <c:v>123.38368</c:v>
                </c:pt>
                <c:pt idx="4234">
                  <c:v>123.42464</c:v>
                </c:pt>
                <c:pt idx="4235">
                  <c:v>123.46559999999999</c:v>
                </c:pt>
                <c:pt idx="4236">
                  <c:v>123.50655999999999</c:v>
                </c:pt>
                <c:pt idx="4237">
                  <c:v>123.54752000000001</c:v>
                </c:pt>
                <c:pt idx="4238">
                  <c:v>123.58848</c:v>
                </c:pt>
                <c:pt idx="4239">
                  <c:v>123.62944</c:v>
                </c:pt>
                <c:pt idx="4240">
                  <c:v>123.6704</c:v>
                </c:pt>
                <c:pt idx="4241">
                  <c:v>123.71136</c:v>
                </c:pt>
                <c:pt idx="4242">
                  <c:v>123.75232</c:v>
                </c:pt>
                <c:pt idx="4243">
                  <c:v>123.79328</c:v>
                </c:pt>
                <c:pt idx="4244">
                  <c:v>123.83423999999999</c:v>
                </c:pt>
                <c:pt idx="4245">
                  <c:v>123.87520000000001</c:v>
                </c:pt>
                <c:pt idx="4246">
                  <c:v>123.91616</c:v>
                </c:pt>
                <c:pt idx="4247">
                  <c:v>123.95712</c:v>
                </c:pt>
                <c:pt idx="4248">
                  <c:v>123.99808</c:v>
                </c:pt>
                <c:pt idx="4249">
                  <c:v>124.03904</c:v>
                </c:pt>
                <c:pt idx="4250">
                  <c:v>124.08</c:v>
                </c:pt>
                <c:pt idx="4251">
                  <c:v>124.12096</c:v>
                </c:pt>
                <c:pt idx="4252">
                  <c:v>124.16191999999999</c:v>
                </c:pt>
                <c:pt idx="4253">
                  <c:v>124.20287999999999</c:v>
                </c:pt>
                <c:pt idx="4254">
                  <c:v>124.24384000000001</c:v>
                </c:pt>
                <c:pt idx="4255">
                  <c:v>124.2848</c:v>
                </c:pt>
                <c:pt idx="4256">
                  <c:v>124.32576</c:v>
                </c:pt>
                <c:pt idx="4257">
                  <c:v>124.36672</c:v>
                </c:pt>
                <c:pt idx="4258">
                  <c:v>124.40768</c:v>
                </c:pt>
                <c:pt idx="4259">
                  <c:v>124.44864</c:v>
                </c:pt>
                <c:pt idx="4260">
                  <c:v>124.4896</c:v>
                </c:pt>
                <c:pt idx="4261">
                  <c:v>124.53055999999999</c:v>
                </c:pt>
                <c:pt idx="4262">
                  <c:v>124.57152000000001</c:v>
                </c:pt>
                <c:pt idx="4263">
                  <c:v>124.61248000000001</c:v>
                </c:pt>
                <c:pt idx="4264">
                  <c:v>124.65344</c:v>
                </c:pt>
                <c:pt idx="4265">
                  <c:v>124.6944</c:v>
                </c:pt>
                <c:pt idx="4266">
                  <c:v>124.73536</c:v>
                </c:pt>
                <c:pt idx="4267">
                  <c:v>124.77632</c:v>
                </c:pt>
                <c:pt idx="4268">
                  <c:v>124.81728</c:v>
                </c:pt>
                <c:pt idx="4269">
                  <c:v>124.85824</c:v>
                </c:pt>
                <c:pt idx="4270">
                  <c:v>124.89919999999999</c:v>
                </c:pt>
                <c:pt idx="4271">
                  <c:v>124.94016000000001</c:v>
                </c:pt>
                <c:pt idx="4272">
                  <c:v>124.98112</c:v>
                </c:pt>
                <c:pt idx="4273">
                  <c:v>125.02208</c:v>
                </c:pt>
                <c:pt idx="4274">
                  <c:v>125.06304</c:v>
                </c:pt>
                <c:pt idx="4275">
                  <c:v>125.104</c:v>
                </c:pt>
                <c:pt idx="4276">
                  <c:v>125.14496</c:v>
                </c:pt>
                <c:pt idx="4277">
                  <c:v>125.18592</c:v>
                </c:pt>
                <c:pt idx="4278">
                  <c:v>125.22687999999999</c:v>
                </c:pt>
                <c:pt idx="4279">
                  <c:v>125.26784000000001</c:v>
                </c:pt>
                <c:pt idx="4280">
                  <c:v>125.30880000000001</c:v>
                </c:pt>
                <c:pt idx="4281">
                  <c:v>125.34976</c:v>
                </c:pt>
                <c:pt idx="4282">
                  <c:v>125.39072</c:v>
                </c:pt>
                <c:pt idx="4283">
                  <c:v>125.43168</c:v>
                </c:pt>
                <c:pt idx="4284">
                  <c:v>125.47264</c:v>
                </c:pt>
                <c:pt idx="4285">
                  <c:v>125.5136</c:v>
                </c:pt>
                <c:pt idx="4286">
                  <c:v>125.55456</c:v>
                </c:pt>
                <c:pt idx="4287">
                  <c:v>125.59551999999999</c:v>
                </c:pt>
                <c:pt idx="4288">
                  <c:v>125.63648000000001</c:v>
                </c:pt>
                <c:pt idx="4289">
                  <c:v>125.67744</c:v>
                </c:pt>
                <c:pt idx="4290">
                  <c:v>125.7184</c:v>
                </c:pt>
                <c:pt idx="4291">
                  <c:v>125.75936</c:v>
                </c:pt>
                <c:pt idx="4292">
                  <c:v>125.80032</c:v>
                </c:pt>
                <c:pt idx="4293">
                  <c:v>125.84128</c:v>
                </c:pt>
                <c:pt idx="4294">
                  <c:v>125.88224</c:v>
                </c:pt>
                <c:pt idx="4295">
                  <c:v>125.92319999999999</c:v>
                </c:pt>
                <c:pt idx="4296">
                  <c:v>125.96416000000001</c:v>
                </c:pt>
                <c:pt idx="4297">
                  <c:v>126.00512000000001</c:v>
                </c:pt>
                <c:pt idx="4298">
                  <c:v>126.04608</c:v>
                </c:pt>
                <c:pt idx="4299">
                  <c:v>126.08704</c:v>
                </c:pt>
                <c:pt idx="4300">
                  <c:v>126.128</c:v>
                </c:pt>
                <c:pt idx="4301">
                  <c:v>126.16896</c:v>
                </c:pt>
                <c:pt idx="4302">
                  <c:v>126.20992</c:v>
                </c:pt>
                <c:pt idx="4303">
                  <c:v>126.25088</c:v>
                </c:pt>
                <c:pt idx="4304">
                  <c:v>126.29183999999999</c:v>
                </c:pt>
                <c:pt idx="4305">
                  <c:v>126.33280000000001</c:v>
                </c:pt>
                <c:pt idx="4306">
                  <c:v>126.37376</c:v>
                </c:pt>
                <c:pt idx="4307">
                  <c:v>126.41472</c:v>
                </c:pt>
                <c:pt idx="4308">
                  <c:v>126.45568</c:v>
                </c:pt>
                <c:pt idx="4309">
                  <c:v>126.49664</c:v>
                </c:pt>
                <c:pt idx="4310">
                  <c:v>126.5376</c:v>
                </c:pt>
                <c:pt idx="4311">
                  <c:v>126.57856</c:v>
                </c:pt>
                <c:pt idx="4312">
                  <c:v>126.61951999999999</c:v>
                </c:pt>
                <c:pt idx="4313">
                  <c:v>126.66048000000001</c:v>
                </c:pt>
                <c:pt idx="4314">
                  <c:v>126.70144000000001</c:v>
                </c:pt>
                <c:pt idx="4315">
                  <c:v>126.7424</c:v>
                </c:pt>
                <c:pt idx="4316">
                  <c:v>126.78336</c:v>
                </c:pt>
                <c:pt idx="4317">
                  <c:v>126.82432</c:v>
                </c:pt>
                <c:pt idx="4318">
                  <c:v>126.86528</c:v>
                </c:pt>
                <c:pt idx="4319">
                  <c:v>126.90624</c:v>
                </c:pt>
                <c:pt idx="4320">
                  <c:v>126.9472</c:v>
                </c:pt>
                <c:pt idx="4321">
                  <c:v>126.98815999999999</c:v>
                </c:pt>
                <c:pt idx="4322">
                  <c:v>127.02912000000001</c:v>
                </c:pt>
                <c:pt idx="4323">
                  <c:v>127.07008</c:v>
                </c:pt>
                <c:pt idx="4324">
                  <c:v>127.11104</c:v>
                </c:pt>
                <c:pt idx="4325">
                  <c:v>127.152</c:v>
                </c:pt>
                <c:pt idx="4326">
                  <c:v>127.19296</c:v>
                </c:pt>
                <c:pt idx="4327">
                  <c:v>127.23392</c:v>
                </c:pt>
                <c:pt idx="4328">
                  <c:v>127.27488</c:v>
                </c:pt>
                <c:pt idx="4329">
                  <c:v>127.31583999999999</c:v>
                </c:pt>
                <c:pt idx="4330">
                  <c:v>127.35680000000001</c:v>
                </c:pt>
                <c:pt idx="4331">
                  <c:v>127.39776000000001</c:v>
                </c:pt>
                <c:pt idx="4332">
                  <c:v>127.43872</c:v>
                </c:pt>
                <c:pt idx="4333">
                  <c:v>127.47968</c:v>
                </c:pt>
                <c:pt idx="4334">
                  <c:v>127.52064</c:v>
                </c:pt>
                <c:pt idx="4335">
                  <c:v>127.5616</c:v>
                </c:pt>
                <c:pt idx="4336">
                  <c:v>127.60256</c:v>
                </c:pt>
                <c:pt idx="4337">
                  <c:v>127.64352</c:v>
                </c:pt>
                <c:pt idx="4338">
                  <c:v>127.68447999999999</c:v>
                </c:pt>
                <c:pt idx="4339">
                  <c:v>127.72544000000001</c:v>
                </c:pt>
                <c:pt idx="4340">
                  <c:v>127.7664</c:v>
                </c:pt>
                <c:pt idx="4341">
                  <c:v>127.80736</c:v>
                </c:pt>
                <c:pt idx="4342">
                  <c:v>127.84832</c:v>
                </c:pt>
                <c:pt idx="4343">
                  <c:v>127.88928</c:v>
                </c:pt>
                <c:pt idx="4344">
                  <c:v>127.93024</c:v>
                </c:pt>
                <c:pt idx="4345">
                  <c:v>127.9712</c:v>
                </c:pt>
                <c:pt idx="4346">
                  <c:v>128.01215999999999</c:v>
                </c:pt>
                <c:pt idx="4347">
                  <c:v>128.05312000000001</c:v>
                </c:pt>
                <c:pt idx="4348">
                  <c:v>128.09407999999999</c:v>
                </c:pt>
                <c:pt idx="4349">
                  <c:v>128.13504</c:v>
                </c:pt>
                <c:pt idx="4350">
                  <c:v>128.17599999999999</c:v>
                </c:pt>
                <c:pt idx="4351">
                  <c:v>128.21696</c:v>
                </c:pt>
                <c:pt idx="4352">
                  <c:v>128.25792000000001</c:v>
                </c:pt>
                <c:pt idx="4353">
                  <c:v>128.29888</c:v>
                </c:pt>
                <c:pt idx="4354">
                  <c:v>128.33984000000001</c:v>
                </c:pt>
                <c:pt idx="4355">
                  <c:v>128.38079999999999</c:v>
                </c:pt>
                <c:pt idx="4356">
                  <c:v>128.42176000000001</c:v>
                </c:pt>
                <c:pt idx="4357">
                  <c:v>128.46271999999999</c:v>
                </c:pt>
                <c:pt idx="4358">
                  <c:v>128.50368</c:v>
                </c:pt>
                <c:pt idx="4359">
                  <c:v>128.54463999999999</c:v>
                </c:pt>
                <c:pt idx="4360">
                  <c:v>128.5856</c:v>
                </c:pt>
                <c:pt idx="4361">
                  <c:v>128.62656000000001</c:v>
                </c:pt>
                <c:pt idx="4362">
                  <c:v>128.66752</c:v>
                </c:pt>
                <c:pt idx="4363">
                  <c:v>128.70848000000001</c:v>
                </c:pt>
                <c:pt idx="4364">
                  <c:v>128.74943999999999</c:v>
                </c:pt>
                <c:pt idx="4365">
                  <c:v>128.79040000000001</c:v>
                </c:pt>
                <c:pt idx="4366">
                  <c:v>128.83135999999999</c:v>
                </c:pt>
                <c:pt idx="4367">
                  <c:v>128.87232</c:v>
                </c:pt>
                <c:pt idx="4368">
                  <c:v>128.91327999999999</c:v>
                </c:pt>
                <c:pt idx="4369">
                  <c:v>128.95424</c:v>
                </c:pt>
                <c:pt idx="4370">
                  <c:v>128.99520000000001</c:v>
                </c:pt>
                <c:pt idx="4371">
                  <c:v>129.03616</c:v>
                </c:pt>
                <c:pt idx="4372">
                  <c:v>129.07712000000001</c:v>
                </c:pt>
                <c:pt idx="4373">
                  <c:v>129.11807999999999</c:v>
                </c:pt>
                <c:pt idx="4374">
                  <c:v>129.15904</c:v>
                </c:pt>
                <c:pt idx="4375">
                  <c:v>129.19999999999999</c:v>
                </c:pt>
                <c:pt idx="4376">
                  <c:v>129.24096</c:v>
                </c:pt>
                <c:pt idx="4377">
                  <c:v>129.28192000000001</c:v>
                </c:pt>
                <c:pt idx="4378">
                  <c:v>129.32288</c:v>
                </c:pt>
                <c:pt idx="4379">
                  <c:v>129.36384000000001</c:v>
                </c:pt>
                <c:pt idx="4380">
                  <c:v>129.40479999999999</c:v>
                </c:pt>
                <c:pt idx="4381">
                  <c:v>129.44576000000001</c:v>
                </c:pt>
                <c:pt idx="4382">
                  <c:v>129.48671999999999</c:v>
                </c:pt>
                <c:pt idx="4383">
                  <c:v>129.52768</c:v>
                </c:pt>
                <c:pt idx="4384">
                  <c:v>129.56863999999999</c:v>
                </c:pt>
                <c:pt idx="4385">
                  <c:v>129.6096</c:v>
                </c:pt>
                <c:pt idx="4386">
                  <c:v>129.65056000000001</c:v>
                </c:pt>
                <c:pt idx="4387">
                  <c:v>129.69152</c:v>
                </c:pt>
                <c:pt idx="4388">
                  <c:v>129.73248000000001</c:v>
                </c:pt>
                <c:pt idx="4389">
                  <c:v>129.77343999999999</c:v>
                </c:pt>
                <c:pt idx="4390">
                  <c:v>129.81440000000001</c:v>
                </c:pt>
                <c:pt idx="4391">
                  <c:v>129.85535999999999</c:v>
                </c:pt>
                <c:pt idx="4392">
                  <c:v>129.89632</c:v>
                </c:pt>
                <c:pt idx="4393">
                  <c:v>129.93727999999999</c:v>
                </c:pt>
                <c:pt idx="4394">
                  <c:v>129.97824</c:v>
                </c:pt>
                <c:pt idx="4395">
                  <c:v>130.01920000000001</c:v>
                </c:pt>
                <c:pt idx="4396">
                  <c:v>130.06016</c:v>
                </c:pt>
                <c:pt idx="4397">
                  <c:v>130.10112000000001</c:v>
                </c:pt>
                <c:pt idx="4398">
                  <c:v>130.14207999999999</c:v>
                </c:pt>
                <c:pt idx="4399">
                  <c:v>130.18304000000001</c:v>
                </c:pt>
                <c:pt idx="4400">
                  <c:v>130.22399999999999</c:v>
                </c:pt>
                <c:pt idx="4401">
                  <c:v>130.26496</c:v>
                </c:pt>
                <c:pt idx="4402">
                  <c:v>130.30591999999999</c:v>
                </c:pt>
                <c:pt idx="4403">
                  <c:v>130.34688</c:v>
                </c:pt>
                <c:pt idx="4404">
                  <c:v>130.38784000000001</c:v>
                </c:pt>
                <c:pt idx="4405">
                  <c:v>130.4288</c:v>
                </c:pt>
                <c:pt idx="4406">
                  <c:v>130.46976000000001</c:v>
                </c:pt>
                <c:pt idx="4407">
                  <c:v>130.51071999999999</c:v>
                </c:pt>
                <c:pt idx="4408">
                  <c:v>130.55168</c:v>
                </c:pt>
                <c:pt idx="4409">
                  <c:v>130.59263999999999</c:v>
                </c:pt>
                <c:pt idx="4410">
                  <c:v>130.6336</c:v>
                </c:pt>
                <c:pt idx="4411">
                  <c:v>130.67456000000001</c:v>
                </c:pt>
                <c:pt idx="4412">
                  <c:v>130.71552</c:v>
                </c:pt>
                <c:pt idx="4413">
                  <c:v>130.75648000000001</c:v>
                </c:pt>
                <c:pt idx="4414">
                  <c:v>130.79743999999999</c:v>
                </c:pt>
                <c:pt idx="4415">
                  <c:v>130.83840000000001</c:v>
                </c:pt>
                <c:pt idx="4416">
                  <c:v>130.87935999999999</c:v>
                </c:pt>
                <c:pt idx="4417">
                  <c:v>130.92032</c:v>
                </c:pt>
                <c:pt idx="4418">
                  <c:v>130.96127999999999</c:v>
                </c:pt>
                <c:pt idx="4419">
                  <c:v>131.00224</c:v>
                </c:pt>
                <c:pt idx="4420">
                  <c:v>131.04320000000001</c:v>
                </c:pt>
                <c:pt idx="4421">
                  <c:v>131.08416</c:v>
                </c:pt>
                <c:pt idx="4422">
                  <c:v>131.12512000000001</c:v>
                </c:pt>
                <c:pt idx="4423">
                  <c:v>131.16607999999999</c:v>
                </c:pt>
                <c:pt idx="4424">
                  <c:v>131.20704000000001</c:v>
                </c:pt>
                <c:pt idx="4425">
                  <c:v>131.24799999999999</c:v>
                </c:pt>
                <c:pt idx="4426">
                  <c:v>131.28896</c:v>
                </c:pt>
                <c:pt idx="4427">
                  <c:v>131.32991999999999</c:v>
                </c:pt>
                <c:pt idx="4428">
                  <c:v>131.37088</c:v>
                </c:pt>
                <c:pt idx="4429">
                  <c:v>131.41184000000001</c:v>
                </c:pt>
                <c:pt idx="4430">
                  <c:v>131.4528</c:v>
                </c:pt>
                <c:pt idx="4431">
                  <c:v>131.49376000000001</c:v>
                </c:pt>
                <c:pt idx="4432">
                  <c:v>131.53471999999999</c:v>
                </c:pt>
                <c:pt idx="4433">
                  <c:v>131.57568000000001</c:v>
                </c:pt>
                <c:pt idx="4434">
                  <c:v>131.61663999999999</c:v>
                </c:pt>
                <c:pt idx="4435">
                  <c:v>131.6576</c:v>
                </c:pt>
                <c:pt idx="4436">
                  <c:v>131.69855999999999</c:v>
                </c:pt>
                <c:pt idx="4437">
                  <c:v>131.73952</c:v>
                </c:pt>
                <c:pt idx="4438">
                  <c:v>131.78048000000001</c:v>
                </c:pt>
                <c:pt idx="4439">
                  <c:v>131.82144</c:v>
                </c:pt>
                <c:pt idx="4440">
                  <c:v>131.86240000000001</c:v>
                </c:pt>
                <c:pt idx="4441">
                  <c:v>131.90335999999999</c:v>
                </c:pt>
                <c:pt idx="4442">
                  <c:v>131.94432</c:v>
                </c:pt>
                <c:pt idx="4443">
                  <c:v>131.98527999999999</c:v>
                </c:pt>
                <c:pt idx="4444">
                  <c:v>132.02624</c:v>
                </c:pt>
                <c:pt idx="4445">
                  <c:v>132.06720000000001</c:v>
                </c:pt>
                <c:pt idx="4446">
                  <c:v>132.10816</c:v>
                </c:pt>
                <c:pt idx="4447">
                  <c:v>132.14912000000001</c:v>
                </c:pt>
                <c:pt idx="4448">
                  <c:v>132.19007999999999</c:v>
                </c:pt>
                <c:pt idx="4449">
                  <c:v>132.23104000000001</c:v>
                </c:pt>
                <c:pt idx="4450">
                  <c:v>132.27199999999999</c:v>
                </c:pt>
                <c:pt idx="4451">
                  <c:v>132.31296</c:v>
                </c:pt>
                <c:pt idx="4452">
                  <c:v>132.35391999999999</c:v>
                </c:pt>
                <c:pt idx="4453">
                  <c:v>132.39488</c:v>
                </c:pt>
                <c:pt idx="4454">
                  <c:v>132.43584000000001</c:v>
                </c:pt>
                <c:pt idx="4455">
                  <c:v>132.4768</c:v>
                </c:pt>
                <c:pt idx="4456">
                  <c:v>132.51776000000001</c:v>
                </c:pt>
                <c:pt idx="4457">
                  <c:v>132.55871999999999</c:v>
                </c:pt>
                <c:pt idx="4458">
                  <c:v>132.59968000000001</c:v>
                </c:pt>
                <c:pt idx="4459">
                  <c:v>132.64063999999999</c:v>
                </c:pt>
                <c:pt idx="4460">
                  <c:v>132.6816</c:v>
                </c:pt>
                <c:pt idx="4461">
                  <c:v>132.72255999999999</c:v>
                </c:pt>
                <c:pt idx="4462">
                  <c:v>132.76352</c:v>
                </c:pt>
                <c:pt idx="4463">
                  <c:v>132.80448000000001</c:v>
                </c:pt>
                <c:pt idx="4464">
                  <c:v>132.84544</c:v>
                </c:pt>
                <c:pt idx="4465">
                  <c:v>132.88640000000001</c:v>
                </c:pt>
                <c:pt idx="4466">
                  <c:v>132.92735999999999</c:v>
                </c:pt>
                <c:pt idx="4467">
                  <c:v>132.96832000000001</c:v>
                </c:pt>
                <c:pt idx="4468">
                  <c:v>133.00927999999999</c:v>
                </c:pt>
                <c:pt idx="4469">
                  <c:v>133.05024</c:v>
                </c:pt>
                <c:pt idx="4470">
                  <c:v>133.09119999999999</c:v>
                </c:pt>
                <c:pt idx="4471">
                  <c:v>133.13216</c:v>
                </c:pt>
                <c:pt idx="4472">
                  <c:v>133.17312000000001</c:v>
                </c:pt>
                <c:pt idx="4473">
                  <c:v>133.21408</c:v>
                </c:pt>
                <c:pt idx="4474">
                  <c:v>133.25504000000001</c:v>
                </c:pt>
                <c:pt idx="4475">
                  <c:v>133.29599999999999</c:v>
                </c:pt>
                <c:pt idx="4476">
                  <c:v>133.33696</c:v>
                </c:pt>
                <c:pt idx="4477">
                  <c:v>133.37791999999999</c:v>
                </c:pt>
                <c:pt idx="4478">
                  <c:v>133.41888</c:v>
                </c:pt>
                <c:pt idx="4479">
                  <c:v>133.45984000000001</c:v>
                </c:pt>
                <c:pt idx="4480">
                  <c:v>133.5008</c:v>
                </c:pt>
                <c:pt idx="4481">
                  <c:v>133.54176000000001</c:v>
                </c:pt>
                <c:pt idx="4482">
                  <c:v>133.58271999999999</c:v>
                </c:pt>
                <c:pt idx="4483">
                  <c:v>133.62368000000001</c:v>
                </c:pt>
                <c:pt idx="4484">
                  <c:v>133.66463999999999</c:v>
                </c:pt>
                <c:pt idx="4485">
                  <c:v>133.7056</c:v>
                </c:pt>
                <c:pt idx="4486">
                  <c:v>133.74655999999999</c:v>
                </c:pt>
                <c:pt idx="4487">
                  <c:v>133.78752</c:v>
                </c:pt>
                <c:pt idx="4488">
                  <c:v>133.82848000000001</c:v>
                </c:pt>
                <c:pt idx="4489">
                  <c:v>133.86944</c:v>
                </c:pt>
                <c:pt idx="4490">
                  <c:v>133.91040000000001</c:v>
                </c:pt>
                <c:pt idx="4491">
                  <c:v>133.95135999999999</c:v>
                </c:pt>
                <c:pt idx="4492">
                  <c:v>133.99232000000001</c:v>
                </c:pt>
                <c:pt idx="4493">
                  <c:v>134.03327999999999</c:v>
                </c:pt>
                <c:pt idx="4494">
                  <c:v>134.07424</c:v>
                </c:pt>
                <c:pt idx="4495">
                  <c:v>134.11519999999999</c:v>
                </c:pt>
                <c:pt idx="4496">
                  <c:v>134.15616</c:v>
                </c:pt>
                <c:pt idx="4497">
                  <c:v>134.19712000000001</c:v>
                </c:pt>
                <c:pt idx="4498">
                  <c:v>134.23808</c:v>
                </c:pt>
                <c:pt idx="4499">
                  <c:v>134.27904000000001</c:v>
                </c:pt>
                <c:pt idx="4500">
                  <c:v>134.32</c:v>
                </c:pt>
                <c:pt idx="4501">
                  <c:v>134.36096000000001</c:v>
                </c:pt>
                <c:pt idx="4502">
                  <c:v>134.40191999999999</c:v>
                </c:pt>
                <c:pt idx="4503">
                  <c:v>134.44288</c:v>
                </c:pt>
                <c:pt idx="4504">
                  <c:v>134.48383999999999</c:v>
                </c:pt>
                <c:pt idx="4505">
                  <c:v>134.5248</c:v>
                </c:pt>
                <c:pt idx="4506">
                  <c:v>134.56576000000001</c:v>
                </c:pt>
                <c:pt idx="4507">
                  <c:v>134.60672</c:v>
                </c:pt>
                <c:pt idx="4508">
                  <c:v>134.64768000000001</c:v>
                </c:pt>
                <c:pt idx="4509">
                  <c:v>134.68863999999999</c:v>
                </c:pt>
                <c:pt idx="4510">
                  <c:v>134.7296</c:v>
                </c:pt>
                <c:pt idx="4511">
                  <c:v>134.77055999999999</c:v>
                </c:pt>
                <c:pt idx="4512">
                  <c:v>134.81152</c:v>
                </c:pt>
                <c:pt idx="4513">
                  <c:v>134.85248000000001</c:v>
                </c:pt>
                <c:pt idx="4514">
                  <c:v>134.89344</c:v>
                </c:pt>
                <c:pt idx="4515">
                  <c:v>134.93440000000001</c:v>
                </c:pt>
                <c:pt idx="4516">
                  <c:v>134.97535999999999</c:v>
                </c:pt>
                <c:pt idx="4517">
                  <c:v>135.01632000000001</c:v>
                </c:pt>
                <c:pt idx="4518">
                  <c:v>135.05727999999999</c:v>
                </c:pt>
                <c:pt idx="4519">
                  <c:v>135.09824</c:v>
                </c:pt>
                <c:pt idx="4520">
                  <c:v>135.13919999999999</c:v>
                </c:pt>
                <c:pt idx="4521">
                  <c:v>135.18016</c:v>
                </c:pt>
                <c:pt idx="4522">
                  <c:v>135.22112000000001</c:v>
                </c:pt>
                <c:pt idx="4523">
                  <c:v>135.26208</c:v>
                </c:pt>
                <c:pt idx="4524">
                  <c:v>135.30304000000001</c:v>
                </c:pt>
                <c:pt idx="4525">
                  <c:v>135.34399999999999</c:v>
                </c:pt>
                <c:pt idx="4526">
                  <c:v>135.38496000000001</c:v>
                </c:pt>
                <c:pt idx="4527">
                  <c:v>135.42591999999999</c:v>
                </c:pt>
                <c:pt idx="4528">
                  <c:v>135.46688</c:v>
                </c:pt>
                <c:pt idx="4529">
                  <c:v>135.50783999999999</c:v>
                </c:pt>
                <c:pt idx="4530">
                  <c:v>135.5488</c:v>
                </c:pt>
                <c:pt idx="4531">
                  <c:v>135.58976000000001</c:v>
                </c:pt>
                <c:pt idx="4532">
                  <c:v>135.63072</c:v>
                </c:pt>
                <c:pt idx="4533">
                  <c:v>135.67168000000001</c:v>
                </c:pt>
                <c:pt idx="4534">
                  <c:v>135.71263999999999</c:v>
                </c:pt>
                <c:pt idx="4535">
                  <c:v>135.75360000000001</c:v>
                </c:pt>
                <c:pt idx="4536">
                  <c:v>135.79455999999999</c:v>
                </c:pt>
                <c:pt idx="4537">
                  <c:v>135.83552</c:v>
                </c:pt>
                <c:pt idx="4538">
                  <c:v>135.87647999999999</c:v>
                </c:pt>
                <c:pt idx="4539">
                  <c:v>135.91744</c:v>
                </c:pt>
                <c:pt idx="4540">
                  <c:v>135.95840000000001</c:v>
                </c:pt>
                <c:pt idx="4541">
                  <c:v>135.99936</c:v>
                </c:pt>
                <c:pt idx="4542">
                  <c:v>136.04032000000001</c:v>
                </c:pt>
                <c:pt idx="4543">
                  <c:v>136.08127999999999</c:v>
                </c:pt>
                <c:pt idx="4544">
                  <c:v>136.12224000000001</c:v>
                </c:pt>
                <c:pt idx="4545">
                  <c:v>136.16319999999999</c:v>
                </c:pt>
                <c:pt idx="4546">
                  <c:v>136.20416</c:v>
                </c:pt>
                <c:pt idx="4547">
                  <c:v>136.24511999999999</c:v>
                </c:pt>
                <c:pt idx="4548">
                  <c:v>136.28608</c:v>
                </c:pt>
                <c:pt idx="4549">
                  <c:v>136.32704000000001</c:v>
                </c:pt>
                <c:pt idx="4550">
                  <c:v>136.36799999999999</c:v>
                </c:pt>
                <c:pt idx="4551">
                  <c:v>136.40896000000001</c:v>
                </c:pt>
                <c:pt idx="4552">
                  <c:v>136.44991999999999</c:v>
                </c:pt>
                <c:pt idx="4553">
                  <c:v>136.49088</c:v>
                </c:pt>
                <c:pt idx="4554">
                  <c:v>136.53183999999999</c:v>
                </c:pt>
                <c:pt idx="4555">
                  <c:v>136.5728</c:v>
                </c:pt>
                <c:pt idx="4556">
                  <c:v>136.61376000000001</c:v>
                </c:pt>
                <c:pt idx="4557">
                  <c:v>136.65472</c:v>
                </c:pt>
                <c:pt idx="4558">
                  <c:v>136.69568000000001</c:v>
                </c:pt>
                <c:pt idx="4559">
                  <c:v>136.73663999999999</c:v>
                </c:pt>
                <c:pt idx="4560">
                  <c:v>136.77760000000001</c:v>
                </c:pt>
                <c:pt idx="4561">
                  <c:v>136.81855999999999</c:v>
                </c:pt>
                <c:pt idx="4562">
                  <c:v>136.85952</c:v>
                </c:pt>
                <c:pt idx="4563">
                  <c:v>136.90047999999999</c:v>
                </c:pt>
                <c:pt idx="4564">
                  <c:v>136.94144</c:v>
                </c:pt>
                <c:pt idx="4565">
                  <c:v>136.98240000000001</c:v>
                </c:pt>
                <c:pt idx="4566">
                  <c:v>137.02336</c:v>
                </c:pt>
                <c:pt idx="4567">
                  <c:v>137.06432000000001</c:v>
                </c:pt>
                <c:pt idx="4568">
                  <c:v>137.10527999999999</c:v>
                </c:pt>
                <c:pt idx="4569">
                  <c:v>137.14624000000001</c:v>
                </c:pt>
                <c:pt idx="4570">
                  <c:v>137.18719999999999</c:v>
                </c:pt>
                <c:pt idx="4571">
                  <c:v>137.22816</c:v>
                </c:pt>
                <c:pt idx="4572">
                  <c:v>137.26911999999999</c:v>
                </c:pt>
                <c:pt idx="4573">
                  <c:v>137.31008</c:v>
                </c:pt>
                <c:pt idx="4574">
                  <c:v>137.35104000000001</c:v>
                </c:pt>
                <c:pt idx="4575">
                  <c:v>137.392</c:v>
                </c:pt>
                <c:pt idx="4576">
                  <c:v>137.43296000000001</c:v>
                </c:pt>
                <c:pt idx="4577">
                  <c:v>137.47391999999999</c:v>
                </c:pt>
                <c:pt idx="4578">
                  <c:v>137.51488000000001</c:v>
                </c:pt>
                <c:pt idx="4579">
                  <c:v>137.55583999999999</c:v>
                </c:pt>
                <c:pt idx="4580">
                  <c:v>137.5968</c:v>
                </c:pt>
                <c:pt idx="4581">
                  <c:v>137.63775999999999</c:v>
                </c:pt>
                <c:pt idx="4582">
                  <c:v>137.67872</c:v>
                </c:pt>
                <c:pt idx="4583">
                  <c:v>137.71968000000001</c:v>
                </c:pt>
                <c:pt idx="4584">
                  <c:v>137.76064</c:v>
                </c:pt>
                <c:pt idx="4585">
                  <c:v>137.80160000000001</c:v>
                </c:pt>
                <c:pt idx="4586">
                  <c:v>137.84255999999999</c:v>
                </c:pt>
                <c:pt idx="4587">
                  <c:v>137.88352</c:v>
                </c:pt>
                <c:pt idx="4588">
                  <c:v>137.92447999999999</c:v>
                </c:pt>
                <c:pt idx="4589">
                  <c:v>137.96544</c:v>
                </c:pt>
                <c:pt idx="4590">
                  <c:v>138.00640000000001</c:v>
                </c:pt>
                <c:pt idx="4591">
                  <c:v>138.04736</c:v>
                </c:pt>
                <c:pt idx="4592">
                  <c:v>138.08832000000001</c:v>
                </c:pt>
                <c:pt idx="4593">
                  <c:v>138.12927999999999</c:v>
                </c:pt>
                <c:pt idx="4594">
                  <c:v>138.17024000000001</c:v>
                </c:pt>
                <c:pt idx="4595">
                  <c:v>138.21119999999999</c:v>
                </c:pt>
                <c:pt idx="4596">
                  <c:v>138.25216</c:v>
                </c:pt>
                <c:pt idx="4597">
                  <c:v>138.29311999999999</c:v>
                </c:pt>
                <c:pt idx="4598">
                  <c:v>138.33408</c:v>
                </c:pt>
                <c:pt idx="4599">
                  <c:v>138.37504000000001</c:v>
                </c:pt>
                <c:pt idx="4600">
                  <c:v>138.416</c:v>
                </c:pt>
                <c:pt idx="4601">
                  <c:v>138.45696000000001</c:v>
                </c:pt>
                <c:pt idx="4602">
                  <c:v>138.49791999999999</c:v>
                </c:pt>
                <c:pt idx="4603">
                  <c:v>138.53888000000001</c:v>
                </c:pt>
                <c:pt idx="4604">
                  <c:v>138.57983999999999</c:v>
                </c:pt>
                <c:pt idx="4605">
                  <c:v>138.6208</c:v>
                </c:pt>
                <c:pt idx="4606">
                  <c:v>138.66175999999999</c:v>
                </c:pt>
                <c:pt idx="4607">
                  <c:v>138.70272</c:v>
                </c:pt>
                <c:pt idx="4608">
                  <c:v>138.74368000000001</c:v>
                </c:pt>
                <c:pt idx="4609">
                  <c:v>138.78464</c:v>
                </c:pt>
                <c:pt idx="4610">
                  <c:v>138.82560000000001</c:v>
                </c:pt>
                <c:pt idx="4611">
                  <c:v>138.86655999999999</c:v>
                </c:pt>
                <c:pt idx="4612">
                  <c:v>138.90752000000001</c:v>
                </c:pt>
                <c:pt idx="4613">
                  <c:v>138.94847999999999</c:v>
                </c:pt>
                <c:pt idx="4614">
                  <c:v>138.98944</c:v>
                </c:pt>
                <c:pt idx="4615">
                  <c:v>139.03039999999999</c:v>
                </c:pt>
                <c:pt idx="4616">
                  <c:v>139.07136</c:v>
                </c:pt>
                <c:pt idx="4617">
                  <c:v>139.11232000000001</c:v>
                </c:pt>
                <c:pt idx="4618">
                  <c:v>139.15328</c:v>
                </c:pt>
                <c:pt idx="4619">
                  <c:v>139.19424000000001</c:v>
                </c:pt>
                <c:pt idx="4620">
                  <c:v>139.23519999999999</c:v>
                </c:pt>
                <c:pt idx="4621">
                  <c:v>139.27616</c:v>
                </c:pt>
                <c:pt idx="4622">
                  <c:v>139.31711999999999</c:v>
                </c:pt>
                <c:pt idx="4623">
                  <c:v>139.35808</c:v>
                </c:pt>
                <c:pt idx="4624">
                  <c:v>139.39904000000001</c:v>
                </c:pt>
                <c:pt idx="4625">
                  <c:v>139.44</c:v>
                </c:pt>
                <c:pt idx="4626">
                  <c:v>139.48096000000001</c:v>
                </c:pt>
                <c:pt idx="4627">
                  <c:v>139.52191999999999</c:v>
                </c:pt>
                <c:pt idx="4628">
                  <c:v>139.56288000000001</c:v>
                </c:pt>
                <c:pt idx="4629">
                  <c:v>139.60383999999999</c:v>
                </c:pt>
                <c:pt idx="4630">
                  <c:v>139.6448</c:v>
                </c:pt>
                <c:pt idx="4631">
                  <c:v>139.68575999999999</c:v>
                </c:pt>
                <c:pt idx="4632">
                  <c:v>139.72672</c:v>
                </c:pt>
                <c:pt idx="4633">
                  <c:v>139.76768000000001</c:v>
                </c:pt>
                <c:pt idx="4634">
                  <c:v>139.80864</c:v>
                </c:pt>
                <c:pt idx="4635">
                  <c:v>139.84960000000001</c:v>
                </c:pt>
                <c:pt idx="4636">
                  <c:v>139.89055999999999</c:v>
                </c:pt>
                <c:pt idx="4637">
                  <c:v>139.93152000000001</c:v>
                </c:pt>
                <c:pt idx="4638">
                  <c:v>139.97247999999999</c:v>
                </c:pt>
                <c:pt idx="4639">
                  <c:v>140.01344</c:v>
                </c:pt>
                <c:pt idx="4640">
                  <c:v>140.05439999999999</c:v>
                </c:pt>
                <c:pt idx="4641">
                  <c:v>140.09536</c:v>
                </c:pt>
                <c:pt idx="4642">
                  <c:v>140.13632000000001</c:v>
                </c:pt>
                <c:pt idx="4643">
                  <c:v>140.17728</c:v>
                </c:pt>
                <c:pt idx="4644">
                  <c:v>140.21824000000001</c:v>
                </c:pt>
                <c:pt idx="4645">
                  <c:v>140.25919999999999</c:v>
                </c:pt>
                <c:pt idx="4646">
                  <c:v>140.30016000000001</c:v>
                </c:pt>
                <c:pt idx="4647">
                  <c:v>140.34111999999999</c:v>
                </c:pt>
                <c:pt idx="4648">
                  <c:v>140.38208</c:v>
                </c:pt>
                <c:pt idx="4649">
                  <c:v>140.42303999999999</c:v>
                </c:pt>
                <c:pt idx="4650">
                  <c:v>140.464</c:v>
                </c:pt>
                <c:pt idx="4651">
                  <c:v>140.50496000000001</c:v>
                </c:pt>
                <c:pt idx="4652">
                  <c:v>140.54592</c:v>
                </c:pt>
                <c:pt idx="4653">
                  <c:v>140.58688000000001</c:v>
                </c:pt>
                <c:pt idx="4654">
                  <c:v>140.62783999999999</c:v>
                </c:pt>
                <c:pt idx="4655">
                  <c:v>140.6688</c:v>
                </c:pt>
                <c:pt idx="4656">
                  <c:v>140.70975999999999</c:v>
                </c:pt>
                <c:pt idx="4657">
                  <c:v>140.75072</c:v>
                </c:pt>
                <c:pt idx="4658">
                  <c:v>140.79168000000001</c:v>
                </c:pt>
                <c:pt idx="4659">
                  <c:v>140.83264</c:v>
                </c:pt>
                <c:pt idx="4660">
                  <c:v>140.87360000000001</c:v>
                </c:pt>
                <c:pt idx="4661">
                  <c:v>140.91455999999999</c:v>
                </c:pt>
                <c:pt idx="4662">
                  <c:v>140.95552000000001</c:v>
                </c:pt>
                <c:pt idx="4663">
                  <c:v>140.99647999999999</c:v>
                </c:pt>
                <c:pt idx="4664">
                  <c:v>141.03744</c:v>
                </c:pt>
                <c:pt idx="4665">
                  <c:v>141.07839999999999</c:v>
                </c:pt>
                <c:pt idx="4666">
                  <c:v>141.11936</c:v>
                </c:pt>
                <c:pt idx="4667">
                  <c:v>141.16032000000001</c:v>
                </c:pt>
                <c:pt idx="4668">
                  <c:v>141.20128</c:v>
                </c:pt>
                <c:pt idx="4669">
                  <c:v>141.24224000000001</c:v>
                </c:pt>
                <c:pt idx="4670">
                  <c:v>141.28319999999999</c:v>
                </c:pt>
                <c:pt idx="4671">
                  <c:v>141.32416000000001</c:v>
                </c:pt>
                <c:pt idx="4672">
                  <c:v>141.36511999999999</c:v>
                </c:pt>
                <c:pt idx="4673">
                  <c:v>141.40608</c:v>
                </c:pt>
                <c:pt idx="4674">
                  <c:v>141.44703999999999</c:v>
                </c:pt>
                <c:pt idx="4675">
                  <c:v>141.488</c:v>
                </c:pt>
                <c:pt idx="4676">
                  <c:v>141.52896000000001</c:v>
                </c:pt>
                <c:pt idx="4677">
                  <c:v>141.56992</c:v>
                </c:pt>
                <c:pt idx="4678">
                  <c:v>141.61088000000001</c:v>
                </c:pt>
                <c:pt idx="4679">
                  <c:v>141.65183999999999</c:v>
                </c:pt>
                <c:pt idx="4680">
                  <c:v>141.69280000000001</c:v>
                </c:pt>
                <c:pt idx="4681">
                  <c:v>141.73375999999999</c:v>
                </c:pt>
                <c:pt idx="4682">
                  <c:v>141.77472</c:v>
                </c:pt>
                <c:pt idx="4683">
                  <c:v>141.81567999999999</c:v>
                </c:pt>
                <c:pt idx="4684">
                  <c:v>141.85664</c:v>
                </c:pt>
                <c:pt idx="4685">
                  <c:v>141.89760000000001</c:v>
                </c:pt>
                <c:pt idx="4686">
                  <c:v>141.93856</c:v>
                </c:pt>
                <c:pt idx="4687">
                  <c:v>141.97952000000001</c:v>
                </c:pt>
                <c:pt idx="4688">
                  <c:v>142.02047999999999</c:v>
                </c:pt>
                <c:pt idx="4689">
                  <c:v>142.06144</c:v>
                </c:pt>
                <c:pt idx="4690">
                  <c:v>142.10239999999999</c:v>
                </c:pt>
                <c:pt idx="4691">
                  <c:v>142.14336</c:v>
                </c:pt>
                <c:pt idx="4692">
                  <c:v>142.18432000000001</c:v>
                </c:pt>
                <c:pt idx="4693">
                  <c:v>142.22528</c:v>
                </c:pt>
                <c:pt idx="4694">
                  <c:v>142.26624000000001</c:v>
                </c:pt>
                <c:pt idx="4695">
                  <c:v>142.30719999999999</c:v>
                </c:pt>
                <c:pt idx="4696">
                  <c:v>142.34816000000001</c:v>
                </c:pt>
                <c:pt idx="4697">
                  <c:v>142.38911999999999</c:v>
                </c:pt>
                <c:pt idx="4698">
                  <c:v>142.43008</c:v>
                </c:pt>
                <c:pt idx="4699">
                  <c:v>142.47103999999999</c:v>
                </c:pt>
                <c:pt idx="4700">
                  <c:v>142.512</c:v>
                </c:pt>
                <c:pt idx="4701">
                  <c:v>142.55296000000001</c:v>
                </c:pt>
                <c:pt idx="4702">
                  <c:v>142.59392</c:v>
                </c:pt>
                <c:pt idx="4703">
                  <c:v>142.63488000000001</c:v>
                </c:pt>
                <c:pt idx="4704">
                  <c:v>142.67583999999999</c:v>
                </c:pt>
                <c:pt idx="4705">
                  <c:v>142.71680000000001</c:v>
                </c:pt>
                <c:pt idx="4706">
                  <c:v>142.75775999999999</c:v>
                </c:pt>
                <c:pt idx="4707">
                  <c:v>142.79872</c:v>
                </c:pt>
                <c:pt idx="4708">
                  <c:v>142.83967999999999</c:v>
                </c:pt>
                <c:pt idx="4709">
                  <c:v>142.88064</c:v>
                </c:pt>
                <c:pt idx="4710">
                  <c:v>142.92160000000001</c:v>
                </c:pt>
                <c:pt idx="4711">
                  <c:v>142.96256</c:v>
                </c:pt>
                <c:pt idx="4712">
                  <c:v>143.00352000000001</c:v>
                </c:pt>
                <c:pt idx="4713">
                  <c:v>143.04447999999999</c:v>
                </c:pt>
                <c:pt idx="4714">
                  <c:v>143.08544000000001</c:v>
                </c:pt>
                <c:pt idx="4715">
                  <c:v>143.12639999999999</c:v>
                </c:pt>
                <c:pt idx="4716">
                  <c:v>143.16736</c:v>
                </c:pt>
                <c:pt idx="4717">
                  <c:v>143.20831999999999</c:v>
                </c:pt>
                <c:pt idx="4718">
                  <c:v>143.24928</c:v>
                </c:pt>
                <c:pt idx="4719">
                  <c:v>143.29024000000001</c:v>
                </c:pt>
                <c:pt idx="4720">
                  <c:v>143.3312</c:v>
                </c:pt>
                <c:pt idx="4721">
                  <c:v>143.37216000000001</c:v>
                </c:pt>
                <c:pt idx="4722">
                  <c:v>143.41311999999999</c:v>
                </c:pt>
                <c:pt idx="4723">
                  <c:v>143.45408</c:v>
                </c:pt>
                <c:pt idx="4724">
                  <c:v>143.49503999999999</c:v>
                </c:pt>
                <c:pt idx="4725">
                  <c:v>143.536</c:v>
                </c:pt>
                <c:pt idx="4726">
                  <c:v>143.57696000000001</c:v>
                </c:pt>
                <c:pt idx="4727">
                  <c:v>143.61792</c:v>
                </c:pt>
                <c:pt idx="4728">
                  <c:v>143.65888000000001</c:v>
                </c:pt>
                <c:pt idx="4729">
                  <c:v>143.69983999999999</c:v>
                </c:pt>
                <c:pt idx="4730">
                  <c:v>143.74080000000001</c:v>
                </c:pt>
                <c:pt idx="4731">
                  <c:v>143.78175999999999</c:v>
                </c:pt>
                <c:pt idx="4732">
                  <c:v>143.82272</c:v>
                </c:pt>
                <c:pt idx="4733">
                  <c:v>143.86367999999999</c:v>
                </c:pt>
                <c:pt idx="4734">
                  <c:v>143.90464</c:v>
                </c:pt>
                <c:pt idx="4735">
                  <c:v>143.94560000000001</c:v>
                </c:pt>
                <c:pt idx="4736">
                  <c:v>143.98656</c:v>
                </c:pt>
                <c:pt idx="4737">
                  <c:v>144.02752000000001</c:v>
                </c:pt>
                <c:pt idx="4738">
                  <c:v>144.06847999999999</c:v>
                </c:pt>
                <c:pt idx="4739">
                  <c:v>144.10944000000001</c:v>
                </c:pt>
                <c:pt idx="4740">
                  <c:v>144.15039999999999</c:v>
                </c:pt>
                <c:pt idx="4741">
                  <c:v>144.19136</c:v>
                </c:pt>
                <c:pt idx="4742">
                  <c:v>144.23231999999999</c:v>
                </c:pt>
                <c:pt idx="4743">
                  <c:v>144.27328</c:v>
                </c:pt>
                <c:pt idx="4744">
                  <c:v>144.31424000000001</c:v>
                </c:pt>
                <c:pt idx="4745">
                  <c:v>144.3552</c:v>
                </c:pt>
                <c:pt idx="4746">
                  <c:v>144.39616000000001</c:v>
                </c:pt>
                <c:pt idx="4747">
                  <c:v>144.43711999999999</c:v>
                </c:pt>
                <c:pt idx="4748">
                  <c:v>144.47808000000001</c:v>
                </c:pt>
                <c:pt idx="4749">
                  <c:v>144.51903999999999</c:v>
                </c:pt>
                <c:pt idx="4750">
                  <c:v>144.56</c:v>
                </c:pt>
                <c:pt idx="4751">
                  <c:v>144.60095999999999</c:v>
                </c:pt>
                <c:pt idx="4752">
                  <c:v>144.64192</c:v>
                </c:pt>
                <c:pt idx="4753">
                  <c:v>144.68288000000001</c:v>
                </c:pt>
                <c:pt idx="4754">
                  <c:v>144.72384</c:v>
                </c:pt>
                <c:pt idx="4755">
                  <c:v>144.76480000000001</c:v>
                </c:pt>
                <c:pt idx="4756">
                  <c:v>144.80575999999999</c:v>
                </c:pt>
                <c:pt idx="4757">
                  <c:v>144.84672</c:v>
                </c:pt>
                <c:pt idx="4758">
                  <c:v>144.88767999999999</c:v>
                </c:pt>
                <c:pt idx="4759">
                  <c:v>144.92864</c:v>
                </c:pt>
                <c:pt idx="4760">
                  <c:v>144.96960000000001</c:v>
                </c:pt>
                <c:pt idx="4761">
                  <c:v>145.01056</c:v>
                </c:pt>
                <c:pt idx="4762">
                  <c:v>145.05152000000001</c:v>
                </c:pt>
                <c:pt idx="4763">
                  <c:v>145.09247999999999</c:v>
                </c:pt>
                <c:pt idx="4764">
                  <c:v>145.13344000000001</c:v>
                </c:pt>
                <c:pt idx="4765">
                  <c:v>145.17439999999999</c:v>
                </c:pt>
                <c:pt idx="4766">
                  <c:v>145.21536</c:v>
                </c:pt>
                <c:pt idx="4767">
                  <c:v>145.25631999999999</c:v>
                </c:pt>
                <c:pt idx="4768">
                  <c:v>145.29728</c:v>
                </c:pt>
                <c:pt idx="4769">
                  <c:v>145.33824000000001</c:v>
                </c:pt>
                <c:pt idx="4770">
                  <c:v>145.3792</c:v>
                </c:pt>
                <c:pt idx="4771">
                  <c:v>145.42016000000001</c:v>
                </c:pt>
                <c:pt idx="4772">
                  <c:v>145.46111999999999</c:v>
                </c:pt>
                <c:pt idx="4773">
                  <c:v>145.50208000000001</c:v>
                </c:pt>
                <c:pt idx="4774">
                  <c:v>145.54303999999999</c:v>
                </c:pt>
                <c:pt idx="4775">
                  <c:v>145.584</c:v>
                </c:pt>
                <c:pt idx="4776">
                  <c:v>145.62495999999999</c:v>
                </c:pt>
                <c:pt idx="4777">
                  <c:v>145.66592</c:v>
                </c:pt>
                <c:pt idx="4778">
                  <c:v>145.70688000000001</c:v>
                </c:pt>
                <c:pt idx="4779">
                  <c:v>145.74784</c:v>
                </c:pt>
                <c:pt idx="4780">
                  <c:v>145.78880000000001</c:v>
                </c:pt>
                <c:pt idx="4781">
                  <c:v>145.82975999999999</c:v>
                </c:pt>
                <c:pt idx="4782">
                  <c:v>145.87072000000001</c:v>
                </c:pt>
                <c:pt idx="4783">
                  <c:v>145.91167999999999</c:v>
                </c:pt>
                <c:pt idx="4784">
                  <c:v>145.95264</c:v>
                </c:pt>
                <c:pt idx="4785">
                  <c:v>145.99359999999999</c:v>
                </c:pt>
                <c:pt idx="4786">
                  <c:v>146.03456</c:v>
                </c:pt>
                <c:pt idx="4787">
                  <c:v>146.07552000000001</c:v>
                </c:pt>
                <c:pt idx="4788">
                  <c:v>146.11648</c:v>
                </c:pt>
                <c:pt idx="4789">
                  <c:v>146.15744000000001</c:v>
                </c:pt>
                <c:pt idx="4790">
                  <c:v>146.19839999999999</c:v>
                </c:pt>
                <c:pt idx="4791">
                  <c:v>146.23936</c:v>
                </c:pt>
                <c:pt idx="4792">
                  <c:v>146.28031999999999</c:v>
                </c:pt>
                <c:pt idx="4793">
                  <c:v>146.32128</c:v>
                </c:pt>
                <c:pt idx="4794">
                  <c:v>146.36224000000001</c:v>
                </c:pt>
                <c:pt idx="4795">
                  <c:v>146.4032</c:v>
                </c:pt>
                <c:pt idx="4796">
                  <c:v>146.44416000000001</c:v>
                </c:pt>
                <c:pt idx="4797">
                  <c:v>146.48511999999999</c:v>
                </c:pt>
                <c:pt idx="4798">
                  <c:v>146.52608000000001</c:v>
                </c:pt>
                <c:pt idx="4799">
                  <c:v>146.56703999999999</c:v>
                </c:pt>
                <c:pt idx="4800">
                  <c:v>146.608</c:v>
                </c:pt>
                <c:pt idx="4801">
                  <c:v>146.64895999999999</c:v>
                </c:pt>
                <c:pt idx="4802">
                  <c:v>146.68992</c:v>
                </c:pt>
                <c:pt idx="4803">
                  <c:v>146.73088000000001</c:v>
                </c:pt>
                <c:pt idx="4804">
                  <c:v>146.77184</c:v>
                </c:pt>
                <c:pt idx="4805">
                  <c:v>146.81280000000001</c:v>
                </c:pt>
                <c:pt idx="4806">
                  <c:v>146.85375999999999</c:v>
                </c:pt>
                <c:pt idx="4807">
                  <c:v>146.89472000000001</c:v>
                </c:pt>
                <c:pt idx="4808">
                  <c:v>146.93567999999999</c:v>
                </c:pt>
                <c:pt idx="4809">
                  <c:v>146.97664</c:v>
                </c:pt>
                <c:pt idx="4810">
                  <c:v>147.01759999999999</c:v>
                </c:pt>
                <c:pt idx="4811">
                  <c:v>147.05856</c:v>
                </c:pt>
                <c:pt idx="4812">
                  <c:v>147.09952000000001</c:v>
                </c:pt>
                <c:pt idx="4813">
                  <c:v>147.14048</c:v>
                </c:pt>
                <c:pt idx="4814">
                  <c:v>147.18144000000001</c:v>
                </c:pt>
                <c:pt idx="4815">
                  <c:v>147.22239999999999</c:v>
                </c:pt>
                <c:pt idx="4816">
                  <c:v>147.26336000000001</c:v>
                </c:pt>
                <c:pt idx="4817">
                  <c:v>147.30431999999999</c:v>
                </c:pt>
                <c:pt idx="4818">
                  <c:v>147.34528</c:v>
                </c:pt>
                <c:pt idx="4819">
                  <c:v>147.38623999999999</c:v>
                </c:pt>
                <c:pt idx="4820">
                  <c:v>147.4272</c:v>
                </c:pt>
                <c:pt idx="4821">
                  <c:v>147.46816000000001</c:v>
                </c:pt>
                <c:pt idx="4822">
                  <c:v>147.50912</c:v>
                </c:pt>
                <c:pt idx="4823">
                  <c:v>147.55008000000001</c:v>
                </c:pt>
                <c:pt idx="4824">
                  <c:v>147.59103999999999</c:v>
                </c:pt>
                <c:pt idx="4825">
                  <c:v>147.63200000000001</c:v>
                </c:pt>
                <c:pt idx="4826">
                  <c:v>147.67295999999999</c:v>
                </c:pt>
                <c:pt idx="4827">
                  <c:v>147.71392</c:v>
                </c:pt>
                <c:pt idx="4828">
                  <c:v>147.75488000000001</c:v>
                </c:pt>
                <c:pt idx="4829">
                  <c:v>147.79584</c:v>
                </c:pt>
                <c:pt idx="4830">
                  <c:v>147.83680000000001</c:v>
                </c:pt>
                <c:pt idx="4831">
                  <c:v>147.87775999999999</c:v>
                </c:pt>
                <c:pt idx="4832">
                  <c:v>147.91872000000001</c:v>
                </c:pt>
                <c:pt idx="4833">
                  <c:v>147.95967999999999</c:v>
                </c:pt>
                <c:pt idx="4834">
                  <c:v>148.00064</c:v>
                </c:pt>
                <c:pt idx="4835">
                  <c:v>148.04159999999999</c:v>
                </c:pt>
                <c:pt idx="4836">
                  <c:v>148.08256</c:v>
                </c:pt>
                <c:pt idx="4837">
                  <c:v>148.12352000000001</c:v>
                </c:pt>
                <c:pt idx="4838">
                  <c:v>148.16448</c:v>
                </c:pt>
                <c:pt idx="4839">
                  <c:v>148.20544000000001</c:v>
                </c:pt>
                <c:pt idx="4840">
                  <c:v>148.24639999999999</c:v>
                </c:pt>
                <c:pt idx="4841">
                  <c:v>148.28736000000001</c:v>
                </c:pt>
                <c:pt idx="4842">
                  <c:v>148.32831999999999</c:v>
                </c:pt>
                <c:pt idx="4843">
                  <c:v>148.36928</c:v>
                </c:pt>
                <c:pt idx="4844">
                  <c:v>148.41023999999999</c:v>
                </c:pt>
                <c:pt idx="4845">
                  <c:v>148.4512</c:v>
                </c:pt>
                <c:pt idx="4846">
                  <c:v>148.49216000000001</c:v>
                </c:pt>
                <c:pt idx="4847">
                  <c:v>148.53312</c:v>
                </c:pt>
                <c:pt idx="4848">
                  <c:v>148.57408000000001</c:v>
                </c:pt>
                <c:pt idx="4849">
                  <c:v>148.61503999999999</c:v>
                </c:pt>
                <c:pt idx="4850">
                  <c:v>148.65600000000001</c:v>
                </c:pt>
                <c:pt idx="4851">
                  <c:v>148.69695999999999</c:v>
                </c:pt>
                <c:pt idx="4852">
                  <c:v>148.73792</c:v>
                </c:pt>
                <c:pt idx="4853">
                  <c:v>148.77887999999999</c:v>
                </c:pt>
                <c:pt idx="4854">
                  <c:v>148.81984</c:v>
                </c:pt>
                <c:pt idx="4855">
                  <c:v>148.86080000000001</c:v>
                </c:pt>
                <c:pt idx="4856">
                  <c:v>148.90176</c:v>
                </c:pt>
                <c:pt idx="4857">
                  <c:v>148.94272000000001</c:v>
                </c:pt>
                <c:pt idx="4858">
                  <c:v>148.98367999999999</c:v>
                </c:pt>
                <c:pt idx="4859">
                  <c:v>149.02464000000001</c:v>
                </c:pt>
                <c:pt idx="4860">
                  <c:v>149.06559999999999</c:v>
                </c:pt>
                <c:pt idx="4861">
                  <c:v>149.10656</c:v>
                </c:pt>
                <c:pt idx="4862">
                  <c:v>149.14751999999999</c:v>
                </c:pt>
                <c:pt idx="4863">
                  <c:v>149.18848</c:v>
                </c:pt>
                <c:pt idx="4864">
                  <c:v>149.22944000000001</c:v>
                </c:pt>
                <c:pt idx="4865">
                  <c:v>149.2704</c:v>
                </c:pt>
                <c:pt idx="4866">
                  <c:v>149.31136000000001</c:v>
                </c:pt>
                <c:pt idx="4867">
                  <c:v>149.35231999999999</c:v>
                </c:pt>
                <c:pt idx="4868">
                  <c:v>149.39328</c:v>
                </c:pt>
                <c:pt idx="4869">
                  <c:v>149.43423999999999</c:v>
                </c:pt>
                <c:pt idx="4870">
                  <c:v>149.4752</c:v>
                </c:pt>
                <c:pt idx="4871">
                  <c:v>149.51616000000001</c:v>
                </c:pt>
                <c:pt idx="4872">
                  <c:v>149.55712</c:v>
                </c:pt>
                <c:pt idx="4873">
                  <c:v>149.59808000000001</c:v>
                </c:pt>
                <c:pt idx="4874">
                  <c:v>149.63903999999999</c:v>
                </c:pt>
                <c:pt idx="4875">
                  <c:v>149.68</c:v>
                </c:pt>
                <c:pt idx="4876">
                  <c:v>149.72095999999999</c:v>
                </c:pt>
                <c:pt idx="4877">
                  <c:v>149.76192</c:v>
                </c:pt>
                <c:pt idx="4878">
                  <c:v>149.80287999999999</c:v>
                </c:pt>
                <c:pt idx="4879">
                  <c:v>149.84384</c:v>
                </c:pt>
                <c:pt idx="4880">
                  <c:v>149.88480000000001</c:v>
                </c:pt>
                <c:pt idx="4881">
                  <c:v>149.92576</c:v>
                </c:pt>
                <c:pt idx="4882">
                  <c:v>149.96672000000001</c:v>
                </c:pt>
                <c:pt idx="4883">
                  <c:v>150.00767999999999</c:v>
                </c:pt>
                <c:pt idx="4884">
                  <c:v>150.04864000000001</c:v>
                </c:pt>
                <c:pt idx="4885">
                  <c:v>150.08959999999999</c:v>
                </c:pt>
                <c:pt idx="4886">
                  <c:v>150.13056</c:v>
                </c:pt>
                <c:pt idx="4887">
                  <c:v>150.17151999999999</c:v>
                </c:pt>
                <c:pt idx="4888">
                  <c:v>150.21248</c:v>
                </c:pt>
                <c:pt idx="4889">
                  <c:v>150.25344000000001</c:v>
                </c:pt>
                <c:pt idx="4890">
                  <c:v>150.2944</c:v>
                </c:pt>
                <c:pt idx="4891">
                  <c:v>150.33536000000001</c:v>
                </c:pt>
                <c:pt idx="4892">
                  <c:v>150.37631999999999</c:v>
                </c:pt>
                <c:pt idx="4893">
                  <c:v>150.41728000000001</c:v>
                </c:pt>
                <c:pt idx="4894">
                  <c:v>150.45823999999999</c:v>
                </c:pt>
                <c:pt idx="4895">
                  <c:v>150.4992</c:v>
                </c:pt>
                <c:pt idx="4896">
                  <c:v>150.54015999999999</c:v>
                </c:pt>
                <c:pt idx="4897">
                  <c:v>150.58112</c:v>
                </c:pt>
                <c:pt idx="4898">
                  <c:v>150.62208000000001</c:v>
                </c:pt>
                <c:pt idx="4899">
                  <c:v>150.66304</c:v>
                </c:pt>
                <c:pt idx="4900">
                  <c:v>150.70400000000001</c:v>
                </c:pt>
                <c:pt idx="4901">
                  <c:v>150.74495999999999</c:v>
                </c:pt>
                <c:pt idx="4902">
                  <c:v>150.78592</c:v>
                </c:pt>
                <c:pt idx="4903">
                  <c:v>150.82687999999999</c:v>
                </c:pt>
                <c:pt idx="4904">
                  <c:v>150.86784</c:v>
                </c:pt>
                <c:pt idx="4905">
                  <c:v>150.90880000000001</c:v>
                </c:pt>
                <c:pt idx="4906">
                  <c:v>150.94976</c:v>
                </c:pt>
                <c:pt idx="4907">
                  <c:v>150.99072000000001</c:v>
                </c:pt>
                <c:pt idx="4908">
                  <c:v>151.03167999999999</c:v>
                </c:pt>
                <c:pt idx="4909">
                  <c:v>151.07264000000001</c:v>
                </c:pt>
                <c:pt idx="4910">
                  <c:v>151.11359999999999</c:v>
                </c:pt>
                <c:pt idx="4911">
                  <c:v>151.15456</c:v>
                </c:pt>
                <c:pt idx="4912">
                  <c:v>151.19551999999999</c:v>
                </c:pt>
                <c:pt idx="4913">
                  <c:v>151.23648</c:v>
                </c:pt>
                <c:pt idx="4914">
                  <c:v>151.27744000000001</c:v>
                </c:pt>
                <c:pt idx="4915">
                  <c:v>151.3184</c:v>
                </c:pt>
                <c:pt idx="4916">
                  <c:v>151.35936000000001</c:v>
                </c:pt>
                <c:pt idx="4917">
                  <c:v>151.40031999999999</c:v>
                </c:pt>
                <c:pt idx="4918">
                  <c:v>151.44128000000001</c:v>
                </c:pt>
                <c:pt idx="4919">
                  <c:v>151.48223999999999</c:v>
                </c:pt>
                <c:pt idx="4920">
                  <c:v>151.5232</c:v>
                </c:pt>
                <c:pt idx="4921">
                  <c:v>151.56415999999999</c:v>
                </c:pt>
                <c:pt idx="4922">
                  <c:v>151.60512</c:v>
                </c:pt>
                <c:pt idx="4923">
                  <c:v>151.64608000000001</c:v>
                </c:pt>
                <c:pt idx="4924">
                  <c:v>151.68704</c:v>
                </c:pt>
                <c:pt idx="4925">
                  <c:v>151.72800000000001</c:v>
                </c:pt>
                <c:pt idx="4926">
                  <c:v>151.76895999999999</c:v>
                </c:pt>
                <c:pt idx="4927">
                  <c:v>151.80992000000001</c:v>
                </c:pt>
                <c:pt idx="4928">
                  <c:v>151.85087999999999</c:v>
                </c:pt>
                <c:pt idx="4929">
                  <c:v>151.89184</c:v>
                </c:pt>
                <c:pt idx="4930">
                  <c:v>151.93279999999999</c:v>
                </c:pt>
                <c:pt idx="4931">
                  <c:v>151.97376</c:v>
                </c:pt>
                <c:pt idx="4932">
                  <c:v>152.01472000000001</c:v>
                </c:pt>
                <c:pt idx="4933">
                  <c:v>152.05568</c:v>
                </c:pt>
                <c:pt idx="4934">
                  <c:v>152.09664000000001</c:v>
                </c:pt>
                <c:pt idx="4935">
                  <c:v>152.13759999999999</c:v>
                </c:pt>
                <c:pt idx="4936">
                  <c:v>152.17856</c:v>
                </c:pt>
                <c:pt idx="4937">
                  <c:v>152.21951999999999</c:v>
                </c:pt>
                <c:pt idx="4938">
                  <c:v>152.26048</c:v>
                </c:pt>
                <c:pt idx="4939">
                  <c:v>152.30144000000001</c:v>
                </c:pt>
                <c:pt idx="4940">
                  <c:v>152.3424</c:v>
                </c:pt>
                <c:pt idx="4941">
                  <c:v>152.38336000000001</c:v>
                </c:pt>
                <c:pt idx="4942">
                  <c:v>152.42431999999999</c:v>
                </c:pt>
                <c:pt idx="4943">
                  <c:v>152.46528000000001</c:v>
                </c:pt>
                <c:pt idx="4944">
                  <c:v>152.50623999999999</c:v>
                </c:pt>
                <c:pt idx="4945">
                  <c:v>152.5472</c:v>
                </c:pt>
                <c:pt idx="4946">
                  <c:v>152.58815999999999</c:v>
                </c:pt>
                <c:pt idx="4947">
                  <c:v>152.62912</c:v>
                </c:pt>
                <c:pt idx="4948">
                  <c:v>152.67008000000001</c:v>
                </c:pt>
                <c:pt idx="4949">
                  <c:v>152.71104</c:v>
                </c:pt>
                <c:pt idx="4950">
                  <c:v>152.75200000000001</c:v>
                </c:pt>
                <c:pt idx="4951">
                  <c:v>152.79295999999999</c:v>
                </c:pt>
                <c:pt idx="4952">
                  <c:v>152.83392000000001</c:v>
                </c:pt>
                <c:pt idx="4953">
                  <c:v>152.87487999999999</c:v>
                </c:pt>
                <c:pt idx="4954">
                  <c:v>152.91584</c:v>
                </c:pt>
                <c:pt idx="4955">
                  <c:v>152.95679999999999</c:v>
                </c:pt>
                <c:pt idx="4956">
                  <c:v>152.99776</c:v>
                </c:pt>
                <c:pt idx="4957">
                  <c:v>153.03872000000001</c:v>
                </c:pt>
                <c:pt idx="4958">
                  <c:v>153.07968</c:v>
                </c:pt>
                <c:pt idx="4959">
                  <c:v>153.12064000000001</c:v>
                </c:pt>
                <c:pt idx="4960">
                  <c:v>153.16159999999999</c:v>
                </c:pt>
                <c:pt idx="4961">
                  <c:v>153.20256000000001</c:v>
                </c:pt>
                <c:pt idx="4962">
                  <c:v>153.24351999999999</c:v>
                </c:pt>
                <c:pt idx="4963">
                  <c:v>153.28448</c:v>
                </c:pt>
                <c:pt idx="4964">
                  <c:v>153.32543999999999</c:v>
                </c:pt>
                <c:pt idx="4965">
                  <c:v>153.3664</c:v>
                </c:pt>
                <c:pt idx="4966">
                  <c:v>153.40736000000001</c:v>
                </c:pt>
                <c:pt idx="4967">
                  <c:v>153.44832</c:v>
                </c:pt>
                <c:pt idx="4968">
                  <c:v>153.48928000000001</c:v>
                </c:pt>
                <c:pt idx="4969">
                  <c:v>153.53023999999999</c:v>
                </c:pt>
                <c:pt idx="4970">
                  <c:v>153.5712</c:v>
                </c:pt>
                <c:pt idx="4971">
                  <c:v>153.61215999999999</c:v>
                </c:pt>
                <c:pt idx="4972">
                  <c:v>153.65312</c:v>
                </c:pt>
                <c:pt idx="4973">
                  <c:v>153.69408000000001</c:v>
                </c:pt>
                <c:pt idx="4974">
                  <c:v>153.73504</c:v>
                </c:pt>
                <c:pt idx="4975">
                  <c:v>153.77600000000001</c:v>
                </c:pt>
                <c:pt idx="4976">
                  <c:v>153.81695999999999</c:v>
                </c:pt>
                <c:pt idx="4977">
                  <c:v>153.85792000000001</c:v>
                </c:pt>
                <c:pt idx="4978">
                  <c:v>153.89887999999999</c:v>
                </c:pt>
                <c:pt idx="4979">
                  <c:v>153.93984</c:v>
                </c:pt>
                <c:pt idx="4980">
                  <c:v>153.98079999999999</c:v>
                </c:pt>
                <c:pt idx="4981">
                  <c:v>154.02176</c:v>
                </c:pt>
                <c:pt idx="4982">
                  <c:v>154.06272000000001</c:v>
                </c:pt>
                <c:pt idx="4983">
                  <c:v>154.10368</c:v>
                </c:pt>
                <c:pt idx="4984">
                  <c:v>154.14464000000001</c:v>
                </c:pt>
                <c:pt idx="4985">
                  <c:v>154.18559999999999</c:v>
                </c:pt>
                <c:pt idx="4986">
                  <c:v>154.22656000000001</c:v>
                </c:pt>
                <c:pt idx="4987">
                  <c:v>154.26751999999999</c:v>
                </c:pt>
                <c:pt idx="4988">
                  <c:v>154.30848</c:v>
                </c:pt>
                <c:pt idx="4989">
                  <c:v>154.34943999999999</c:v>
                </c:pt>
                <c:pt idx="4990">
                  <c:v>154.3904</c:v>
                </c:pt>
                <c:pt idx="4991">
                  <c:v>154.43136000000001</c:v>
                </c:pt>
                <c:pt idx="4992">
                  <c:v>154.47232</c:v>
                </c:pt>
                <c:pt idx="4993">
                  <c:v>154.51328000000001</c:v>
                </c:pt>
                <c:pt idx="4994">
                  <c:v>154.55423999999999</c:v>
                </c:pt>
                <c:pt idx="4995">
                  <c:v>154.59520000000001</c:v>
                </c:pt>
                <c:pt idx="4996">
                  <c:v>154.63615999999999</c:v>
                </c:pt>
                <c:pt idx="4997">
                  <c:v>154.67712</c:v>
                </c:pt>
                <c:pt idx="4998">
                  <c:v>154.71807999999999</c:v>
                </c:pt>
                <c:pt idx="4999">
                  <c:v>154.75904</c:v>
                </c:pt>
                <c:pt idx="5000">
                  <c:v>154.80000000000001</c:v>
                </c:pt>
                <c:pt idx="5001">
                  <c:v>154.84096</c:v>
                </c:pt>
                <c:pt idx="5002">
                  <c:v>154.88192000000001</c:v>
                </c:pt>
                <c:pt idx="5003">
                  <c:v>154.92287999999999</c:v>
                </c:pt>
                <c:pt idx="5004">
                  <c:v>154.96384</c:v>
                </c:pt>
                <c:pt idx="5005">
                  <c:v>155.00479999999999</c:v>
                </c:pt>
                <c:pt idx="5006">
                  <c:v>155.04576</c:v>
                </c:pt>
                <c:pt idx="5007">
                  <c:v>155.08672000000001</c:v>
                </c:pt>
                <c:pt idx="5008">
                  <c:v>155.12768</c:v>
                </c:pt>
                <c:pt idx="5009">
                  <c:v>155.16864000000001</c:v>
                </c:pt>
                <c:pt idx="5010">
                  <c:v>155.20959999999999</c:v>
                </c:pt>
                <c:pt idx="5011">
                  <c:v>155.25056000000001</c:v>
                </c:pt>
                <c:pt idx="5012">
                  <c:v>155.29151999999999</c:v>
                </c:pt>
                <c:pt idx="5013">
                  <c:v>155.33248</c:v>
                </c:pt>
                <c:pt idx="5014">
                  <c:v>155.37343999999999</c:v>
                </c:pt>
                <c:pt idx="5015">
                  <c:v>155.4144</c:v>
                </c:pt>
                <c:pt idx="5016">
                  <c:v>155.45536000000001</c:v>
                </c:pt>
                <c:pt idx="5017">
                  <c:v>155.49632</c:v>
                </c:pt>
                <c:pt idx="5018">
                  <c:v>155.53728000000001</c:v>
                </c:pt>
                <c:pt idx="5019">
                  <c:v>155.57823999999999</c:v>
                </c:pt>
                <c:pt idx="5020">
                  <c:v>155.61920000000001</c:v>
                </c:pt>
                <c:pt idx="5021">
                  <c:v>155.66015999999999</c:v>
                </c:pt>
                <c:pt idx="5022">
                  <c:v>155.70112</c:v>
                </c:pt>
                <c:pt idx="5023">
                  <c:v>155.74207999999999</c:v>
                </c:pt>
                <c:pt idx="5024">
                  <c:v>155.78304</c:v>
                </c:pt>
                <c:pt idx="5025">
                  <c:v>155.82400000000001</c:v>
                </c:pt>
                <c:pt idx="5026">
                  <c:v>155.86496</c:v>
                </c:pt>
                <c:pt idx="5027">
                  <c:v>155.90592000000001</c:v>
                </c:pt>
                <c:pt idx="5028">
                  <c:v>155.94687999999999</c:v>
                </c:pt>
                <c:pt idx="5029">
                  <c:v>155.98784000000001</c:v>
                </c:pt>
                <c:pt idx="5030">
                  <c:v>156.02879999999999</c:v>
                </c:pt>
                <c:pt idx="5031">
                  <c:v>156.06976</c:v>
                </c:pt>
                <c:pt idx="5032">
                  <c:v>156.11071999999999</c:v>
                </c:pt>
                <c:pt idx="5033">
                  <c:v>156.15168</c:v>
                </c:pt>
                <c:pt idx="5034">
                  <c:v>156.19264000000001</c:v>
                </c:pt>
                <c:pt idx="5035">
                  <c:v>156.2336</c:v>
                </c:pt>
                <c:pt idx="5036">
                  <c:v>156.27456000000001</c:v>
                </c:pt>
                <c:pt idx="5037">
                  <c:v>156.31551999999999</c:v>
                </c:pt>
                <c:pt idx="5038">
                  <c:v>156.35648</c:v>
                </c:pt>
                <c:pt idx="5039">
                  <c:v>156.39743999999999</c:v>
                </c:pt>
                <c:pt idx="5040">
                  <c:v>156.4384</c:v>
                </c:pt>
                <c:pt idx="5041">
                  <c:v>156.47936000000001</c:v>
                </c:pt>
                <c:pt idx="5042">
                  <c:v>156.52032</c:v>
                </c:pt>
                <c:pt idx="5043">
                  <c:v>156.56128000000001</c:v>
                </c:pt>
                <c:pt idx="5044">
                  <c:v>156.60223999999999</c:v>
                </c:pt>
                <c:pt idx="5045">
                  <c:v>156.64320000000001</c:v>
                </c:pt>
                <c:pt idx="5046">
                  <c:v>156.68415999999999</c:v>
                </c:pt>
                <c:pt idx="5047">
                  <c:v>156.72512</c:v>
                </c:pt>
                <c:pt idx="5048">
                  <c:v>156.76607999999999</c:v>
                </c:pt>
                <c:pt idx="5049">
                  <c:v>156.80704</c:v>
                </c:pt>
                <c:pt idx="5050">
                  <c:v>156.84800000000001</c:v>
                </c:pt>
                <c:pt idx="5051">
                  <c:v>156.88896</c:v>
                </c:pt>
                <c:pt idx="5052">
                  <c:v>156.92992000000001</c:v>
                </c:pt>
                <c:pt idx="5053">
                  <c:v>156.97087999999999</c:v>
                </c:pt>
                <c:pt idx="5054">
                  <c:v>157.01184000000001</c:v>
                </c:pt>
                <c:pt idx="5055">
                  <c:v>157.05279999999999</c:v>
                </c:pt>
                <c:pt idx="5056">
                  <c:v>157.09376</c:v>
                </c:pt>
                <c:pt idx="5057">
                  <c:v>157.13471999999999</c:v>
                </c:pt>
                <c:pt idx="5058">
                  <c:v>157.17568</c:v>
                </c:pt>
                <c:pt idx="5059">
                  <c:v>157.21664000000001</c:v>
                </c:pt>
                <c:pt idx="5060">
                  <c:v>157.2576</c:v>
                </c:pt>
                <c:pt idx="5061">
                  <c:v>157.29856000000001</c:v>
                </c:pt>
                <c:pt idx="5062">
                  <c:v>157.33951999999999</c:v>
                </c:pt>
                <c:pt idx="5063">
                  <c:v>157.38048000000001</c:v>
                </c:pt>
                <c:pt idx="5064">
                  <c:v>157.42143999999999</c:v>
                </c:pt>
                <c:pt idx="5065">
                  <c:v>157.4624</c:v>
                </c:pt>
                <c:pt idx="5066">
                  <c:v>157.50335999999999</c:v>
                </c:pt>
                <c:pt idx="5067">
                  <c:v>157.54432</c:v>
                </c:pt>
                <c:pt idx="5068">
                  <c:v>157.58528000000001</c:v>
                </c:pt>
                <c:pt idx="5069">
                  <c:v>157.62624</c:v>
                </c:pt>
                <c:pt idx="5070">
                  <c:v>157.66720000000001</c:v>
                </c:pt>
                <c:pt idx="5071">
                  <c:v>157.70815999999999</c:v>
                </c:pt>
                <c:pt idx="5072">
                  <c:v>157.74912</c:v>
                </c:pt>
                <c:pt idx="5073">
                  <c:v>157.79007999999999</c:v>
                </c:pt>
                <c:pt idx="5074">
                  <c:v>157.83104</c:v>
                </c:pt>
                <c:pt idx="5075">
                  <c:v>157.87200000000001</c:v>
                </c:pt>
                <c:pt idx="5076">
                  <c:v>157.91296</c:v>
                </c:pt>
                <c:pt idx="5077">
                  <c:v>157.95392000000001</c:v>
                </c:pt>
                <c:pt idx="5078">
                  <c:v>157.99487999999999</c:v>
                </c:pt>
                <c:pt idx="5079">
                  <c:v>158.03584000000001</c:v>
                </c:pt>
                <c:pt idx="5080">
                  <c:v>158.07679999999999</c:v>
                </c:pt>
                <c:pt idx="5081">
                  <c:v>158.11776</c:v>
                </c:pt>
                <c:pt idx="5082">
                  <c:v>158.15871999999999</c:v>
                </c:pt>
                <c:pt idx="5083">
                  <c:v>158.19968</c:v>
                </c:pt>
                <c:pt idx="5084">
                  <c:v>158.24064000000001</c:v>
                </c:pt>
                <c:pt idx="5085">
                  <c:v>158.2816</c:v>
                </c:pt>
                <c:pt idx="5086">
                  <c:v>158.32256000000001</c:v>
                </c:pt>
                <c:pt idx="5087">
                  <c:v>158.36351999999999</c:v>
                </c:pt>
                <c:pt idx="5088">
                  <c:v>158.40448000000001</c:v>
                </c:pt>
                <c:pt idx="5089">
                  <c:v>158.44543999999999</c:v>
                </c:pt>
                <c:pt idx="5090">
                  <c:v>158.4864</c:v>
                </c:pt>
                <c:pt idx="5091">
                  <c:v>158.52735999999999</c:v>
                </c:pt>
                <c:pt idx="5092">
                  <c:v>158.56832</c:v>
                </c:pt>
                <c:pt idx="5093">
                  <c:v>158.60928000000001</c:v>
                </c:pt>
                <c:pt idx="5094">
                  <c:v>158.65024</c:v>
                </c:pt>
                <c:pt idx="5095">
                  <c:v>158.69120000000001</c:v>
                </c:pt>
                <c:pt idx="5096">
                  <c:v>158.73215999999999</c:v>
                </c:pt>
                <c:pt idx="5097">
                  <c:v>158.77312000000001</c:v>
                </c:pt>
                <c:pt idx="5098">
                  <c:v>158.81407999999999</c:v>
                </c:pt>
                <c:pt idx="5099">
                  <c:v>158.85504</c:v>
                </c:pt>
                <c:pt idx="5100">
                  <c:v>158.89599999999999</c:v>
                </c:pt>
                <c:pt idx="5101">
                  <c:v>158.93696</c:v>
                </c:pt>
                <c:pt idx="5102">
                  <c:v>158.97792000000001</c:v>
                </c:pt>
                <c:pt idx="5103">
                  <c:v>159.01888</c:v>
                </c:pt>
                <c:pt idx="5104">
                  <c:v>159.05984000000001</c:v>
                </c:pt>
                <c:pt idx="5105">
                  <c:v>159.10079999999999</c:v>
                </c:pt>
                <c:pt idx="5106">
                  <c:v>159.14176</c:v>
                </c:pt>
                <c:pt idx="5107">
                  <c:v>159.18271999999999</c:v>
                </c:pt>
                <c:pt idx="5108">
                  <c:v>159.22368</c:v>
                </c:pt>
                <c:pt idx="5109">
                  <c:v>159.26464000000001</c:v>
                </c:pt>
                <c:pt idx="5110">
                  <c:v>159.3056</c:v>
                </c:pt>
                <c:pt idx="5111">
                  <c:v>159.34656000000001</c:v>
                </c:pt>
                <c:pt idx="5112">
                  <c:v>159.38751999999999</c:v>
                </c:pt>
                <c:pt idx="5113">
                  <c:v>159.42848000000001</c:v>
                </c:pt>
                <c:pt idx="5114">
                  <c:v>159.46943999999999</c:v>
                </c:pt>
                <c:pt idx="5115">
                  <c:v>159.5104</c:v>
                </c:pt>
                <c:pt idx="5116">
                  <c:v>159.55135999999999</c:v>
                </c:pt>
                <c:pt idx="5117">
                  <c:v>159.59232</c:v>
                </c:pt>
                <c:pt idx="5118">
                  <c:v>159.63328000000001</c:v>
                </c:pt>
                <c:pt idx="5119">
                  <c:v>159.67424</c:v>
                </c:pt>
                <c:pt idx="5120">
                  <c:v>159.71520000000001</c:v>
                </c:pt>
                <c:pt idx="5121">
                  <c:v>159.75615999999999</c:v>
                </c:pt>
                <c:pt idx="5122">
                  <c:v>159.79712000000001</c:v>
                </c:pt>
                <c:pt idx="5123">
                  <c:v>159.83807999999999</c:v>
                </c:pt>
                <c:pt idx="5124">
                  <c:v>159.87904</c:v>
                </c:pt>
                <c:pt idx="5125">
                  <c:v>159.91999999999999</c:v>
                </c:pt>
                <c:pt idx="5126">
                  <c:v>159.96096</c:v>
                </c:pt>
                <c:pt idx="5127">
                  <c:v>160.00192000000001</c:v>
                </c:pt>
                <c:pt idx="5128">
                  <c:v>160.04288</c:v>
                </c:pt>
                <c:pt idx="5129">
                  <c:v>160.08384000000001</c:v>
                </c:pt>
                <c:pt idx="5130">
                  <c:v>160.12479999999999</c:v>
                </c:pt>
                <c:pt idx="5131">
                  <c:v>160.16576000000001</c:v>
                </c:pt>
                <c:pt idx="5132">
                  <c:v>160.20671999999999</c:v>
                </c:pt>
                <c:pt idx="5133">
                  <c:v>160.24768</c:v>
                </c:pt>
                <c:pt idx="5134">
                  <c:v>160.28863999999999</c:v>
                </c:pt>
                <c:pt idx="5135">
                  <c:v>160.3296</c:v>
                </c:pt>
                <c:pt idx="5136">
                  <c:v>160.37056000000001</c:v>
                </c:pt>
                <c:pt idx="5137">
                  <c:v>160.41152</c:v>
                </c:pt>
                <c:pt idx="5138">
                  <c:v>160.45248000000001</c:v>
                </c:pt>
                <c:pt idx="5139">
                  <c:v>160.49343999999999</c:v>
                </c:pt>
                <c:pt idx="5140">
                  <c:v>160.53440000000001</c:v>
                </c:pt>
                <c:pt idx="5141">
                  <c:v>160.57535999999999</c:v>
                </c:pt>
                <c:pt idx="5142">
                  <c:v>160.61632</c:v>
                </c:pt>
                <c:pt idx="5143">
                  <c:v>160.65727999999999</c:v>
                </c:pt>
                <c:pt idx="5144">
                  <c:v>160.69824</c:v>
                </c:pt>
                <c:pt idx="5145">
                  <c:v>160.73920000000001</c:v>
                </c:pt>
                <c:pt idx="5146">
                  <c:v>160.78016</c:v>
                </c:pt>
                <c:pt idx="5147">
                  <c:v>160.82112000000001</c:v>
                </c:pt>
                <c:pt idx="5148">
                  <c:v>160.86207999999999</c:v>
                </c:pt>
                <c:pt idx="5149">
                  <c:v>160.90304</c:v>
                </c:pt>
                <c:pt idx="5150">
                  <c:v>160.94399999999999</c:v>
                </c:pt>
                <c:pt idx="5151">
                  <c:v>160.98496</c:v>
                </c:pt>
                <c:pt idx="5152">
                  <c:v>161.02592000000001</c:v>
                </c:pt>
                <c:pt idx="5153">
                  <c:v>161.06688</c:v>
                </c:pt>
                <c:pt idx="5154">
                  <c:v>161.10784000000001</c:v>
                </c:pt>
                <c:pt idx="5155">
                  <c:v>161.14879999999999</c:v>
                </c:pt>
                <c:pt idx="5156">
                  <c:v>161.18976000000001</c:v>
                </c:pt>
                <c:pt idx="5157">
                  <c:v>161.23071999999999</c:v>
                </c:pt>
                <c:pt idx="5158">
                  <c:v>161.27168</c:v>
                </c:pt>
                <c:pt idx="5159">
                  <c:v>161.31263999999999</c:v>
                </c:pt>
                <c:pt idx="5160">
                  <c:v>161.3536</c:v>
                </c:pt>
                <c:pt idx="5161">
                  <c:v>161.39456000000001</c:v>
                </c:pt>
                <c:pt idx="5162">
                  <c:v>161.43552</c:v>
                </c:pt>
                <c:pt idx="5163">
                  <c:v>161.47648000000001</c:v>
                </c:pt>
                <c:pt idx="5164">
                  <c:v>161.51743999999999</c:v>
                </c:pt>
                <c:pt idx="5165">
                  <c:v>161.55840000000001</c:v>
                </c:pt>
                <c:pt idx="5166">
                  <c:v>161.59935999999999</c:v>
                </c:pt>
                <c:pt idx="5167">
                  <c:v>161.64032</c:v>
                </c:pt>
                <c:pt idx="5168">
                  <c:v>161.68127999999999</c:v>
                </c:pt>
                <c:pt idx="5169">
                  <c:v>161.72224</c:v>
                </c:pt>
                <c:pt idx="5170">
                  <c:v>161.76320000000001</c:v>
                </c:pt>
                <c:pt idx="5171">
                  <c:v>161.80416</c:v>
                </c:pt>
                <c:pt idx="5172">
                  <c:v>161.84512000000001</c:v>
                </c:pt>
                <c:pt idx="5173">
                  <c:v>161.88607999999999</c:v>
                </c:pt>
                <c:pt idx="5174">
                  <c:v>161.92704000000001</c:v>
                </c:pt>
                <c:pt idx="5175">
                  <c:v>161.96799999999999</c:v>
                </c:pt>
                <c:pt idx="5176">
                  <c:v>162.00896</c:v>
                </c:pt>
                <c:pt idx="5177">
                  <c:v>162.04991999999999</c:v>
                </c:pt>
                <c:pt idx="5178">
                  <c:v>162.09088</c:v>
                </c:pt>
                <c:pt idx="5179">
                  <c:v>162.13184000000001</c:v>
                </c:pt>
                <c:pt idx="5180">
                  <c:v>162.1728</c:v>
                </c:pt>
                <c:pt idx="5181">
                  <c:v>162.21376000000001</c:v>
                </c:pt>
                <c:pt idx="5182">
                  <c:v>162.25471999999999</c:v>
                </c:pt>
                <c:pt idx="5183">
                  <c:v>162.29568</c:v>
                </c:pt>
                <c:pt idx="5184">
                  <c:v>162.33663999999999</c:v>
                </c:pt>
                <c:pt idx="5185">
                  <c:v>162.3776</c:v>
                </c:pt>
                <c:pt idx="5186">
                  <c:v>162.41856000000001</c:v>
                </c:pt>
                <c:pt idx="5187">
                  <c:v>162.45952</c:v>
                </c:pt>
                <c:pt idx="5188">
                  <c:v>162.50048000000001</c:v>
                </c:pt>
                <c:pt idx="5189">
                  <c:v>162.54143999999999</c:v>
                </c:pt>
                <c:pt idx="5190">
                  <c:v>162.58240000000001</c:v>
                </c:pt>
                <c:pt idx="5191">
                  <c:v>162.62335999999999</c:v>
                </c:pt>
                <c:pt idx="5192">
                  <c:v>162.66432</c:v>
                </c:pt>
                <c:pt idx="5193">
                  <c:v>162.70527999999999</c:v>
                </c:pt>
                <c:pt idx="5194">
                  <c:v>162.74624</c:v>
                </c:pt>
                <c:pt idx="5195">
                  <c:v>162.78720000000001</c:v>
                </c:pt>
                <c:pt idx="5196">
                  <c:v>162.82816</c:v>
                </c:pt>
                <c:pt idx="5197">
                  <c:v>162.86912000000001</c:v>
                </c:pt>
                <c:pt idx="5198">
                  <c:v>162.91007999999999</c:v>
                </c:pt>
                <c:pt idx="5199">
                  <c:v>162.95104000000001</c:v>
                </c:pt>
                <c:pt idx="5200">
                  <c:v>162.99199999999999</c:v>
                </c:pt>
                <c:pt idx="5201">
                  <c:v>163.03296</c:v>
                </c:pt>
                <c:pt idx="5202">
                  <c:v>163.07391999999999</c:v>
                </c:pt>
                <c:pt idx="5203">
                  <c:v>163.11488</c:v>
                </c:pt>
                <c:pt idx="5204">
                  <c:v>163.15584000000001</c:v>
                </c:pt>
                <c:pt idx="5205">
                  <c:v>163.1968</c:v>
                </c:pt>
                <c:pt idx="5206">
                  <c:v>163.23776000000001</c:v>
                </c:pt>
                <c:pt idx="5207">
                  <c:v>163.27871999999999</c:v>
                </c:pt>
                <c:pt idx="5208">
                  <c:v>163.31968000000001</c:v>
                </c:pt>
                <c:pt idx="5209">
                  <c:v>163.36063999999999</c:v>
                </c:pt>
                <c:pt idx="5210">
                  <c:v>163.4016</c:v>
                </c:pt>
                <c:pt idx="5211">
                  <c:v>163.44255999999999</c:v>
                </c:pt>
                <c:pt idx="5212">
                  <c:v>163.48352</c:v>
                </c:pt>
                <c:pt idx="5213">
                  <c:v>163.52448000000001</c:v>
                </c:pt>
                <c:pt idx="5214">
                  <c:v>163.56544</c:v>
                </c:pt>
                <c:pt idx="5215">
                  <c:v>163.60640000000001</c:v>
                </c:pt>
                <c:pt idx="5216">
                  <c:v>163.64735999999999</c:v>
                </c:pt>
                <c:pt idx="5217">
                  <c:v>163.68832</c:v>
                </c:pt>
                <c:pt idx="5218">
                  <c:v>163.72927999999999</c:v>
                </c:pt>
                <c:pt idx="5219">
                  <c:v>163.77024</c:v>
                </c:pt>
                <c:pt idx="5220">
                  <c:v>163.81120000000001</c:v>
                </c:pt>
                <c:pt idx="5221">
                  <c:v>163.85216</c:v>
                </c:pt>
                <c:pt idx="5222">
                  <c:v>163.89312000000001</c:v>
                </c:pt>
                <c:pt idx="5223">
                  <c:v>163.93407999999999</c:v>
                </c:pt>
                <c:pt idx="5224">
                  <c:v>163.97504000000001</c:v>
                </c:pt>
                <c:pt idx="5225">
                  <c:v>164.01599999999999</c:v>
                </c:pt>
                <c:pt idx="5226">
                  <c:v>164.05696</c:v>
                </c:pt>
                <c:pt idx="5227">
                  <c:v>164.09791999999999</c:v>
                </c:pt>
                <c:pt idx="5228">
                  <c:v>164.13888</c:v>
                </c:pt>
                <c:pt idx="5229">
                  <c:v>164.17984000000001</c:v>
                </c:pt>
                <c:pt idx="5230">
                  <c:v>164.2208</c:v>
                </c:pt>
                <c:pt idx="5231">
                  <c:v>164.26176000000001</c:v>
                </c:pt>
                <c:pt idx="5232">
                  <c:v>164.30271999999999</c:v>
                </c:pt>
                <c:pt idx="5233">
                  <c:v>164.34368000000001</c:v>
                </c:pt>
                <c:pt idx="5234">
                  <c:v>164.38463999999999</c:v>
                </c:pt>
                <c:pt idx="5235">
                  <c:v>164.4256</c:v>
                </c:pt>
                <c:pt idx="5236">
                  <c:v>164.46655999999999</c:v>
                </c:pt>
                <c:pt idx="5237">
                  <c:v>164.50752</c:v>
                </c:pt>
                <c:pt idx="5238">
                  <c:v>164.54848000000001</c:v>
                </c:pt>
                <c:pt idx="5239">
                  <c:v>164.58944</c:v>
                </c:pt>
                <c:pt idx="5240">
                  <c:v>164.63040000000001</c:v>
                </c:pt>
                <c:pt idx="5241">
                  <c:v>164.67135999999999</c:v>
                </c:pt>
                <c:pt idx="5242">
                  <c:v>164.71232000000001</c:v>
                </c:pt>
                <c:pt idx="5243">
                  <c:v>164.75327999999999</c:v>
                </c:pt>
                <c:pt idx="5244">
                  <c:v>164.79424</c:v>
                </c:pt>
                <c:pt idx="5245">
                  <c:v>164.83519999999999</c:v>
                </c:pt>
                <c:pt idx="5246">
                  <c:v>164.87616</c:v>
                </c:pt>
                <c:pt idx="5247">
                  <c:v>164.91712000000001</c:v>
                </c:pt>
                <c:pt idx="5248">
                  <c:v>164.95808</c:v>
                </c:pt>
                <c:pt idx="5249">
                  <c:v>164.99904000000001</c:v>
                </c:pt>
                <c:pt idx="5250">
                  <c:v>165.04</c:v>
                </c:pt>
                <c:pt idx="5251">
                  <c:v>165.08096</c:v>
                </c:pt>
                <c:pt idx="5252">
                  <c:v>165.12191999999999</c:v>
                </c:pt>
                <c:pt idx="5253">
                  <c:v>165.16288</c:v>
                </c:pt>
                <c:pt idx="5254">
                  <c:v>165.20384000000001</c:v>
                </c:pt>
                <c:pt idx="5255">
                  <c:v>165.2448</c:v>
                </c:pt>
                <c:pt idx="5256">
                  <c:v>165.28576000000001</c:v>
                </c:pt>
                <c:pt idx="5257">
                  <c:v>165.32671999999999</c:v>
                </c:pt>
                <c:pt idx="5258">
                  <c:v>165.36768000000001</c:v>
                </c:pt>
                <c:pt idx="5259">
                  <c:v>165.40863999999999</c:v>
                </c:pt>
                <c:pt idx="5260">
                  <c:v>165.4496</c:v>
                </c:pt>
                <c:pt idx="5261">
                  <c:v>165.49055999999999</c:v>
                </c:pt>
                <c:pt idx="5262">
                  <c:v>165.53152</c:v>
                </c:pt>
                <c:pt idx="5263">
                  <c:v>165.57248000000001</c:v>
                </c:pt>
                <c:pt idx="5264">
                  <c:v>165.61344</c:v>
                </c:pt>
                <c:pt idx="5265">
                  <c:v>165.65440000000001</c:v>
                </c:pt>
                <c:pt idx="5266">
                  <c:v>165.69535999999999</c:v>
                </c:pt>
                <c:pt idx="5267">
                  <c:v>165.73632000000001</c:v>
                </c:pt>
                <c:pt idx="5268">
                  <c:v>165.77727999999999</c:v>
                </c:pt>
                <c:pt idx="5269">
                  <c:v>165.81824</c:v>
                </c:pt>
                <c:pt idx="5270">
                  <c:v>165.85919999999999</c:v>
                </c:pt>
                <c:pt idx="5271">
                  <c:v>165.90016</c:v>
                </c:pt>
                <c:pt idx="5272">
                  <c:v>165.94112000000001</c:v>
                </c:pt>
                <c:pt idx="5273">
                  <c:v>165.98208</c:v>
                </c:pt>
                <c:pt idx="5274">
                  <c:v>166.02304000000001</c:v>
                </c:pt>
                <c:pt idx="5275">
                  <c:v>166.06399999999999</c:v>
                </c:pt>
                <c:pt idx="5276">
                  <c:v>166.10496000000001</c:v>
                </c:pt>
                <c:pt idx="5277">
                  <c:v>166.14591999999999</c:v>
                </c:pt>
                <c:pt idx="5278">
                  <c:v>166.18688</c:v>
                </c:pt>
                <c:pt idx="5279">
                  <c:v>166.22783999999999</c:v>
                </c:pt>
                <c:pt idx="5280">
                  <c:v>166.2688</c:v>
                </c:pt>
                <c:pt idx="5281">
                  <c:v>166.30976000000001</c:v>
                </c:pt>
                <c:pt idx="5282">
                  <c:v>166.35072</c:v>
                </c:pt>
                <c:pt idx="5283">
                  <c:v>166.39168000000001</c:v>
                </c:pt>
                <c:pt idx="5284">
                  <c:v>166.43263999999999</c:v>
                </c:pt>
                <c:pt idx="5285">
                  <c:v>166.4736</c:v>
                </c:pt>
                <c:pt idx="5286">
                  <c:v>166.51455999999999</c:v>
                </c:pt>
                <c:pt idx="5287">
                  <c:v>166.55552</c:v>
                </c:pt>
                <c:pt idx="5288">
                  <c:v>166.59648000000001</c:v>
                </c:pt>
                <c:pt idx="5289">
                  <c:v>166.63744</c:v>
                </c:pt>
                <c:pt idx="5290">
                  <c:v>166.67840000000001</c:v>
                </c:pt>
                <c:pt idx="5291">
                  <c:v>166.71935999999999</c:v>
                </c:pt>
                <c:pt idx="5292">
                  <c:v>166.76032000000001</c:v>
                </c:pt>
                <c:pt idx="5293">
                  <c:v>166.80127999999999</c:v>
                </c:pt>
                <c:pt idx="5294">
                  <c:v>166.84224</c:v>
                </c:pt>
                <c:pt idx="5295">
                  <c:v>166.88319999999999</c:v>
                </c:pt>
                <c:pt idx="5296">
                  <c:v>166.92416</c:v>
                </c:pt>
                <c:pt idx="5297">
                  <c:v>166.96512000000001</c:v>
                </c:pt>
                <c:pt idx="5298">
                  <c:v>167.00608</c:v>
                </c:pt>
                <c:pt idx="5299">
                  <c:v>167.04704000000001</c:v>
                </c:pt>
                <c:pt idx="5300">
                  <c:v>167.08799999999999</c:v>
                </c:pt>
                <c:pt idx="5301">
                  <c:v>167.12896000000001</c:v>
                </c:pt>
                <c:pt idx="5302">
                  <c:v>167.16991999999999</c:v>
                </c:pt>
                <c:pt idx="5303">
                  <c:v>167.21088</c:v>
                </c:pt>
                <c:pt idx="5304">
                  <c:v>167.25183999999999</c:v>
                </c:pt>
                <c:pt idx="5305">
                  <c:v>167.2928</c:v>
                </c:pt>
                <c:pt idx="5306">
                  <c:v>167.33376000000001</c:v>
                </c:pt>
                <c:pt idx="5307">
                  <c:v>167.37472</c:v>
                </c:pt>
                <c:pt idx="5308">
                  <c:v>167.41568000000001</c:v>
                </c:pt>
                <c:pt idx="5309">
                  <c:v>167.45663999999999</c:v>
                </c:pt>
                <c:pt idx="5310">
                  <c:v>167.49760000000001</c:v>
                </c:pt>
                <c:pt idx="5311">
                  <c:v>167.53855999999999</c:v>
                </c:pt>
                <c:pt idx="5312">
                  <c:v>167.57952</c:v>
                </c:pt>
                <c:pt idx="5313">
                  <c:v>167.62047999999999</c:v>
                </c:pt>
                <c:pt idx="5314">
                  <c:v>167.66144</c:v>
                </c:pt>
                <c:pt idx="5315">
                  <c:v>167.70240000000001</c:v>
                </c:pt>
                <c:pt idx="5316">
                  <c:v>167.74336</c:v>
                </c:pt>
                <c:pt idx="5317">
                  <c:v>167.78432000000001</c:v>
                </c:pt>
                <c:pt idx="5318">
                  <c:v>167.82527999999999</c:v>
                </c:pt>
                <c:pt idx="5319">
                  <c:v>167.86624</c:v>
                </c:pt>
                <c:pt idx="5320">
                  <c:v>167.90719999999999</c:v>
                </c:pt>
                <c:pt idx="5321">
                  <c:v>167.94816</c:v>
                </c:pt>
                <c:pt idx="5322">
                  <c:v>167.98912000000001</c:v>
                </c:pt>
                <c:pt idx="5323">
                  <c:v>168.03008</c:v>
                </c:pt>
                <c:pt idx="5324">
                  <c:v>168.07104000000001</c:v>
                </c:pt>
                <c:pt idx="5325">
                  <c:v>168.11199999999999</c:v>
                </c:pt>
                <c:pt idx="5326">
                  <c:v>168.15296000000001</c:v>
                </c:pt>
                <c:pt idx="5327">
                  <c:v>168.19391999999999</c:v>
                </c:pt>
                <c:pt idx="5328">
                  <c:v>168.23488</c:v>
                </c:pt>
                <c:pt idx="5329">
                  <c:v>168.27583999999999</c:v>
                </c:pt>
                <c:pt idx="5330">
                  <c:v>168.3168</c:v>
                </c:pt>
                <c:pt idx="5331">
                  <c:v>168.35776000000001</c:v>
                </c:pt>
                <c:pt idx="5332">
                  <c:v>168.39872</c:v>
                </c:pt>
                <c:pt idx="5333">
                  <c:v>168.43968000000001</c:v>
                </c:pt>
                <c:pt idx="5334">
                  <c:v>168.48063999999999</c:v>
                </c:pt>
                <c:pt idx="5335">
                  <c:v>168.52160000000001</c:v>
                </c:pt>
                <c:pt idx="5336">
                  <c:v>168.56255999999999</c:v>
                </c:pt>
                <c:pt idx="5337">
                  <c:v>168.60352</c:v>
                </c:pt>
                <c:pt idx="5338">
                  <c:v>168.64447999999999</c:v>
                </c:pt>
                <c:pt idx="5339">
                  <c:v>168.68544</c:v>
                </c:pt>
                <c:pt idx="5340">
                  <c:v>168.72640000000001</c:v>
                </c:pt>
                <c:pt idx="5341">
                  <c:v>168.76736</c:v>
                </c:pt>
                <c:pt idx="5342">
                  <c:v>168.80832000000001</c:v>
                </c:pt>
                <c:pt idx="5343">
                  <c:v>168.84927999999999</c:v>
                </c:pt>
                <c:pt idx="5344">
                  <c:v>168.89024000000001</c:v>
                </c:pt>
                <c:pt idx="5345">
                  <c:v>168.93119999999999</c:v>
                </c:pt>
                <c:pt idx="5346">
                  <c:v>168.97216</c:v>
                </c:pt>
                <c:pt idx="5347">
                  <c:v>169.01311999999999</c:v>
                </c:pt>
                <c:pt idx="5348">
                  <c:v>169.05408</c:v>
                </c:pt>
                <c:pt idx="5349">
                  <c:v>169.09504000000001</c:v>
                </c:pt>
                <c:pt idx="5350">
                  <c:v>169.136</c:v>
                </c:pt>
                <c:pt idx="5351">
                  <c:v>169.17696000000001</c:v>
                </c:pt>
                <c:pt idx="5352">
                  <c:v>169.21791999999999</c:v>
                </c:pt>
                <c:pt idx="5353">
                  <c:v>169.25888</c:v>
                </c:pt>
                <c:pt idx="5354">
                  <c:v>169.29983999999999</c:v>
                </c:pt>
                <c:pt idx="5355">
                  <c:v>169.3408</c:v>
                </c:pt>
                <c:pt idx="5356">
                  <c:v>169.38176000000001</c:v>
                </c:pt>
                <c:pt idx="5357">
                  <c:v>169.42272</c:v>
                </c:pt>
                <c:pt idx="5358">
                  <c:v>169.46368000000001</c:v>
                </c:pt>
                <c:pt idx="5359">
                  <c:v>169.50463999999999</c:v>
                </c:pt>
                <c:pt idx="5360">
                  <c:v>169.54560000000001</c:v>
                </c:pt>
                <c:pt idx="5361">
                  <c:v>169.58655999999999</c:v>
                </c:pt>
                <c:pt idx="5362">
                  <c:v>169.62752</c:v>
                </c:pt>
                <c:pt idx="5363">
                  <c:v>169.66847999999999</c:v>
                </c:pt>
                <c:pt idx="5364">
                  <c:v>169.70944</c:v>
                </c:pt>
                <c:pt idx="5365">
                  <c:v>169.75040000000001</c:v>
                </c:pt>
                <c:pt idx="5366">
                  <c:v>169.79136</c:v>
                </c:pt>
                <c:pt idx="5367">
                  <c:v>169.83232000000001</c:v>
                </c:pt>
                <c:pt idx="5368">
                  <c:v>169.87327999999999</c:v>
                </c:pt>
                <c:pt idx="5369">
                  <c:v>169.91424000000001</c:v>
                </c:pt>
                <c:pt idx="5370">
                  <c:v>169.95519999999999</c:v>
                </c:pt>
                <c:pt idx="5371">
                  <c:v>169.99616</c:v>
                </c:pt>
                <c:pt idx="5372">
                  <c:v>170.03711999999999</c:v>
                </c:pt>
                <c:pt idx="5373">
                  <c:v>170.07808</c:v>
                </c:pt>
                <c:pt idx="5374">
                  <c:v>170.11904000000001</c:v>
                </c:pt>
                <c:pt idx="5375">
                  <c:v>170.16</c:v>
                </c:pt>
                <c:pt idx="5376">
                  <c:v>170.20096000000001</c:v>
                </c:pt>
                <c:pt idx="5377">
                  <c:v>170.24191999999999</c:v>
                </c:pt>
                <c:pt idx="5378">
                  <c:v>170.28288000000001</c:v>
                </c:pt>
                <c:pt idx="5379">
                  <c:v>170.32383999999999</c:v>
                </c:pt>
                <c:pt idx="5380">
                  <c:v>170.3648</c:v>
                </c:pt>
                <c:pt idx="5381">
                  <c:v>170.40575999999999</c:v>
                </c:pt>
                <c:pt idx="5382">
                  <c:v>170.44672</c:v>
                </c:pt>
                <c:pt idx="5383">
                  <c:v>170.48768000000001</c:v>
                </c:pt>
                <c:pt idx="5384">
                  <c:v>170.52864</c:v>
                </c:pt>
                <c:pt idx="5385">
                  <c:v>170.56960000000001</c:v>
                </c:pt>
                <c:pt idx="5386">
                  <c:v>170.61055999999999</c:v>
                </c:pt>
                <c:pt idx="5387">
                  <c:v>170.65152</c:v>
                </c:pt>
                <c:pt idx="5388">
                  <c:v>170.69247999999999</c:v>
                </c:pt>
                <c:pt idx="5389">
                  <c:v>170.73344</c:v>
                </c:pt>
                <c:pt idx="5390">
                  <c:v>170.77440000000001</c:v>
                </c:pt>
                <c:pt idx="5391">
                  <c:v>170.81536</c:v>
                </c:pt>
                <c:pt idx="5392">
                  <c:v>170.85632000000001</c:v>
                </c:pt>
                <c:pt idx="5393">
                  <c:v>170.89727999999999</c:v>
                </c:pt>
                <c:pt idx="5394">
                  <c:v>170.93824000000001</c:v>
                </c:pt>
                <c:pt idx="5395">
                  <c:v>170.97919999999999</c:v>
                </c:pt>
                <c:pt idx="5396">
                  <c:v>171.02016</c:v>
                </c:pt>
                <c:pt idx="5397">
                  <c:v>171.06111999999999</c:v>
                </c:pt>
                <c:pt idx="5398">
                  <c:v>171.10208</c:v>
                </c:pt>
                <c:pt idx="5399">
                  <c:v>171.14304000000001</c:v>
                </c:pt>
                <c:pt idx="5400">
                  <c:v>171.184</c:v>
                </c:pt>
                <c:pt idx="5401">
                  <c:v>171.22496000000001</c:v>
                </c:pt>
                <c:pt idx="5402">
                  <c:v>171.26591999999999</c:v>
                </c:pt>
                <c:pt idx="5403">
                  <c:v>171.30688000000001</c:v>
                </c:pt>
                <c:pt idx="5404">
                  <c:v>171.34783999999999</c:v>
                </c:pt>
                <c:pt idx="5405">
                  <c:v>171.3888</c:v>
                </c:pt>
                <c:pt idx="5406">
                  <c:v>171.42975999999999</c:v>
                </c:pt>
                <c:pt idx="5407">
                  <c:v>171.47072</c:v>
                </c:pt>
                <c:pt idx="5408">
                  <c:v>171.51168000000001</c:v>
                </c:pt>
                <c:pt idx="5409">
                  <c:v>171.55264</c:v>
                </c:pt>
                <c:pt idx="5410">
                  <c:v>171.59360000000001</c:v>
                </c:pt>
                <c:pt idx="5411">
                  <c:v>171.63455999999999</c:v>
                </c:pt>
                <c:pt idx="5412">
                  <c:v>171.67552000000001</c:v>
                </c:pt>
                <c:pt idx="5413">
                  <c:v>171.71647999999999</c:v>
                </c:pt>
                <c:pt idx="5414">
                  <c:v>171.75744</c:v>
                </c:pt>
                <c:pt idx="5415">
                  <c:v>171.79839999999999</c:v>
                </c:pt>
                <c:pt idx="5416">
                  <c:v>171.83936</c:v>
                </c:pt>
                <c:pt idx="5417">
                  <c:v>171.88032000000001</c:v>
                </c:pt>
                <c:pt idx="5418">
                  <c:v>171.92128</c:v>
                </c:pt>
                <c:pt idx="5419">
                  <c:v>171.96224000000001</c:v>
                </c:pt>
                <c:pt idx="5420">
                  <c:v>172.00319999999999</c:v>
                </c:pt>
                <c:pt idx="5421">
                  <c:v>172.04416000000001</c:v>
                </c:pt>
                <c:pt idx="5422">
                  <c:v>172.08511999999999</c:v>
                </c:pt>
                <c:pt idx="5423">
                  <c:v>172.12608</c:v>
                </c:pt>
                <c:pt idx="5424">
                  <c:v>172.16703999999999</c:v>
                </c:pt>
                <c:pt idx="5425">
                  <c:v>172.208</c:v>
                </c:pt>
                <c:pt idx="5426">
                  <c:v>172.24896000000001</c:v>
                </c:pt>
                <c:pt idx="5427">
                  <c:v>172.28992</c:v>
                </c:pt>
                <c:pt idx="5428">
                  <c:v>172.33088000000001</c:v>
                </c:pt>
                <c:pt idx="5429">
                  <c:v>172.37183999999999</c:v>
                </c:pt>
                <c:pt idx="5430">
                  <c:v>172.4128</c:v>
                </c:pt>
                <c:pt idx="5431">
                  <c:v>172.45375999999999</c:v>
                </c:pt>
                <c:pt idx="5432">
                  <c:v>172.49472</c:v>
                </c:pt>
                <c:pt idx="5433">
                  <c:v>172.53568000000001</c:v>
                </c:pt>
                <c:pt idx="5434">
                  <c:v>172.57664</c:v>
                </c:pt>
                <c:pt idx="5435">
                  <c:v>172.61760000000001</c:v>
                </c:pt>
                <c:pt idx="5436">
                  <c:v>172.65855999999999</c:v>
                </c:pt>
                <c:pt idx="5437">
                  <c:v>172.69952000000001</c:v>
                </c:pt>
                <c:pt idx="5438">
                  <c:v>172.74047999999999</c:v>
                </c:pt>
                <c:pt idx="5439">
                  <c:v>172.78144</c:v>
                </c:pt>
                <c:pt idx="5440">
                  <c:v>172.82239999999999</c:v>
                </c:pt>
                <c:pt idx="5441">
                  <c:v>172.86336</c:v>
                </c:pt>
                <c:pt idx="5442">
                  <c:v>172.90432000000001</c:v>
                </c:pt>
                <c:pt idx="5443">
                  <c:v>172.94528</c:v>
                </c:pt>
                <c:pt idx="5444">
                  <c:v>172.98624000000001</c:v>
                </c:pt>
                <c:pt idx="5445">
                  <c:v>173.02719999999999</c:v>
                </c:pt>
                <c:pt idx="5446">
                  <c:v>173.06816000000001</c:v>
                </c:pt>
                <c:pt idx="5447">
                  <c:v>173.10911999999999</c:v>
                </c:pt>
                <c:pt idx="5448">
                  <c:v>173.15008</c:v>
                </c:pt>
                <c:pt idx="5449">
                  <c:v>173.19103999999999</c:v>
                </c:pt>
                <c:pt idx="5450">
                  <c:v>173.232</c:v>
                </c:pt>
                <c:pt idx="5451">
                  <c:v>173.27296000000001</c:v>
                </c:pt>
                <c:pt idx="5452">
                  <c:v>173.31392</c:v>
                </c:pt>
                <c:pt idx="5453">
                  <c:v>173.35488000000001</c:v>
                </c:pt>
                <c:pt idx="5454">
                  <c:v>173.39583999999999</c:v>
                </c:pt>
                <c:pt idx="5455">
                  <c:v>173.43680000000001</c:v>
                </c:pt>
                <c:pt idx="5456">
                  <c:v>173.47775999999999</c:v>
                </c:pt>
                <c:pt idx="5457">
                  <c:v>173.51872</c:v>
                </c:pt>
                <c:pt idx="5458">
                  <c:v>173.55967999999999</c:v>
                </c:pt>
                <c:pt idx="5459">
                  <c:v>173.60064</c:v>
                </c:pt>
                <c:pt idx="5460">
                  <c:v>173.64160000000001</c:v>
                </c:pt>
                <c:pt idx="5461">
                  <c:v>173.68256</c:v>
                </c:pt>
                <c:pt idx="5462">
                  <c:v>173.72352000000001</c:v>
                </c:pt>
                <c:pt idx="5463">
                  <c:v>173.76447999999999</c:v>
                </c:pt>
                <c:pt idx="5464">
                  <c:v>173.80544</c:v>
                </c:pt>
                <c:pt idx="5465">
                  <c:v>173.84639999999999</c:v>
                </c:pt>
                <c:pt idx="5466">
                  <c:v>173.88736</c:v>
                </c:pt>
                <c:pt idx="5467">
                  <c:v>173.92832000000001</c:v>
                </c:pt>
                <c:pt idx="5468">
                  <c:v>173.96928</c:v>
                </c:pt>
                <c:pt idx="5469">
                  <c:v>174.01024000000001</c:v>
                </c:pt>
                <c:pt idx="5470">
                  <c:v>174.05119999999999</c:v>
                </c:pt>
                <c:pt idx="5471">
                  <c:v>174.09216000000001</c:v>
                </c:pt>
                <c:pt idx="5472">
                  <c:v>174.13311999999999</c:v>
                </c:pt>
                <c:pt idx="5473">
                  <c:v>174.17408</c:v>
                </c:pt>
                <c:pt idx="5474">
                  <c:v>174.21503999999999</c:v>
                </c:pt>
                <c:pt idx="5475">
                  <c:v>174.256</c:v>
                </c:pt>
                <c:pt idx="5476">
                  <c:v>174.29696000000001</c:v>
                </c:pt>
                <c:pt idx="5477">
                  <c:v>174.33792</c:v>
                </c:pt>
                <c:pt idx="5478">
                  <c:v>174.37888000000001</c:v>
                </c:pt>
                <c:pt idx="5479">
                  <c:v>174.41983999999999</c:v>
                </c:pt>
                <c:pt idx="5480">
                  <c:v>174.46080000000001</c:v>
                </c:pt>
                <c:pt idx="5481">
                  <c:v>174.50175999999999</c:v>
                </c:pt>
                <c:pt idx="5482">
                  <c:v>174.54272</c:v>
                </c:pt>
                <c:pt idx="5483">
                  <c:v>174.58367999999999</c:v>
                </c:pt>
                <c:pt idx="5484">
                  <c:v>174.62464</c:v>
                </c:pt>
                <c:pt idx="5485">
                  <c:v>174.66560000000001</c:v>
                </c:pt>
                <c:pt idx="5486">
                  <c:v>174.70656</c:v>
                </c:pt>
                <c:pt idx="5487">
                  <c:v>174.74752000000001</c:v>
                </c:pt>
                <c:pt idx="5488">
                  <c:v>174.78847999999999</c:v>
                </c:pt>
                <c:pt idx="5489">
                  <c:v>174.82944000000001</c:v>
                </c:pt>
                <c:pt idx="5490">
                  <c:v>174.87039999999999</c:v>
                </c:pt>
                <c:pt idx="5491">
                  <c:v>174.91136</c:v>
                </c:pt>
                <c:pt idx="5492">
                  <c:v>174.95231999999999</c:v>
                </c:pt>
                <c:pt idx="5493">
                  <c:v>174.99328</c:v>
                </c:pt>
                <c:pt idx="5494">
                  <c:v>175.03424000000001</c:v>
                </c:pt>
                <c:pt idx="5495">
                  <c:v>175.0752</c:v>
                </c:pt>
                <c:pt idx="5496">
                  <c:v>175.11616000000001</c:v>
                </c:pt>
                <c:pt idx="5497">
                  <c:v>175.15711999999999</c:v>
                </c:pt>
                <c:pt idx="5498">
                  <c:v>175.19808</c:v>
                </c:pt>
                <c:pt idx="5499">
                  <c:v>175.23903999999999</c:v>
                </c:pt>
                <c:pt idx="5500">
                  <c:v>175.28</c:v>
                </c:pt>
                <c:pt idx="5501">
                  <c:v>175.32096000000001</c:v>
                </c:pt>
                <c:pt idx="5502">
                  <c:v>175.36192</c:v>
                </c:pt>
                <c:pt idx="5503">
                  <c:v>175.40288000000001</c:v>
                </c:pt>
                <c:pt idx="5504">
                  <c:v>175.44383999999999</c:v>
                </c:pt>
                <c:pt idx="5505">
                  <c:v>175.48480000000001</c:v>
                </c:pt>
                <c:pt idx="5506">
                  <c:v>175.52575999999999</c:v>
                </c:pt>
                <c:pt idx="5507">
                  <c:v>175.56672</c:v>
                </c:pt>
                <c:pt idx="5508">
                  <c:v>175.60767999999999</c:v>
                </c:pt>
                <c:pt idx="5509">
                  <c:v>175.64864</c:v>
                </c:pt>
                <c:pt idx="5510">
                  <c:v>175.68960000000001</c:v>
                </c:pt>
                <c:pt idx="5511">
                  <c:v>175.73056</c:v>
                </c:pt>
                <c:pt idx="5512">
                  <c:v>175.77152000000001</c:v>
                </c:pt>
                <c:pt idx="5513">
                  <c:v>175.81247999999999</c:v>
                </c:pt>
                <c:pt idx="5514">
                  <c:v>175.85344000000001</c:v>
                </c:pt>
                <c:pt idx="5515">
                  <c:v>175.89439999999999</c:v>
                </c:pt>
                <c:pt idx="5516">
                  <c:v>175.93536</c:v>
                </c:pt>
                <c:pt idx="5517">
                  <c:v>175.97631999999999</c:v>
                </c:pt>
                <c:pt idx="5518">
                  <c:v>176.01728</c:v>
                </c:pt>
                <c:pt idx="5519">
                  <c:v>176.05824000000001</c:v>
                </c:pt>
                <c:pt idx="5520">
                  <c:v>176.0992</c:v>
                </c:pt>
                <c:pt idx="5521">
                  <c:v>176.14016000000001</c:v>
                </c:pt>
                <c:pt idx="5522">
                  <c:v>176.18111999999999</c:v>
                </c:pt>
                <c:pt idx="5523">
                  <c:v>176.22208000000001</c:v>
                </c:pt>
                <c:pt idx="5524">
                  <c:v>176.26303999999999</c:v>
                </c:pt>
                <c:pt idx="5525">
                  <c:v>176.304</c:v>
                </c:pt>
                <c:pt idx="5526">
                  <c:v>176.34495999999999</c:v>
                </c:pt>
                <c:pt idx="5527">
                  <c:v>176.38592</c:v>
                </c:pt>
                <c:pt idx="5528">
                  <c:v>176.42688000000001</c:v>
                </c:pt>
                <c:pt idx="5529">
                  <c:v>176.46784</c:v>
                </c:pt>
                <c:pt idx="5530">
                  <c:v>176.50880000000001</c:v>
                </c:pt>
                <c:pt idx="5531">
                  <c:v>176.54975999999999</c:v>
                </c:pt>
                <c:pt idx="5532">
                  <c:v>176.59072</c:v>
                </c:pt>
                <c:pt idx="5533">
                  <c:v>176.63167999999999</c:v>
                </c:pt>
                <c:pt idx="5534">
                  <c:v>176.67264</c:v>
                </c:pt>
                <c:pt idx="5535">
                  <c:v>176.71360000000001</c:v>
                </c:pt>
                <c:pt idx="5536">
                  <c:v>176.75456</c:v>
                </c:pt>
                <c:pt idx="5537">
                  <c:v>176.79552000000001</c:v>
                </c:pt>
                <c:pt idx="5538">
                  <c:v>176.83647999999999</c:v>
                </c:pt>
                <c:pt idx="5539">
                  <c:v>176.87744000000001</c:v>
                </c:pt>
                <c:pt idx="5540">
                  <c:v>176.91839999999999</c:v>
                </c:pt>
                <c:pt idx="5541">
                  <c:v>176.95936</c:v>
                </c:pt>
                <c:pt idx="5542">
                  <c:v>177.00031999999999</c:v>
                </c:pt>
                <c:pt idx="5543">
                  <c:v>177.04128</c:v>
                </c:pt>
                <c:pt idx="5544">
                  <c:v>177.08224000000001</c:v>
                </c:pt>
                <c:pt idx="5545">
                  <c:v>177.1232</c:v>
                </c:pt>
                <c:pt idx="5546">
                  <c:v>177.16416000000001</c:v>
                </c:pt>
                <c:pt idx="5547">
                  <c:v>177.20511999999999</c:v>
                </c:pt>
                <c:pt idx="5548">
                  <c:v>177.24608000000001</c:v>
                </c:pt>
                <c:pt idx="5549">
                  <c:v>177.28703999999999</c:v>
                </c:pt>
                <c:pt idx="5550">
                  <c:v>177.328</c:v>
                </c:pt>
                <c:pt idx="5551">
                  <c:v>177.36895999999999</c:v>
                </c:pt>
                <c:pt idx="5552">
                  <c:v>177.40992</c:v>
                </c:pt>
                <c:pt idx="5553">
                  <c:v>177.45088000000001</c:v>
                </c:pt>
                <c:pt idx="5554">
                  <c:v>177.49184</c:v>
                </c:pt>
                <c:pt idx="5555">
                  <c:v>177.53280000000001</c:v>
                </c:pt>
                <c:pt idx="5556">
                  <c:v>177.57375999999999</c:v>
                </c:pt>
                <c:pt idx="5557">
                  <c:v>177.61472000000001</c:v>
                </c:pt>
                <c:pt idx="5558">
                  <c:v>177.65567999999999</c:v>
                </c:pt>
                <c:pt idx="5559">
                  <c:v>177.69664</c:v>
                </c:pt>
                <c:pt idx="5560">
                  <c:v>177.73759999999999</c:v>
                </c:pt>
                <c:pt idx="5561">
                  <c:v>177.77856</c:v>
                </c:pt>
                <c:pt idx="5562">
                  <c:v>177.81952000000001</c:v>
                </c:pt>
                <c:pt idx="5563">
                  <c:v>177.86048</c:v>
                </c:pt>
                <c:pt idx="5564">
                  <c:v>177.90144000000001</c:v>
                </c:pt>
                <c:pt idx="5565">
                  <c:v>177.94239999999999</c:v>
                </c:pt>
                <c:pt idx="5566">
                  <c:v>177.98336</c:v>
                </c:pt>
                <c:pt idx="5567">
                  <c:v>178.02431999999999</c:v>
                </c:pt>
                <c:pt idx="5568">
                  <c:v>178.06528</c:v>
                </c:pt>
                <c:pt idx="5569">
                  <c:v>178.10624000000001</c:v>
                </c:pt>
                <c:pt idx="5570">
                  <c:v>178.1472</c:v>
                </c:pt>
                <c:pt idx="5571">
                  <c:v>178.18816000000001</c:v>
                </c:pt>
                <c:pt idx="5572">
                  <c:v>178.22911999999999</c:v>
                </c:pt>
                <c:pt idx="5573">
                  <c:v>178.27008000000001</c:v>
                </c:pt>
                <c:pt idx="5574">
                  <c:v>178.31103999999999</c:v>
                </c:pt>
                <c:pt idx="5575">
                  <c:v>178.352</c:v>
                </c:pt>
                <c:pt idx="5576">
                  <c:v>178.39295999999999</c:v>
                </c:pt>
                <c:pt idx="5577">
                  <c:v>178.43392</c:v>
                </c:pt>
                <c:pt idx="5578">
                  <c:v>178.47488000000001</c:v>
                </c:pt>
                <c:pt idx="5579">
                  <c:v>178.51584</c:v>
                </c:pt>
                <c:pt idx="5580">
                  <c:v>178.55680000000001</c:v>
                </c:pt>
                <c:pt idx="5581">
                  <c:v>178.59775999999999</c:v>
                </c:pt>
                <c:pt idx="5582">
                  <c:v>178.63872000000001</c:v>
                </c:pt>
                <c:pt idx="5583">
                  <c:v>178.67967999999999</c:v>
                </c:pt>
                <c:pt idx="5584">
                  <c:v>178.72064</c:v>
                </c:pt>
                <c:pt idx="5585">
                  <c:v>178.76159999999999</c:v>
                </c:pt>
                <c:pt idx="5586">
                  <c:v>178.80256</c:v>
                </c:pt>
                <c:pt idx="5587">
                  <c:v>178.84352000000001</c:v>
                </c:pt>
                <c:pt idx="5588">
                  <c:v>178.88448</c:v>
                </c:pt>
                <c:pt idx="5589">
                  <c:v>178.92544000000001</c:v>
                </c:pt>
                <c:pt idx="5590">
                  <c:v>178.96639999999999</c:v>
                </c:pt>
                <c:pt idx="5591">
                  <c:v>179.00736000000001</c:v>
                </c:pt>
                <c:pt idx="5592">
                  <c:v>179.04831999999999</c:v>
                </c:pt>
                <c:pt idx="5593">
                  <c:v>179.08928</c:v>
                </c:pt>
                <c:pt idx="5594">
                  <c:v>179.13023999999999</c:v>
                </c:pt>
                <c:pt idx="5595">
                  <c:v>179.1712</c:v>
                </c:pt>
                <c:pt idx="5596">
                  <c:v>179.21216000000001</c:v>
                </c:pt>
                <c:pt idx="5597">
                  <c:v>179.25312</c:v>
                </c:pt>
                <c:pt idx="5598">
                  <c:v>179.29408000000001</c:v>
                </c:pt>
                <c:pt idx="5599">
                  <c:v>179.33503999999999</c:v>
                </c:pt>
                <c:pt idx="5600">
                  <c:v>179.376</c:v>
                </c:pt>
                <c:pt idx="5601">
                  <c:v>179.41695999999999</c:v>
                </c:pt>
                <c:pt idx="5602">
                  <c:v>179.45792</c:v>
                </c:pt>
                <c:pt idx="5603">
                  <c:v>179.49888000000001</c:v>
                </c:pt>
                <c:pt idx="5604">
                  <c:v>179.53984</c:v>
                </c:pt>
                <c:pt idx="5605">
                  <c:v>179.58080000000001</c:v>
                </c:pt>
                <c:pt idx="5606">
                  <c:v>179.62175999999999</c:v>
                </c:pt>
                <c:pt idx="5607">
                  <c:v>179.66272000000001</c:v>
                </c:pt>
                <c:pt idx="5608">
                  <c:v>179.70367999999999</c:v>
                </c:pt>
                <c:pt idx="5609">
                  <c:v>179.74464</c:v>
                </c:pt>
                <c:pt idx="5610">
                  <c:v>179.78559999999999</c:v>
                </c:pt>
                <c:pt idx="5611">
                  <c:v>179.82656</c:v>
                </c:pt>
                <c:pt idx="5612">
                  <c:v>179.86752000000001</c:v>
                </c:pt>
                <c:pt idx="5613">
                  <c:v>179.90848</c:v>
                </c:pt>
                <c:pt idx="5614">
                  <c:v>179.94944000000001</c:v>
                </c:pt>
                <c:pt idx="5615">
                  <c:v>179.99039999999999</c:v>
                </c:pt>
                <c:pt idx="5616">
                  <c:v>180.03136000000001</c:v>
                </c:pt>
                <c:pt idx="5617">
                  <c:v>180.07231999999999</c:v>
                </c:pt>
                <c:pt idx="5618">
                  <c:v>180.11328</c:v>
                </c:pt>
                <c:pt idx="5619">
                  <c:v>180.15423999999999</c:v>
                </c:pt>
                <c:pt idx="5620">
                  <c:v>180.1952</c:v>
                </c:pt>
                <c:pt idx="5621">
                  <c:v>180.23616000000001</c:v>
                </c:pt>
                <c:pt idx="5622">
                  <c:v>180.27712</c:v>
                </c:pt>
                <c:pt idx="5623">
                  <c:v>180.31808000000001</c:v>
                </c:pt>
                <c:pt idx="5624">
                  <c:v>180.35903999999999</c:v>
                </c:pt>
                <c:pt idx="5625">
                  <c:v>180.4</c:v>
                </c:pt>
                <c:pt idx="5626">
                  <c:v>180.44095999999999</c:v>
                </c:pt>
                <c:pt idx="5627">
                  <c:v>180.48192</c:v>
                </c:pt>
                <c:pt idx="5628">
                  <c:v>180.52287999999999</c:v>
                </c:pt>
                <c:pt idx="5629">
                  <c:v>180.56384</c:v>
                </c:pt>
                <c:pt idx="5630">
                  <c:v>180.60480000000001</c:v>
                </c:pt>
                <c:pt idx="5631">
                  <c:v>180.64576</c:v>
                </c:pt>
                <c:pt idx="5632">
                  <c:v>180.68672000000001</c:v>
                </c:pt>
                <c:pt idx="5633">
                  <c:v>180.72767999999999</c:v>
                </c:pt>
                <c:pt idx="5634">
                  <c:v>180.76864</c:v>
                </c:pt>
                <c:pt idx="5635">
                  <c:v>180.80959999999999</c:v>
                </c:pt>
                <c:pt idx="5636">
                  <c:v>180.85056</c:v>
                </c:pt>
                <c:pt idx="5637">
                  <c:v>180.89152000000001</c:v>
                </c:pt>
                <c:pt idx="5638">
                  <c:v>180.93248</c:v>
                </c:pt>
                <c:pt idx="5639">
                  <c:v>180.97344000000001</c:v>
                </c:pt>
                <c:pt idx="5640">
                  <c:v>181.01439999999999</c:v>
                </c:pt>
                <c:pt idx="5641">
                  <c:v>181.05536000000001</c:v>
                </c:pt>
                <c:pt idx="5642">
                  <c:v>181.09631999999999</c:v>
                </c:pt>
                <c:pt idx="5643">
                  <c:v>181.13728</c:v>
                </c:pt>
                <c:pt idx="5644">
                  <c:v>181.17823999999999</c:v>
                </c:pt>
                <c:pt idx="5645">
                  <c:v>181.2192</c:v>
                </c:pt>
                <c:pt idx="5646">
                  <c:v>181.26016000000001</c:v>
                </c:pt>
                <c:pt idx="5647">
                  <c:v>181.30112</c:v>
                </c:pt>
                <c:pt idx="5648">
                  <c:v>181.34208000000001</c:v>
                </c:pt>
                <c:pt idx="5649">
                  <c:v>181.38303999999999</c:v>
                </c:pt>
                <c:pt idx="5650">
                  <c:v>181.42400000000001</c:v>
                </c:pt>
                <c:pt idx="5651">
                  <c:v>181.46495999999999</c:v>
                </c:pt>
                <c:pt idx="5652">
                  <c:v>181.50592</c:v>
                </c:pt>
                <c:pt idx="5653">
                  <c:v>181.54687999999999</c:v>
                </c:pt>
                <c:pt idx="5654">
                  <c:v>181.58784</c:v>
                </c:pt>
                <c:pt idx="5655">
                  <c:v>181.62880000000001</c:v>
                </c:pt>
                <c:pt idx="5656">
                  <c:v>181.66976</c:v>
                </c:pt>
                <c:pt idx="5657">
                  <c:v>181.71072000000001</c:v>
                </c:pt>
                <c:pt idx="5658">
                  <c:v>181.75167999999999</c:v>
                </c:pt>
                <c:pt idx="5659">
                  <c:v>181.79264000000001</c:v>
                </c:pt>
                <c:pt idx="5660">
                  <c:v>181.83359999999999</c:v>
                </c:pt>
                <c:pt idx="5661">
                  <c:v>181.87456</c:v>
                </c:pt>
                <c:pt idx="5662">
                  <c:v>181.91551999999999</c:v>
                </c:pt>
                <c:pt idx="5663">
                  <c:v>181.95648</c:v>
                </c:pt>
                <c:pt idx="5664">
                  <c:v>181.99744000000001</c:v>
                </c:pt>
                <c:pt idx="5665">
                  <c:v>182.0384</c:v>
                </c:pt>
                <c:pt idx="5666">
                  <c:v>182.07936000000001</c:v>
                </c:pt>
                <c:pt idx="5667">
                  <c:v>182.12031999999999</c:v>
                </c:pt>
                <c:pt idx="5668">
                  <c:v>182.16128</c:v>
                </c:pt>
                <c:pt idx="5669">
                  <c:v>182.20223999999999</c:v>
                </c:pt>
                <c:pt idx="5670">
                  <c:v>182.2432</c:v>
                </c:pt>
                <c:pt idx="5671">
                  <c:v>182.28416000000001</c:v>
                </c:pt>
                <c:pt idx="5672">
                  <c:v>182.32512</c:v>
                </c:pt>
                <c:pt idx="5673">
                  <c:v>182.36608000000001</c:v>
                </c:pt>
                <c:pt idx="5674">
                  <c:v>182.40703999999999</c:v>
                </c:pt>
                <c:pt idx="5675">
                  <c:v>182.44800000000001</c:v>
                </c:pt>
                <c:pt idx="5676">
                  <c:v>182.48895999999999</c:v>
                </c:pt>
                <c:pt idx="5677">
                  <c:v>182.52992</c:v>
                </c:pt>
                <c:pt idx="5678">
                  <c:v>182.57087999999999</c:v>
                </c:pt>
                <c:pt idx="5679">
                  <c:v>182.61184</c:v>
                </c:pt>
                <c:pt idx="5680">
                  <c:v>182.65280000000001</c:v>
                </c:pt>
                <c:pt idx="5681">
                  <c:v>182.69376</c:v>
                </c:pt>
                <c:pt idx="5682">
                  <c:v>182.73472000000001</c:v>
                </c:pt>
                <c:pt idx="5683">
                  <c:v>182.77567999999999</c:v>
                </c:pt>
                <c:pt idx="5684">
                  <c:v>182.81664000000001</c:v>
                </c:pt>
                <c:pt idx="5685">
                  <c:v>182.85759999999999</c:v>
                </c:pt>
                <c:pt idx="5686">
                  <c:v>182.89856</c:v>
                </c:pt>
                <c:pt idx="5687">
                  <c:v>182.93951999999999</c:v>
                </c:pt>
                <c:pt idx="5688">
                  <c:v>182.98048</c:v>
                </c:pt>
                <c:pt idx="5689">
                  <c:v>183.02144000000001</c:v>
                </c:pt>
                <c:pt idx="5690">
                  <c:v>183.0624</c:v>
                </c:pt>
                <c:pt idx="5691">
                  <c:v>183.10336000000001</c:v>
                </c:pt>
                <c:pt idx="5692">
                  <c:v>183.14431999999999</c:v>
                </c:pt>
                <c:pt idx="5693">
                  <c:v>183.18528000000001</c:v>
                </c:pt>
                <c:pt idx="5694">
                  <c:v>183.22623999999999</c:v>
                </c:pt>
                <c:pt idx="5695">
                  <c:v>183.2672</c:v>
                </c:pt>
                <c:pt idx="5696">
                  <c:v>183.30815999999999</c:v>
                </c:pt>
                <c:pt idx="5697">
                  <c:v>183.34912</c:v>
                </c:pt>
                <c:pt idx="5698">
                  <c:v>183.39008000000001</c:v>
                </c:pt>
                <c:pt idx="5699">
                  <c:v>183.43104</c:v>
                </c:pt>
                <c:pt idx="5700">
                  <c:v>183.47200000000001</c:v>
                </c:pt>
                <c:pt idx="5701">
                  <c:v>183.51295999999999</c:v>
                </c:pt>
                <c:pt idx="5702">
                  <c:v>183.55392000000001</c:v>
                </c:pt>
                <c:pt idx="5703">
                  <c:v>183.59487999999999</c:v>
                </c:pt>
                <c:pt idx="5704">
                  <c:v>183.63584</c:v>
                </c:pt>
                <c:pt idx="5705">
                  <c:v>183.67679999999999</c:v>
                </c:pt>
                <c:pt idx="5706">
                  <c:v>183.71776</c:v>
                </c:pt>
                <c:pt idx="5707">
                  <c:v>183.75872000000001</c:v>
                </c:pt>
                <c:pt idx="5708">
                  <c:v>183.79968</c:v>
                </c:pt>
                <c:pt idx="5709">
                  <c:v>183.84064000000001</c:v>
                </c:pt>
                <c:pt idx="5710">
                  <c:v>183.88159999999999</c:v>
                </c:pt>
                <c:pt idx="5711">
                  <c:v>183.92256</c:v>
                </c:pt>
                <c:pt idx="5712">
                  <c:v>183.96351999999999</c:v>
                </c:pt>
                <c:pt idx="5713">
                  <c:v>184.00448</c:v>
                </c:pt>
                <c:pt idx="5714">
                  <c:v>184.04544000000001</c:v>
                </c:pt>
                <c:pt idx="5715">
                  <c:v>184.0864</c:v>
                </c:pt>
                <c:pt idx="5716">
                  <c:v>184.12736000000001</c:v>
                </c:pt>
                <c:pt idx="5717">
                  <c:v>184.16831999999999</c:v>
                </c:pt>
                <c:pt idx="5718">
                  <c:v>184.20928000000001</c:v>
                </c:pt>
                <c:pt idx="5719">
                  <c:v>184.25023999999999</c:v>
                </c:pt>
                <c:pt idx="5720">
                  <c:v>184.2912</c:v>
                </c:pt>
                <c:pt idx="5721">
                  <c:v>184.33215999999999</c:v>
                </c:pt>
                <c:pt idx="5722">
                  <c:v>184.37312</c:v>
                </c:pt>
                <c:pt idx="5723">
                  <c:v>184.41408000000001</c:v>
                </c:pt>
                <c:pt idx="5724">
                  <c:v>184.45504</c:v>
                </c:pt>
                <c:pt idx="5725">
                  <c:v>184.49600000000001</c:v>
                </c:pt>
                <c:pt idx="5726">
                  <c:v>184.53695999999999</c:v>
                </c:pt>
                <c:pt idx="5727">
                  <c:v>184.57792000000001</c:v>
                </c:pt>
                <c:pt idx="5728">
                  <c:v>184.61887999999999</c:v>
                </c:pt>
                <c:pt idx="5729">
                  <c:v>184.65984</c:v>
                </c:pt>
                <c:pt idx="5730">
                  <c:v>184.70079999999999</c:v>
                </c:pt>
                <c:pt idx="5731">
                  <c:v>184.74176</c:v>
                </c:pt>
                <c:pt idx="5732">
                  <c:v>184.78272000000001</c:v>
                </c:pt>
                <c:pt idx="5733">
                  <c:v>184.82368</c:v>
                </c:pt>
                <c:pt idx="5734">
                  <c:v>184.86464000000001</c:v>
                </c:pt>
                <c:pt idx="5735">
                  <c:v>184.90559999999999</c:v>
                </c:pt>
                <c:pt idx="5736">
                  <c:v>184.94656000000001</c:v>
                </c:pt>
                <c:pt idx="5737">
                  <c:v>184.98751999999999</c:v>
                </c:pt>
                <c:pt idx="5738">
                  <c:v>185.02848</c:v>
                </c:pt>
                <c:pt idx="5739">
                  <c:v>185.06943999999999</c:v>
                </c:pt>
                <c:pt idx="5740">
                  <c:v>185.1104</c:v>
                </c:pt>
                <c:pt idx="5741">
                  <c:v>185.15136000000001</c:v>
                </c:pt>
                <c:pt idx="5742">
                  <c:v>185.19232</c:v>
                </c:pt>
                <c:pt idx="5743">
                  <c:v>185.23328000000001</c:v>
                </c:pt>
                <c:pt idx="5744">
                  <c:v>185.27423999999999</c:v>
                </c:pt>
                <c:pt idx="5745">
                  <c:v>185.3152</c:v>
                </c:pt>
                <c:pt idx="5746">
                  <c:v>185.35615999999999</c:v>
                </c:pt>
                <c:pt idx="5747">
                  <c:v>185.39712</c:v>
                </c:pt>
                <c:pt idx="5748">
                  <c:v>185.43808000000001</c:v>
                </c:pt>
                <c:pt idx="5749">
                  <c:v>185.47904</c:v>
                </c:pt>
                <c:pt idx="5750">
                  <c:v>185.52</c:v>
                </c:pt>
                <c:pt idx="5751">
                  <c:v>185.56095999999999</c:v>
                </c:pt>
                <c:pt idx="5752">
                  <c:v>185.60192000000001</c:v>
                </c:pt>
                <c:pt idx="5753">
                  <c:v>185.64287999999999</c:v>
                </c:pt>
                <c:pt idx="5754">
                  <c:v>185.68384</c:v>
                </c:pt>
                <c:pt idx="5755">
                  <c:v>185.72479999999999</c:v>
                </c:pt>
                <c:pt idx="5756">
                  <c:v>185.76576</c:v>
                </c:pt>
                <c:pt idx="5757">
                  <c:v>185.80672000000001</c:v>
                </c:pt>
                <c:pt idx="5758">
                  <c:v>185.84768</c:v>
                </c:pt>
                <c:pt idx="5759">
                  <c:v>185.88864000000001</c:v>
                </c:pt>
                <c:pt idx="5760">
                  <c:v>185.92959999999999</c:v>
                </c:pt>
                <c:pt idx="5761">
                  <c:v>185.97056000000001</c:v>
                </c:pt>
                <c:pt idx="5762">
                  <c:v>186.01151999999999</c:v>
                </c:pt>
                <c:pt idx="5763">
                  <c:v>186.05248</c:v>
                </c:pt>
                <c:pt idx="5764">
                  <c:v>186.09343999999999</c:v>
                </c:pt>
                <c:pt idx="5765">
                  <c:v>186.1344</c:v>
                </c:pt>
                <c:pt idx="5766">
                  <c:v>186.17536000000001</c:v>
                </c:pt>
                <c:pt idx="5767">
                  <c:v>186.21632</c:v>
                </c:pt>
                <c:pt idx="5768">
                  <c:v>186.25728000000001</c:v>
                </c:pt>
                <c:pt idx="5769">
                  <c:v>186.29823999999999</c:v>
                </c:pt>
                <c:pt idx="5770">
                  <c:v>186.33920000000001</c:v>
                </c:pt>
                <c:pt idx="5771">
                  <c:v>186.38015999999999</c:v>
                </c:pt>
                <c:pt idx="5772">
                  <c:v>186.42112</c:v>
                </c:pt>
                <c:pt idx="5773">
                  <c:v>186.46207999999999</c:v>
                </c:pt>
                <c:pt idx="5774">
                  <c:v>186.50304</c:v>
                </c:pt>
                <c:pt idx="5775">
                  <c:v>186.54400000000001</c:v>
                </c:pt>
                <c:pt idx="5776">
                  <c:v>186.58496</c:v>
                </c:pt>
                <c:pt idx="5777">
                  <c:v>186.62592000000001</c:v>
                </c:pt>
                <c:pt idx="5778">
                  <c:v>186.66687999999999</c:v>
                </c:pt>
                <c:pt idx="5779">
                  <c:v>186.70784</c:v>
                </c:pt>
                <c:pt idx="5780">
                  <c:v>186.74879999999999</c:v>
                </c:pt>
                <c:pt idx="5781">
                  <c:v>186.78976</c:v>
                </c:pt>
                <c:pt idx="5782">
                  <c:v>186.83072000000001</c:v>
                </c:pt>
                <c:pt idx="5783">
                  <c:v>186.87168</c:v>
                </c:pt>
                <c:pt idx="5784">
                  <c:v>186.91264000000001</c:v>
                </c:pt>
                <c:pt idx="5785">
                  <c:v>186.95359999999999</c:v>
                </c:pt>
                <c:pt idx="5786">
                  <c:v>186.99456000000001</c:v>
                </c:pt>
                <c:pt idx="5787">
                  <c:v>187.03551999999999</c:v>
                </c:pt>
                <c:pt idx="5788">
                  <c:v>187.07648</c:v>
                </c:pt>
                <c:pt idx="5789">
                  <c:v>187.11743999999999</c:v>
                </c:pt>
                <c:pt idx="5790">
                  <c:v>187.1584</c:v>
                </c:pt>
                <c:pt idx="5791">
                  <c:v>187.19936000000001</c:v>
                </c:pt>
                <c:pt idx="5792">
                  <c:v>187.24032</c:v>
                </c:pt>
                <c:pt idx="5793">
                  <c:v>187.28128000000001</c:v>
                </c:pt>
                <c:pt idx="5794">
                  <c:v>187.32223999999999</c:v>
                </c:pt>
                <c:pt idx="5795">
                  <c:v>187.36320000000001</c:v>
                </c:pt>
                <c:pt idx="5796">
                  <c:v>187.40415999999999</c:v>
                </c:pt>
                <c:pt idx="5797">
                  <c:v>187.44512</c:v>
                </c:pt>
                <c:pt idx="5798">
                  <c:v>187.48607999999999</c:v>
                </c:pt>
                <c:pt idx="5799">
                  <c:v>187.52704</c:v>
                </c:pt>
                <c:pt idx="5800">
                  <c:v>187.56800000000001</c:v>
                </c:pt>
                <c:pt idx="5801">
                  <c:v>187.60896</c:v>
                </c:pt>
                <c:pt idx="5802">
                  <c:v>187.64992000000001</c:v>
                </c:pt>
                <c:pt idx="5803">
                  <c:v>187.69087999999999</c:v>
                </c:pt>
                <c:pt idx="5804">
                  <c:v>187.73184000000001</c:v>
                </c:pt>
                <c:pt idx="5805">
                  <c:v>187.77279999999999</c:v>
                </c:pt>
                <c:pt idx="5806">
                  <c:v>187.81376</c:v>
                </c:pt>
                <c:pt idx="5807">
                  <c:v>187.85471999999999</c:v>
                </c:pt>
                <c:pt idx="5808">
                  <c:v>187.89568</c:v>
                </c:pt>
                <c:pt idx="5809">
                  <c:v>187.93664000000001</c:v>
                </c:pt>
                <c:pt idx="5810">
                  <c:v>187.9776</c:v>
                </c:pt>
                <c:pt idx="5811">
                  <c:v>188.01856000000001</c:v>
                </c:pt>
                <c:pt idx="5812">
                  <c:v>188.05951999999999</c:v>
                </c:pt>
                <c:pt idx="5813">
                  <c:v>188.10048</c:v>
                </c:pt>
                <c:pt idx="5814">
                  <c:v>188.14143999999999</c:v>
                </c:pt>
                <c:pt idx="5815">
                  <c:v>188.1824</c:v>
                </c:pt>
                <c:pt idx="5816">
                  <c:v>188.22336000000001</c:v>
                </c:pt>
                <c:pt idx="5817">
                  <c:v>188.26432</c:v>
                </c:pt>
                <c:pt idx="5818">
                  <c:v>188.30528000000001</c:v>
                </c:pt>
                <c:pt idx="5819">
                  <c:v>188.34623999999999</c:v>
                </c:pt>
                <c:pt idx="5820">
                  <c:v>188.38720000000001</c:v>
                </c:pt>
                <c:pt idx="5821">
                  <c:v>188.42815999999999</c:v>
                </c:pt>
                <c:pt idx="5822">
                  <c:v>188.46912</c:v>
                </c:pt>
                <c:pt idx="5823">
                  <c:v>188.51007999999999</c:v>
                </c:pt>
                <c:pt idx="5824">
                  <c:v>188.55104</c:v>
                </c:pt>
                <c:pt idx="5825">
                  <c:v>188.59200000000001</c:v>
                </c:pt>
                <c:pt idx="5826">
                  <c:v>188.63296</c:v>
                </c:pt>
                <c:pt idx="5827">
                  <c:v>188.67392000000001</c:v>
                </c:pt>
                <c:pt idx="5828">
                  <c:v>188.71487999999999</c:v>
                </c:pt>
                <c:pt idx="5829">
                  <c:v>188.75584000000001</c:v>
                </c:pt>
                <c:pt idx="5830">
                  <c:v>188.79679999999999</c:v>
                </c:pt>
                <c:pt idx="5831">
                  <c:v>188.83776</c:v>
                </c:pt>
                <c:pt idx="5832">
                  <c:v>188.87871999999999</c:v>
                </c:pt>
                <c:pt idx="5833">
                  <c:v>188.91968</c:v>
                </c:pt>
                <c:pt idx="5834">
                  <c:v>188.96064000000001</c:v>
                </c:pt>
                <c:pt idx="5835">
                  <c:v>189.0016</c:v>
                </c:pt>
                <c:pt idx="5836">
                  <c:v>189.04256000000001</c:v>
                </c:pt>
                <c:pt idx="5837">
                  <c:v>189.08351999999999</c:v>
                </c:pt>
                <c:pt idx="5838">
                  <c:v>189.12448000000001</c:v>
                </c:pt>
                <c:pt idx="5839">
                  <c:v>189.16543999999999</c:v>
                </c:pt>
                <c:pt idx="5840">
                  <c:v>189.2064</c:v>
                </c:pt>
                <c:pt idx="5841">
                  <c:v>189.24735999999999</c:v>
                </c:pt>
                <c:pt idx="5842">
                  <c:v>189.28832</c:v>
                </c:pt>
                <c:pt idx="5843">
                  <c:v>189.32928000000001</c:v>
                </c:pt>
                <c:pt idx="5844">
                  <c:v>189.37024</c:v>
                </c:pt>
                <c:pt idx="5845">
                  <c:v>189.41120000000001</c:v>
                </c:pt>
                <c:pt idx="5846">
                  <c:v>189.45215999999999</c:v>
                </c:pt>
                <c:pt idx="5847">
                  <c:v>189.49312</c:v>
                </c:pt>
                <c:pt idx="5848">
                  <c:v>189.53407999999999</c:v>
                </c:pt>
                <c:pt idx="5849">
                  <c:v>189.57504</c:v>
                </c:pt>
                <c:pt idx="5850">
                  <c:v>189.61600000000001</c:v>
                </c:pt>
                <c:pt idx="5851">
                  <c:v>189.65696</c:v>
                </c:pt>
                <c:pt idx="5852">
                  <c:v>189.69792000000001</c:v>
                </c:pt>
                <c:pt idx="5853">
                  <c:v>189.73887999999999</c:v>
                </c:pt>
                <c:pt idx="5854">
                  <c:v>189.77984000000001</c:v>
                </c:pt>
                <c:pt idx="5855">
                  <c:v>189.82079999999999</c:v>
                </c:pt>
                <c:pt idx="5856">
                  <c:v>189.86176</c:v>
                </c:pt>
                <c:pt idx="5857">
                  <c:v>189.90271999999999</c:v>
                </c:pt>
                <c:pt idx="5858">
                  <c:v>189.94368</c:v>
                </c:pt>
                <c:pt idx="5859">
                  <c:v>189.98464000000001</c:v>
                </c:pt>
                <c:pt idx="5860">
                  <c:v>190.0256</c:v>
                </c:pt>
                <c:pt idx="5861">
                  <c:v>190.06656000000001</c:v>
                </c:pt>
                <c:pt idx="5862">
                  <c:v>190.10751999999999</c:v>
                </c:pt>
                <c:pt idx="5863">
                  <c:v>190.14848000000001</c:v>
                </c:pt>
                <c:pt idx="5864">
                  <c:v>190.18943999999999</c:v>
                </c:pt>
                <c:pt idx="5865">
                  <c:v>190.2304</c:v>
                </c:pt>
                <c:pt idx="5866">
                  <c:v>190.27135999999999</c:v>
                </c:pt>
                <c:pt idx="5867">
                  <c:v>190.31232</c:v>
                </c:pt>
                <c:pt idx="5868">
                  <c:v>190.35328000000001</c:v>
                </c:pt>
                <c:pt idx="5869">
                  <c:v>190.39424</c:v>
                </c:pt>
                <c:pt idx="5870">
                  <c:v>190.43520000000001</c:v>
                </c:pt>
                <c:pt idx="5871">
                  <c:v>190.47615999999999</c:v>
                </c:pt>
                <c:pt idx="5872">
                  <c:v>190.51712000000001</c:v>
                </c:pt>
                <c:pt idx="5873">
                  <c:v>190.55807999999999</c:v>
                </c:pt>
                <c:pt idx="5874">
                  <c:v>190.59904</c:v>
                </c:pt>
                <c:pt idx="5875">
                  <c:v>190.64</c:v>
                </c:pt>
                <c:pt idx="5876">
                  <c:v>190.68096</c:v>
                </c:pt>
                <c:pt idx="5877">
                  <c:v>190.72192000000001</c:v>
                </c:pt>
                <c:pt idx="5878">
                  <c:v>190.76288</c:v>
                </c:pt>
                <c:pt idx="5879">
                  <c:v>190.80384000000001</c:v>
                </c:pt>
                <c:pt idx="5880">
                  <c:v>190.84479999999999</c:v>
                </c:pt>
                <c:pt idx="5881">
                  <c:v>190.88576</c:v>
                </c:pt>
                <c:pt idx="5882">
                  <c:v>190.92671999999999</c:v>
                </c:pt>
                <c:pt idx="5883">
                  <c:v>190.96768</c:v>
                </c:pt>
                <c:pt idx="5884">
                  <c:v>191.00864000000001</c:v>
                </c:pt>
                <c:pt idx="5885">
                  <c:v>191.0496</c:v>
                </c:pt>
                <c:pt idx="5886">
                  <c:v>191.09056000000001</c:v>
                </c:pt>
                <c:pt idx="5887">
                  <c:v>191.13151999999999</c:v>
                </c:pt>
                <c:pt idx="5888">
                  <c:v>191.17248000000001</c:v>
                </c:pt>
                <c:pt idx="5889">
                  <c:v>191.21343999999999</c:v>
                </c:pt>
                <c:pt idx="5890">
                  <c:v>191.2544</c:v>
                </c:pt>
                <c:pt idx="5891">
                  <c:v>191.29535999999999</c:v>
                </c:pt>
                <c:pt idx="5892">
                  <c:v>191.33632</c:v>
                </c:pt>
                <c:pt idx="5893">
                  <c:v>191.37728000000001</c:v>
                </c:pt>
                <c:pt idx="5894">
                  <c:v>191.41824</c:v>
                </c:pt>
                <c:pt idx="5895">
                  <c:v>191.45920000000001</c:v>
                </c:pt>
                <c:pt idx="5896">
                  <c:v>191.50015999999999</c:v>
                </c:pt>
                <c:pt idx="5897">
                  <c:v>191.54112000000001</c:v>
                </c:pt>
                <c:pt idx="5898">
                  <c:v>191.58207999999999</c:v>
                </c:pt>
                <c:pt idx="5899">
                  <c:v>191.62304</c:v>
                </c:pt>
                <c:pt idx="5900">
                  <c:v>191.66399999999999</c:v>
                </c:pt>
                <c:pt idx="5901">
                  <c:v>191.70496</c:v>
                </c:pt>
                <c:pt idx="5902">
                  <c:v>191.74592000000001</c:v>
                </c:pt>
                <c:pt idx="5903">
                  <c:v>191.78688</c:v>
                </c:pt>
                <c:pt idx="5904">
                  <c:v>191.82784000000001</c:v>
                </c:pt>
                <c:pt idx="5905">
                  <c:v>191.86879999999999</c:v>
                </c:pt>
                <c:pt idx="5906">
                  <c:v>191.90976000000001</c:v>
                </c:pt>
                <c:pt idx="5907">
                  <c:v>191.95071999999999</c:v>
                </c:pt>
                <c:pt idx="5908">
                  <c:v>191.99168</c:v>
                </c:pt>
                <c:pt idx="5909">
                  <c:v>192.03263999999999</c:v>
                </c:pt>
                <c:pt idx="5910">
                  <c:v>192.0736</c:v>
                </c:pt>
                <c:pt idx="5911">
                  <c:v>192.11456000000001</c:v>
                </c:pt>
                <c:pt idx="5912">
                  <c:v>192.15552</c:v>
                </c:pt>
                <c:pt idx="5913">
                  <c:v>192.19648000000001</c:v>
                </c:pt>
                <c:pt idx="5914">
                  <c:v>192.23743999999999</c:v>
                </c:pt>
                <c:pt idx="5915">
                  <c:v>192.2784</c:v>
                </c:pt>
                <c:pt idx="5916">
                  <c:v>192.31935999999999</c:v>
                </c:pt>
                <c:pt idx="5917">
                  <c:v>192.36032</c:v>
                </c:pt>
                <c:pt idx="5918">
                  <c:v>192.40128000000001</c:v>
                </c:pt>
                <c:pt idx="5919">
                  <c:v>192.44224</c:v>
                </c:pt>
                <c:pt idx="5920">
                  <c:v>192.48320000000001</c:v>
                </c:pt>
                <c:pt idx="5921">
                  <c:v>192.52415999999999</c:v>
                </c:pt>
                <c:pt idx="5922">
                  <c:v>192.56512000000001</c:v>
                </c:pt>
                <c:pt idx="5923">
                  <c:v>192.60607999999999</c:v>
                </c:pt>
                <c:pt idx="5924">
                  <c:v>192.64704</c:v>
                </c:pt>
                <c:pt idx="5925">
                  <c:v>192.68799999999999</c:v>
                </c:pt>
                <c:pt idx="5926">
                  <c:v>192.72896</c:v>
                </c:pt>
                <c:pt idx="5927">
                  <c:v>192.76992000000001</c:v>
                </c:pt>
                <c:pt idx="5928">
                  <c:v>192.81088</c:v>
                </c:pt>
                <c:pt idx="5929">
                  <c:v>192.85184000000001</c:v>
                </c:pt>
                <c:pt idx="5930">
                  <c:v>192.89279999999999</c:v>
                </c:pt>
                <c:pt idx="5931">
                  <c:v>192.93376000000001</c:v>
                </c:pt>
                <c:pt idx="5932">
                  <c:v>192.97471999999999</c:v>
                </c:pt>
                <c:pt idx="5933">
                  <c:v>193.01568</c:v>
                </c:pt>
                <c:pt idx="5934">
                  <c:v>193.05663999999999</c:v>
                </c:pt>
                <c:pt idx="5935">
                  <c:v>193.0976</c:v>
                </c:pt>
                <c:pt idx="5936">
                  <c:v>193.13856000000001</c:v>
                </c:pt>
                <c:pt idx="5937">
                  <c:v>193.17952</c:v>
                </c:pt>
                <c:pt idx="5938">
                  <c:v>193.22048000000001</c:v>
                </c:pt>
                <c:pt idx="5939">
                  <c:v>193.26143999999999</c:v>
                </c:pt>
                <c:pt idx="5940">
                  <c:v>193.30240000000001</c:v>
                </c:pt>
                <c:pt idx="5941">
                  <c:v>193.34335999999999</c:v>
                </c:pt>
                <c:pt idx="5942">
                  <c:v>193.38432</c:v>
                </c:pt>
                <c:pt idx="5943">
                  <c:v>193.42527999999999</c:v>
                </c:pt>
                <c:pt idx="5944">
                  <c:v>193.46624</c:v>
                </c:pt>
                <c:pt idx="5945">
                  <c:v>193.50720000000001</c:v>
                </c:pt>
                <c:pt idx="5946">
                  <c:v>193.54816</c:v>
                </c:pt>
                <c:pt idx="5947">
                  <c:v>193.58912000000001</c:v>
                </c:pt>
                <c:pt idx="5948">
                  <c:v>193.63007999999999</c:v>
                </c:pt>
                <c:pt idx="5949">
                  <c:v>193.67104</c:v>
                </c:pt>
                <c:pt idx="5950">
                  <c:v>193.71199999999999</c:v>
                </c:pt>
                <c:pt idx="5951">
                  <c:v>193.75296</c:v>
                </c:pt>
                <c:pt idx="5952">
                  <c:v>193.79392000000001</c:v>
                </c:pt>
                <c:pt idx="5953">
                  <c:v>193.83488</c:v>
                </c:pt>
                <c:pt idx="5954">
                  <c:v>193.87584000000001</c:v>
                </c:pt>
                <c:pt idx="5955">
                  <c:v>193.91679999999999</c:v>
                </c:pt>
                <c:pt idx="5956">
                  <c:v>193.95776000000001</c:v>
                </c:pt>
                <c:pt idx="5957">
                  <c:v>193.99871999999999</c:v>
                </c:pt>
                <c:pt idx="5958">
                  <c:v>194.03968</c:v>
                </c:pt>
                <c:pt idx="5959">
                  <c:v>194.08063999999999</c:v>
                </c:pt>
                <c:pt idx="5960">
                  <c:v>194.1216</c:v>
                </c:pt>
                <c:pt idx="5961">
                  <c:v>194.16256000000001</c:v>
                </c:pt>
                <c:pt idx="5962">
                  <c:v>194.20352</c:v>
                </c:pt>
                <c:pt idx="5963">
                  <c:v>194.24448000000001</c:v>
                </c:pt>
                <c:pt idx="5964">
                  <c:v>194.28543999999999</c:v>
                </c:pt>
                <c:pt idx="5965">
                  <c:v>194.32640000000001</c:v>
                </c:pt>
                <c:pt idx="5966">
                  <c:v>194.36735999999999</c:v>
                </c:pt>
                <c:pt idx="5967">
                  <c:v>194.40832</c:v>
                </c:pt>
                <c:pt idx="5968">
                  <c:v>194.44927999999999</c:v>
                </c:pt>
                <c:pt idx="5969">
                  <c:v>194.49024</c:v>
                </c:pt>
                <c:pt idx="5970">
                  <c:v>194.53120000000001</c:v>
                </c:pt>
                <c:pt idx="5971">
                  <c:v>194.57216</c:v>
                </c:pt>
                <c:pt idx="5972">
                  <c:v>194.61312000000001</c:v>
                </c:pt>
                <c:pt idx="5973">
                  <c:v>194.65407999999999</c:v>
                </c:pt>
                <c:pt idx="5974">
                  <c:v>194.69504000000001</c:v>
                </c:pt>
                <c:pt idx="5975">
                  <c:v>194.73599999999999</c:v>
                </c:pt>
                <c:pt idx="5976">
                  <c:v>194.77696</c:v>
                </c:pt>
                <c:pt idx="5977">
                  <c:v>194.81791999999999</c:v>
                </c:pt>
                <c:pt idx="5978">
                  <c:v>194.85888</c:v>
                </c:pt>
                <c:pt idx="5979">
                  <c:v>194.89984000000001</c:v>
                </c:pt>
                <c:pt idx="5980">
                  <c:v>194.9408</c:v>
                </c:pt>
                <c:pt idx="5981">
                  <c:v>194.98176000000001</c:v>
                </c:pt>
                <c:pt idx="5982">
                  <c:v>195.02271999999999</c:v>
                </c:pt>
                <c:pt idx="5983">
                  <c:v>195.06368000000001</c:v>
                </c:pt>
                <c:pt idx="5984">
                  <c:v>195.10463999999999</c:v>
                </c:pt>
                <c:pt idx="5985">
                  <c:v>195.1456</c:v>
                </c:pt>
                <c:pt idx="5986">
                  <c:v>195.18655999999999</c:v>
                </c:pt>
                <c:pt idx="5987">
                  <c:v>195.22752</c:v>
                </c:pt>
                <c:pt idx="5988">
                  <c:v>195.26848000000001</c:v>
                </c:pt>
                <c:pt idx="5989">
                  <c:v>195.30944</c:v>
                </c:pt>
                <c:pt idx="5990">
                  <c:v>195.35040000000001</c:v>
                </c:pt>
                <c:pt idx="5991">
                  <c:v>195.39135999999999</c:v>
                </c:pt>
                <c:pt idx="5992">
                  <c:v>195.43232</c:v>
                </c:pt>
                <c:pt idx="5993">
                  <c:v>195.47327999999999</c:v>
                </c:pt>
                <c:pt idx="5994">
                  <c:v>195.51424</c:v>
                </c:pt>
                <c:pt idx="5995">
                  <c:v>195.55520000000001</c:v>
                </c:pt>
                <c:pt idx="5996">
                  <c:v>195.59616</c:v>
                </c:pt>
                <c:pt idx="5997">
                  <c:v>195.63712000000001</c:v>
                </c:pt>
                <c:pt idx="5998">
                  <c:v>195.67807999999999</c:v>
                </c:pt>
                <c:pt idx="5999">
                  <c:v>195.71904000000001</c:v>
                </c:pt>
                <c:pt idx="6000">
                  <c:v>195.76</c:v>
                </c:pt>
                <c:pt idx="6001">
                  <c:v>195.80096</c:v>
                </c:pt>
                <c:pt idx="6002">
                  <c:v>195.84191999999999</c:v>
                </c:pt>
                <c:pt idx="6003">
                  <c:v>195.88288</c:v>
                </c:pt>
                <c:pt idx="6004">
                  <c:v>195.92384000000001</c:v>
                </c:pt>
                <c:pt idx="6005">
                  <c:v>195.9648</c:v>
                </c:pt>
                <c:pt idx="6006">
                  <c:v>196.00576000000001</c:v>
                </c:pt>
                <c:pt idx="6007">
                  <c:v>196.04671999999999</c:v>
                </c:pt>
                <c:pt idx="6008">
                  <c:v>196.08768000000001</c:v>
                </c:pt>
                <c:pt idx="6009">
                  <c:v>196.12863999999999</c:v>
                </c:pt>
                <c:pt idx="6010">
                  <c:v>196.1696</c:v>
                </c:pt>
                <c:pt idx="6011">
                  <c:v>196.21055999999999</c:v>
                </c:pt>
                <c:pt idx="6012">
                  <c:v>196.25152</c:v>
                </c:pt>
                <c:pt idx="6013">
                  <c:v>196.29248000000001</c:v>
                </c:pt>
                <c:pt idx="6014">
                  <c:v>196.33344</c:v>
                </c:pt>
                <c:pt idx="6015">
                  <c:v>196.37440000000001</c:v>
                </c:pt>
                <c:pt idx="6016">
                  <c:v>196.41535999999999</c:v>
                </c:pt>
                <c:pt idx="6017">
                  <c:v>196.45632000000001</c:v>
                </c:pt>
                <c:pt idx="6018">
                  <c:v>196.49727999999999</c:v>
                </c:pt>
                <c:pt idx="6019">
                  <c:v>196.53824</c:v>
                </c:pt>
                <c:pt idx="6020">
                  <c:v>196.57919999999999</c:v>
                </c:pt>
                <c:pt idx="6021">
                  <c:v>196.62016</c:v>
                </c:pt>
                <c:pt idx="6022">
                  <c:v>196.66112000000001</c:v>
                </c:pt>
                <c:pt idx="6023">
                  <c:v>196.70208</c:v>
                </c:pt>
                <c:pt idx="6024">
                  <c:v>196.74304000000001</c:v>
                </c:pt>
                <c:pt idx="6025">
                  <c:v>196.78399999999999</c:v>
                </c:pt>
                <c:pt idx="6026">
                  <c:v>196.82496</c:v>
                </c:pt>
                <c:pt idx="6027">
                  <c:v>196.86591999999999</c:v>
                </c:pt>
                <c:pt idx="6028">
                  <c:v>196.90688</c:v>
                </c:pt>
                <c:pt idx="6029">
                  <c:v>196.94784000000001</c:v>
                </c:pt>
                <c:pt idx="6030">
                  <c:v>196.9888</c:v>
                </c:pt>
                <c:pt idx="6031">
                  <c:v>197.02976000000001</c:v>
                </c:pt>
                <c:pt idx="6032">
                  <c:v>197.07071999999999</c:v>
                </c:pt>
                <c:pt idx="6033">
                  <c:v>197.11168000000001</c:v>
                </c:pt>
                <c:pt idx="6034">
                  <c:v>197.15263999999999</c:v>
                </c:pt>
                <c:pt idx="6035">
                  <c:v>197.1936</c:v>
                </c:pt>
                <c:pt idx="6036">
                  <c:v>197.23455999999999</c:v>
                </c:pt>
                <c:pt idx="6037">
                  <c:v>197.27552</c:v>
                </c:pt>
                <c:pt idx="6038">
                  <c:v>197.31648000000001</c:v>
                </c:pt>
                <c:pt idx="6039">
                  <c:v>197.35744</c:v>
                </c:pt>
                <c:pt idx="6040">
                  <c:v>197.39840000000001</c:v>
                </c:pt>
                <c:pt idx="6041">
                  <c:v>197.43935999999999</c:v>
                </c:pt>
                <c:pt idx="6042">
                  <c:v>197.48032000000001</c:v>
                </c:pt>
                <c:pt idx="6043">
                  <c:v>197.52127999999999</c:v>
                </c:pt>
                <c:pt idx="6044">
                  <c:v>197.56224</c:v>
                </c:pt>
                <c:pt idx="6045">
                  <c:v>197.60319999999999</c:v>
                </c:pt>
                <c:pt idx="6046">
                  <c:v>197.64416</c:v>
                </c:pt>
                <c:pt idx="6047">
                  <c:v>197.68512000000001</c:v>
                </c:pt>
                <c:pt idx="6048">
                  <c:v>197.72608</c:v>
                </c:pt>
                <c:pt idx="6049">
                  <c:v>197.76704000000001</c:v>
                </c:pt>
                <c:pt idx="6050">
                  <c:v>197.80799999999999</c:v>
                </c:pt>
                <c:pt idx="6051">
                  <c:v>197.84896000000001</c:v>
                </c:pt>
                <c:pt idx="6052">
                  <c:v>197.88991999999999</c:v>
                </c:pt>
                <c:pt idx="6053">
                  <c:v>197.93088</c:v>
                </c:pt>
                <c:pt idx="6054">
                  <c:v>197.97183999999999</c:v>
                </c:pt>
                <c:pt idx="6055">
                  <c:v>198.0128</c:v>
                </c:pt>
                <c:pt idx="6056">
                  <c:v>198.05376000000001</c:v>
                </c:pt>
                <c:pt idx="6057">
                  <c:v>198.09472</c:v>
                </c:pt>
                <c:pt idx="6058">
                  <c:v>198.13568000000001</c:v>
                </c:pt>
                <c:pt idx="6059">
                  <c:v>198.17663999999999</c:v>
                </c:pt>
                <c:pt idx="6060">
                  <c:v>198.2176</c:v>
                </c:pt>
                <c:pt idx="6061">
                  <c:v>198.25855999999999</c:v>
                </c:pt>
                <c:pt idx="6062">
                  <c:v>198.29952</c:v>
                </c:pt>
                <c:pt idx="6063">
                  <c:v>198.34048000000001</c:v>
                </c:pt>
                <c:pt idx="6064">
                  <c:v>198.38144</c:v>
                </c:pt>
                <c:pt idx="6065">
                  <c:v>198.42240000000001</c:v>
                </c:pt>
                <c:pt idx="6066">
                  <c:v>198.46335999999999</c:v>
                </c:pt>
                <c:pt idx="6067">
                  <c:v>198.50432000000001</c:v>
                </c:pt>
                <c:pt idx="6068">
                  <c:v>198.54527999999999</c:v>
                </c:pt>
                <c:pt idx="6069">
                  <c:v>198.58624</c:v>
                </c:pt>
                <c:pt idx="6070">
                  <c:v>198.62719999999999</c:v>
                </c:pt>
                <c:pt idx="6071">
                  <c:v>198.66816</c:v>
                </c:pt>
                <c:pt idx="6072">
                  <c:v>198.70912000000001</c:v>
                </c:pt>
                <c:pt idx="6073">
                  <c:v>198.75008</c:v>
                </c:pt>
                <c:pt idx="6074">
                  <c:v>198.79104000000001</c:v>
                </c:pt>
                <c:pt idx="6075">
                  <c:v>198.83199999999999</c:v>
                </c:pt>
                <c:pt idx="6076">
                  <c:v>198.87296000000001</c:v>
                </c:pt>
                <c:pt idx="6077">
                  <c:v>198.91391999999999</c:v>
                </c:pt>
                <c:pt idx="6078">
                  <c:v>198.95488</c:v>
                </c:pt>
                <c:pt idx="6079">
                  <c:v>198.99583999999999</c:v>
                </c:pt>
                <c:pt idx="6080">
                  <c:v>199.0368</c:v>
                </c:pt>
                <c:pt idx="6081">
                  <c:v>199.07776000000001</c:v>
                </c:pt>
                <c:pt idx="6082">
                  <c:v>199.11872</c:v>
                </c:pt>
                <c:pt idx="6083">
                  <c:v>199.15968000000001</c:v>
                </c:pt>
                <c:pt idx="6084">
                  <c:v>199.20063999999999</c:v>
                </c:pt>
                <c:pt idx="6085">
                  <c:v>199.24160000000001</c:v>
                </c:pt>
                <c:pt idx="6086">
                  <c:v>199.28255999999999</c:v>
                </c:pt>
                <c:pt idx="6087">
                  <c:v>199.32352</c:v>
                </c:pt>
                <c:pt idx="6088">
                  <c:v>199.36447999999999</c:v>
                </c:pt>
                <c:pt idx="6089">
                  <c:v>199.40544</c:v>
                </c:pt>
                <c:pt idx="6090">
                  <c:v>199.44640000000001</c:v>
                </c:pt>
                <c:pt idx="6091">
                  <c:v>199.48736</c:v>
                </c:pt>
                <c:pt idx="6092">
                  <c:v>199.52832000000001</c:v>
                </c:pt>
                <c:pt idx="6093">
                  <c:v>199.56927999999999</c:v>
                </c:pt>
                <c:pt idx="6094">
                  <c:v>199.61024</c:v>
                </c:pt>
                <c:pt idx="6095">
                  <c:v>199.65119999999999</c:v>
                </c:pt>
                <c:pt idx="6096">
                  <c:v>199.69216</c:v>
                </c:pt>
                <c:pt idx="6097">
                  <c:v>199.73312000000001</c:v>
                </c:pt>
                <c:pt idx="6098">
                  <c:v>199.77408</c:v>
                </c:pt>
                <c:pt idx="6099">
                  <c:v>199.81504000000001</c:v>
                </c:pt>
                <c:pt idx="6100">
                  <c:v>199.85599999999999</c:v>
                </c:pt>
                <c:pt idx="6101">
                  <c:v>199.89696000000001</c:v>
                </c:pt>
                <c:pt idx="6102">
                  <c:v>199.93791999999999</c:v>
                </c:pt>
                <c:pt idx="6103">
                  <c:v>199.97888</c:v>
                </c:pt>
                <c:pt idx="6104">
                  <c:v>200.01983999999999</c:v>
                </c:pt>
                <c:pt idx="6105">
                  <c:v>200.0608</c:v>
                </c:pt>
                <c:pt idx="6106">
                  <c:v>200.10176000000001</c:v>
                </c:pt>
                <c:pt idx="6107">
                  <c:v>200.14272</c:v>
                </c:pt>
                <c:pt idx="6108">
                  <c:v>200.18368000000001</c:v>
                </c:pt>
                <c:pt idx="6109">
                  <c:v>200.22463999999999</c:v>
                </c:pt>
                <c:pt idx="6110">
                  <c:v>200.26560000000001</c:v>
                </c:pt>
                <c:pt idx="6111">
                  <c:v>200.30655999999999</c:v>
                </c:pt>
                <c:pt idx="6112">
                  <c:v>200.34752</c:v>
                </c:pt>
                <c:pt idx="6113">
                  <c:v>200.38847999999999</c:v>
                </c:pt>
                <c:pt idx="6114">
                  <c:v>200.42944</c:v>
                </c:pt>
                <c:pt idx="6115">
                  <c:v>200.47040000000001</c:v>
                </c:pt>
                <c:pt idx="6116">
                  <c:v>200.51136</c:v>
                </c:pt>
                <c:pt idx="6117">
                  <c:v>200.55232000000001</c:v>
                </c:pt>
                <c:pt idx="6118">
                  <c:v>200.59327999999999</c:v>
                </c:pt>
                <c:pt idx="6119">
                  <c:v>200.63424000000001</c:v>
                </c:pt>
                <c:pt idx="6120">
                  <c:v>200.67519999999999</c:v>
                </c:pt>
                <c:pt idx="6121">
                  <c:v>200.71616</c:v>
                </c:pt>
                <c:pt idx="6122">
                  <c:v>200.75711999999999</c:v>
                </c:pt>
                <c:pt idx="6123">
                  <c:v>200.79808</c:v>
                </c:pt>
                <c:pt idx="6124">
                  <c:v>200.83904000000001</c:v>
                </c:pt>
                <c:pt idx="6125">
                  <c:v>200.88</c:v>
                </c:pt>
                <c:pt idx="6126">
                  <c:v>200.92096000000001</c:v>
                </c:pt>
                <c:pt idx="6127">
                  <c:v>200.96191999999999</c:v>
                </c:pt>
                <c:pt idx="6128">
                  <c:v>201.00288</c:v>
                </c:pt>
                <c:pt idx="6129">
                  <c:v>201.04383999999999</c:v>
                </c:pt>
                <c:pt idx="6130">
                  <c:v>201.0848</c:v>
                </c:pt>
                <c:pt idx="6131">
                  <c:v>201.12576000000001</c:v>
                </c:pt>
                <c:pt idx="6132">
                  <c:v>201.16672</c:v>
                </c:pt>
                <c:pt idx="6133">
                  <c:v>201.20768000000001</c:v>
                </c:pt>
                <c:pt idx="6134">
                  <c:v>201.24863999999999</c:v>
                </c:pt>
                <c:pt idx="6135">
                  <c:v>201.28960000000001</c:v>
                </c:pt>
                <c:pt idx="6136">
                  <c:v>201.33055999999999</c:v>
                </c:pt>
                <c:pt idx="6137">
                  <c:v>201.37152</c:v>
                </c:pt>
                <c:pt idx="6138">
                  <c:v>201.41247999999999</c:v>
                </c:pt>
                <c:pt idx="6139">
                  <c:v>201.45344</c:v>
                </c:pt>
                <c:pt idx="6140">
                  <c:v>201.49440000000001</c:v>
                </c:pt>
                <c:pt idx="6141">
                  <c:v>201.53536</c:v>
                </c:pt>
                <c:pt idx="6142">
                  <c:v>201.57632000000001</c:v>
                </c:pt>
                <c:pt idx="6143">
                  <c:v>201.61727999999999</c:v>
                </c:pt>
                <c:pt idx="6144">
                  <c:v>201.65824000000001</c:v>
                </c:pt>
                <c:pt idx="6145">
                  <c:v>201.69919999999999</c:v>
                </c:pt>
                <c:pt idx="6146">
                  <c:v>201.74016</c:v>
                </c:pt>
                <c:pt idx="6147">
                  <c:v>201.78111999999999</c:v>
                </c:pt>
                <c:pt idx="6148">
                  <c:v>201.82208</c:v>
                </c:pt>
                <c:pt idx="6149">
                  <c:v>201.86304000000001</c:v>
                </c:pt>
                <c:pt idx="6150">
                  <c:v>201.904</c:v>
                </c:pt>
                <c:pt idx="6151">
                  <c:v>201.94496000000001</c:v>
                </c:pt>
                <c:pt idx="6152">
                  <c:v>201.98591999999999</c:v>
                </c:pt>
                <c:pt idx="6153">
                  <c:v>202.02688000000001</c:v>
                </c:pt>
                <c:pt idx="6154">
                  <c:v>202.06783999999999</c:v>
                </c:pt>
                <c:pt idx="6155">
                  <c:v>202.1088</c:v>
                </c:pt>
                <c:pt idx="6156">
                  <c:v>202.14975999999999</c:v>
                </c:pt>
                <c:pt idx="6157">
                  <c:v>202.19072</c:v>
                </c:pt>
                <c:pt idx="6158">
                  <c:v>202.23168000000001</c:v>
                </c:pt>
                <c:pt idx="6159">
                  <c:v>202.27264</c:v>
                </c:pt>
                <c:pt idx="6160">
                  <c:v>202.31360000000001</c:v>
                </c:pt>
                <c:pt idx="6161">
                  <c:v>202.35455999999999</c:v>
                </c:pt>
                <c:pt idx="6162">
                  <c:v>202.39552</c:v>
                </c:pt>
                <c:pt idx="6163">
                  <c:v>202.43647999999999</c:v>
                </c:pt>
                <c:pt idx="6164">
                  <c:v>202.47744</c:v>
                </c:pt>
                <c:pt idx="6165">
                  <c:v>202.51840000000001</c:v>
                </c:pt>
                <c:pt idx="6166">
                  <c:v>202.55936</c:v>
                </c:pt>
                <c:pt idx="6167">
                  <c:v>202.60032000000001</c:v>
                </c:pt>
                <c:pt idx="6168">
                  <c:v>202.64127999999999</c:v>
                </c:pt>
                <c:pt idx="6169">
                  <c:v>202.68224000000001</c:v>
                </c:pt>
                <c:pt idx="6170">
                  <c:v>202.72319999999999</c:v>
                </c:pt>
                <c:pt idx="6171">
                  <c:v>202.76416</c:v>
                </c:pt>
                <c:pt idx="6172">
                  <c:v>202.80511999999999</c:v>
                </c:pt>
                <c:pt idx="6173">
                  <c:v>202.84608</c:v>
                </c:pt>
                <c:pt idx="6174">
                  <c:v>202.88704000000001</c:v>
                </c:pt>
                <c:pt idx="6175">
                  <c:v>202.928</c:v>
                </c:pt>
                <c:pt idx="6176">
                  <c:v>202.96896000000001</c:v>
                </c:pt>
                <c:pt idx="6177">
                  <c:v>203.00991999999999</c:v>
                </c:pt>
                <c:pt idx="6178">
                  <c:v>203.05088000000001</c:v>
                </c:pt>
                <c:pt idx="6179">
                  <c:v>203.09183999999999</c:v>
                </c:pt>
                <c:pt idx="6180">
                  <c:v>203.1328</c:v>
                </c:pt>
                <c:pt idx="6181">
                  <c:v>203.17375999999999</c:v>
                </c:pt>
                <c:pt idx="6182">
                  <c:v>203.21472</c:v>
                </c:pt>
                <c:pt idx="6183">
                  <c:v>203.25568000000001</c:v>
                </c:pt>
                <c:pt idx="6184">
                  <c:v>203.29664</c:v>
                </c:pt>
                <c:pt idx="6185">
                  <c:v>203.33760000000001</c:v>
                </c:pt>
                <c:pt idx="6186">
                  <c:v>203.37855999999999</c:v>
                </c:pt>
                <c:pt idx="6187">
                  <c:v>203.41952000000001</c:v>
                </c:pt>
                <c:pt idx="6188">
                  <c:v>203.46047999999999</c:v>
                </c:pt>
                <c:pt idx="6189">
                  <c:v>203.50144</c:v>
                </c:pt>
                <c:pt idx="6190">
                  <c:v>203.54239999999999</c:v>
                </c:pt>
                <c:pt idx="6191">
                  <c:v>203.58336</c:v>
                </c:pt>
                <c:pt idx="6192">
                  <c:v>203.62432000000001</c:v>
                </c:pt>
                <c:pt idx="6193">
                  <c:v>203.66528</c:v>
                </c:pt>
                <c:pt idx="6194">
                  <c:v>203.70624000000001</c:v>
                </c:pt>
                <c:pt idx="6195">
                  <c:v>203.74719999999999</c:v>
                </c:pt>
                <c:pt idx="6196">
                  <c:v>203.78816</c:v>
                </c:pt>
                <c:pt idx="6197">
                  <c:v>203.82911999999999</c:v>
                </c:pt>
                <c:pt idx="6198">
                  <c:v>203.87008</c:v>
                </c:pt>
                <c:pt idx="6199">
                  <c:v>203.91104000000001</c:v>
                </c:pt>
                <c:pt idx="6200">
                  <c:v>203.952</c:v>
                </c:pt>
                <c:pt idx="6201">
                  <c:v>203.99296000000001</c:v>
                </c:pt>
                <c:pt idx="6202">
                  <c:v>204.03391999999999</c:v>
                </c:pt>
                <c:pt idx="6203">
                  <c:v>204.07488000000001</c:v>
                </c:pt>
                <c:pt idx="6204">
                  <c:v>204.11583999999999</c:v>
                </c:pt>
                <c:pt idx="6205">
                  <c:v>204.1568</c:v>
                </c:pt>
                <c:pt idx="6206">
                  <c:v>204.19775999999999</c:v>
                </c:pt>
                <c:pt idx="6207">
                  <c:v>204.23872</c:v>
                </c:pt>
                <c:pt idx="6208">
                  <c:v>204.27968000000001</c:v>
                </c:pt>
                <c:pt idx="6209">
                  <c:v>204.32064</c:v>
                </c:pt>
                <c:pt idx="6210">
                  <c:v>204.36160000000001</c:v>
                </c:pt>
                <c:pt idx="6211">
                  <c:v>204.40255999999999</c:v>
                </c:pt>
                <c:pt idx="6212">
                  <c:v>204.44352000000001</c:v>
                </c:pt>
                <c:pt idx="6213">
                  <c:v>204.48447999999999</c:v>
                </c:pt>
                <c:pt idx="6214">
                  <c:v>204.52544</c:v>
                </c:pt>
                <c:pt idx="6215">
                  <c:v>204.56639999999999</c:v>
                </c:pt>
                <c:pt idx="6216">
                  <c:v>204.60736</c:v>
                </c:pt>
                <c:pt idx="6217">
                  <c:v>204.64832000000001</c:v>
                </c:pt>
                <c:pt idx="6218">
                  <c:v>204.68928</c:v>
                </c:pt>
                <c:pt idx="6219">
                  <c:v>204.73024000000001</c:v>
                </c:pt>
                <c:pt idx="6220">
                  <c:v>204.77119999999999</c:v>
                </c:pt>
                <c:pt idx="6221">
                  <c:v>204.81216000000001</c:v>
                </c:pt>
                <c:pt idx="6222">
                  <c:v>204.85311999999999</c:v>
                </c:pt>
                <c:pt idx="6223">
                  <c:v>204.89408</c:v>
                </c:pt>
                <c:pt idx="6224">
                  <c:v>204.93503999999999</c:v>
                </c:pt>
                <c:pt idx="6225">
                  <c:v>204.976</c:v>
                </c:pt>
                <c:pt idx="6226">
                  <c:v>205.01696000000001</c:v>
                </c:pt>
                <c:pt idx="6227">
                  <c:v>205.05792</c:v>
                </c:pt>
                <c:pt idx="6228">
                  <c:v>205.09888000000001</c:v>
                </c:pt>
                <c:pt idx="6229">
                  <c:v>205.13983999999999</c:v>
                </c:pt>
                <c:pt idx="6230">
                  <c:v>205.1808</c:v>
                </c:pt>
                <c:pt idx="6231">
                  <c:v>205.22175999999999</c:v>
                </c:pt>
                <c:pt idx="6232">
                  <c:v>205.26272</c:v>
                </c:pt>
                <c:pt idx="6233">
                  <c:v>205.30368000000001</c:v>
                </c:pt>
                <c:pt idx="6234">
                  <c:v>205.34464</c:v>
                </c:pt>
                <c:pt idx="6235">
                  <c:v>205.38560000000001</c:v>
                </c:pt>
                <c:pt idx="6236">
                  <c:v>205.42655999999999</c:v>
                </c:pt>
                <c:pt idx="6237">
                  <c:v>205.46752000000001</c:v>
                </c:pt>
                <c:pt idx="6238">
                  <c:v>205.50847999999999</c:v>
                </c:pt>
                <c:pt idx="6239">
                  <c:v>205.54944</c:v>
                </c:pt>
                <c:pt idx="6240">
                  <c:v>205.59039999999999</c:v>
                </c:pt>
                <c:pt idx="6241">
                  <c:v>205.63136</c:v>
                </c:pt>
                <c:pt idx="6242">
                  <c:v>205.67232000000001</c:v>
                </c:pt>
                <c:pt idx="6243">
                  <c:v>205.71328</c:v>
                </c:pt>
                <c:pt idx="6244">
                  <c:v>205.75424000000001</c:v>
                </c:pt>
                <c:pt idx="6245">
                  <c:v>205.79519999999999</c:v>
                </c:pt>
                <c:pt idx="6246">
                  <c:v>205.83616000000001</c:v>
                </c:pt>
                <c:pt idx="6247">
                  <c:v>205.87711999999999</c:v>
                </c:pt>
                <c:pt idx="6248">
                  <c:v>205.91808</c:v>
                </c:pt>
                <c:pt idx="6249">
                  <c:v>205.95903999999999</c:v>
                </c:pt>
                <c:pt idx="6250">
                  <c:v>206</c:v>
                </c:pt>
                <c:pt idx="6251">
                  <c:v>206.04096000000001</c:v>
                </c:pt>
                <c:pt idx="6252">
                  <c:v>206.08192</c:v>
                </c:pt>
                <c:pt idx="6253">
                  <c:v>206.12288000000001</c:v>
                </c:pt>
                <c:pt idx="6254">
                  <c:v>206.16383999999999</c:v>
                </c:pt>
                <c:pt idx="6255">
                  <c:v>206.20480000000001</c:v>
                </c:pt>
                <c:pt idx="6256">
                  <c:v>206.24575999999999</c:v>
                </c:pt>
                <c:pt idx="6257">
                  <c:v>206.28672</c:v>
                </c:pt>
                <c:pt idx="6258">
                  <c:v>206.32767999999999</c:v>
                </c:pt>
                <c:pt idx="6259">
                  <c:v>206.36864</c:v>
                </c:pt>
                <c:pt idx="6260">
                  <c:v>206.40960000000001</c:v>
                </c:pt>
                <c:pt idx="6261">
                  <c:v>206.45056</c:v>
                </c:pt>
                <c:pt idx="6262">
                  <c:v>206.49152000000001</c:v>
                </c:pt>
                <c:pt idx="6263">
                  <c:v>206.53247999999999</c:v>
                </c:pt>
                <c:pt idx="6264">
                  <c:v>206.57344000000001</c:v>
                </c:pt>
                <c:pt idx="6265">
                  <c:v>206.61439999999999</c:v>
                </c:pt>
                <c:pt idx="6266">
                  <c:v>206.65536</c:v>
                </c:pt>
                <c:pt idx="6267">
                  <c:v>206.69631999999999</c:v>
                </c:pt>
                <c:pt idx="6268">
                  <c:v>206.73728</c:v>
                </c:pt>
                <c:pt idx="6269">
                  <c:v>206.77824000000001</c:v>
                </c:pt>
                <c:pt idx="6270">
                  <c:v>206.8192</c:v>
                </c:pt>
                <c:pt idx="6271">
                  <c:v>206.86016000000001</c:v>
                </c:pt>
                <c:pt idx="6272">
                  <c:v>206.90111999999999</c:v>
                </c:pt>
                <c:pt idx="6273">
                  <c:v>206.94208</c:v>
                </c:pt>
                <c:pt idx="6274">
                  <c:v>206.98303999999999</c:v>
                </c:pt>
                <c:pt idx="6275">
                  <c:v>207.024</c:v>
                </c:pt>
                <c:pt idx="6276">
                  <c:v>207.06496000000001</c:v>
                </c:pt>
                <c:pt idx="6277">
                  <c:v>207.10592</c:v>
                </c:pt>
                <c:pt idx="6278">
                  <c:v>207.14688000000001</c:v>
                </c:pt>
                <c:pt idx="6279">
                  <c:v>207.18783999999999</c:v>
                </c:pt>
                <c:pt idx="6280">
                  <c:v>207.22880000000001</c:v>
                </c:pt>
                <c:pt idx="6281">
                  <c:v>207.26975999999999</c:v>
                </c:pt>
                <c:pt idx="6282">
                  <c:v>207.31072</c:v>
                </c:pt>
                <c:pt idx="6283">
                  <c:v>207.35167999999999</c:v>
                </c:pt>
                <c:pt idx="6284">
                  <c:v>207.39264</c:v>
                </c:pt>
                <c:pt idx="6285">
                  <c:v>207.43360000000001</c:v>
                </c:pt>
                <c:pt idx="6286">
                  <c:v>207.47456</c:v>
                </c:pt>
                <c:pt idx="6287">
                  <c:v>207.51552000000001</c:v>
                </c:pt>
                <c:pt idx="6288">
                  <c:v>207.55647999999999</c:v>
                </c:pt>
                <c:pt idx="6289">
                  <c:v>207.59744000000001</c:v>
                </c:pt>
                <c:pt idx="6290">
                  <c:v>207.63839999999999</c:v>
                </c:pt>
                <c:pt idx="6291">
                  <c:v>207.67936</c:v>
                </c:pt>
                <c:pt idx="6292">
                  <c:v>207.72031999999999</c:v>
                </c:pt>
                <c:pt idx="6293">
                  <c:v>207.76128</c:v>
                </c:pt>
                <c:pt idx="6294">
                  <c:v>207.80224000000001</c:v>
                </c:pt>
                <c:pt idx="6295">
                  <c:v>207.8432</c:v>
                </c:pt>
                <c:pt idx="6296">
                  <c:v>207.88416000000001</c:v>
                </c:pt>
                <c:pt idx="6297">
                  <c:v>207.92511999999999</c:v>
                </c:pt>
                <c:pt idx="6298">
                  <c:v>207.96608000000001</c:v>
                </c:pt>
                <c:pt idx="6299">
                  <c:v>208.00703999999999</c:v>
                </c:pt>
                <c:pt idx="6300">
                  <c:v>208.048</c:v>
                </c:pt>
                <c:pt idx="6301">
                  <c:v>208.08895999999999</c:v>
                </c:pt>
                <c:pt idx="6302">
                  <c:v>208.12992</c:v>
                </c:pt>
                <c:pt idx="6303">
                  <c:v>208.17088000000001</c:v>
                </c:pt>
                <c:pt idx="6304">
                  <c:v>208.21184</c:v>
                </c:pt>
                <c:pt idx="6305">
                  <c:v>208.25280000000001</c:v>
                </c:pt>
                <c:pt idx="6306">
                  <c:v>208.29375999999999</c:v>
                </c:pt>
                <c:pt idx="6307">
                  <c:v>208.33472</c:v>
                </c:pt>
                <c:pt idx="6308">
                  <c:v>208.37567999999999</c:v>
                </c:pt>
                <c:pt idx="6309">
                  <c:v>208.41664</c:v>
                </c:pt>
                <c:pt idx="6310">
                  <c:v>208.45760000000001</c:v>
                </c:pt>
                <c:pt idx="6311">
                  <c:v>208.49856</c:v>
                </c:pt>
                <c:pt idx="6312">
                  <c:v>208.53952000000001</c:v>
                </c:pt>
                <c:pt idx="6313">
                  <c:v>208.58047999999999</c:v>
                </c:pt>
                <c:pt idx="6314">
                  <c:v>208.62144000000001</c:v>
                </c:pt>
                <c:pt idx="6315">
                  <c:v>208.66239999999999</c:v>
                </c:pt>
                <c:pt idx="6316">
                  <c:v>208.70336</c:v>
                </c:pt>
                <c:pt idx="6317">
                  <c:v>208.74431999999999</c:v>
                </c:pt>
                <c:pt idx="6318">
                  <c:v>208.78528</c:v>
                </c:pt>
                <c:pt idx="6319">
                  <c:v>208.82624000000001</c:v>
                </c:pt>
                <c:pt idx="6320">
                  <c:v>208.8672</c:v>
                </c:pt>
                <c:pt idx="6321">
                  <c:v>208.90816000000001</c:v>
                </c:pt>
                <c:pt idx="6322">
                  <c:v>208.94911999999999</c:v>
                </c:pt>
                <c:pt idx="6323">
                  <c:v>208.99008000000001</c:v>
                </c:pt>
                <c:pt idx="6324">
                  <c:v>209.03103999999999</c:v>
                </c:pt>
                <c:pt idx="6325">
                  <c:v>209.072</c:v>
                </c:pt>
                <c:pt idx="6326">
                  <c:v>209.11295999999999</c:v>
                </c:pt>
                <c:pt idx="6327">
                  <c:v>209.15392</c:v>
                </c:pt>
                <c:pt idx="6328">
                  <c:v>209.19488000000001</c:v>
                </c:pt>
                <c:pt idx="6329">
                  <c:v>209.23584</c:v>
                </c:pt>
                <c:pt idx="6330">
                  <c:v>209.27680000000001</c:v>
                </c:pt>
                <c:pt idx="6331">
                  <c:v>209.31775999999999</c:v>
                </c:pt>
                <c:pt idx="6332">
                  <c:v>209.35872000000001</c:v>
                </c:pt>
                <c:pt idx="6333">
                  <c:v>209.39967999999999</c:v>
                </c:pt>
                <c:pt idx="6334">
                  <c:v>209.44064</c:v>
                </c:pt>
                <c:pt idx="6335">
                  <c:v>209.48159999999999</c:v>
                </c:pt>
                <c:pt idx="6336">
                  <c:v>209.52256</c:v>
                </c:pt>
                <c:pt idx="6337">
                  <c:v>209.56352000000001</c:v>
                </c:pt>
                <c:pt idx="6338">
                  <c:v>209.60448</c:v>
                </c:pt>
                <c:pt idx="6339">
                  <c:v>209.64544000000001</c:v>
                </c:pt>
                <c:pt idx="6340">
                  <c:v>209.68639999999999</c:v>
                </c:pt>
                <c:pt idx="6341">
                  <c:v>209.72736</c:v>
                </c:pt>
                <c:pt idx="6342">
                  <c:v>209.76831999999999</c:v>
                </c:pt>
                <c:pt idx="6343">
                  <c:v>209.80928</c:v>
                </c:pt>
                <c:pt idx="6344">
                  <c:v>209.85024000000001</c:v>
                </c:pt>
                <c:pt idx="6345">
                  <c:v>209.8912</c:v>
                </c:pt>
                <c:pt idx="6346">
                  <c:v>209.93216000000001</c:v>
                </c:pt>
                <c:pt idx="6347">
                  <c:v>209.97311999999999</c:v>
                </c:pt>
                <c:pt idx="6348">
                  <c:v>210.01408000000001</c:v>
                </c:pt>
                <c:pt idx="6349">
                  <c:v>210.05503999999999</c:v>
                </c:pt>
                <c:pt idx="6350">
                  <c:v>210.096</c:v>
                </c:pt>
                <c:pt idx="6351">
                  <c:v>210.13695999999999</c:v>
                </c:pt>
                <c:pt idx="6352">
                  <c:v>210.17792</c:v>
                </c:pt>
                <c:pt idx="6353">
                  <c:v>210.21888000000001</c:v>
                </c:pt>
                <c:pt idx="6354">
                  <c:v>210.25984</c:v>
                </c:pt>
                <c:pt idx="6355">
                  <c:v>210.30080000000001</c:v>
                </c:pt>
                <c:pt idx="6356">
                  <c:v>210.34175999999999</c:v>
                </c:pt>
                <c:pt idx="6357">
                  <c:v>210.38272000000001</c:v>
                </c:pt>
                <c:pt idx="6358">
                  <c:v>210.42367999999999</c:v>
                </c:pt>
                <c:pt idx="6359">
                  <c:v>210.46464</c:v>
                </c:pt>
                <c:pt idx="6360">
                  <c:v>210.50559999999999</c:v>
                </c:pt>
                <c:pt idx="6361">
                  <c:v>210.54656</c:v>
                </c:pt>
                <c:pt idx="6362">
                  <c:v>210.58752000000001</c:v>
                </c:pt>
                <c:pt idx="6363">
                  <c:v>210.62848</c:v>
                </c:pt>
                <c:pt idx="6364">
                  <c:v>210.66944000000001</c:v>
                </c:pt>
                <c:pt idx="6365">
                  <c:v>210.71039999999999</c:v>
                </c:pt>
                <c:pt idx="6366">
                  <c:v>210.75136000000001</c:v>
                </c:pt>
                <c:pt idx="6367">
                  <c:v>210.79231999999999</c:v>
                </c:pt>
                <c:pt idx="6368">
                  <c:v>210.83328</c:v>
                </c:pt>
                <c:pt idx="6369">
                  <c:v>210.87423999999999</c:v>
                </c:pt>
                <c:pt idx="6370">
                  <c:v>210.9152</c:v>
                </c:pt>
                <c:pt idx="6371">
                  <c:v>210.95616000000001</c:v>
                </c:pt>
                <c:pt idx="6372">
                  <c:v>210.99712</c:v>
                </c:pt>
                <c:pt idx="6373">
                  <c:v>211.03808000000001</c:v>
                </c:pt>
                <c:pt idx="6374">
                  <c:v>211.07903999999999</c:v>
                </c:pt>
                <c:pt idx="6375">
                  <c:v>211.12</c:v>
                </c:pt>
                <c:pt idx="6376">
                  <c:v>211.16095999999999</c:v>
                </c:pt>
                <c:pt idx="6377">
                  <c:v>211.20192</c:v>
                </c:pt>
                <c:pt idx="6378">
                  <c:v>211.24288000000001</c:v>
                </c:pt>
                <c:pt idx="6379">
                  <c:v>211.28384</c:v>
                </c:pt>
                <c:pt idx="6380">
                  <c:v>211.32480000000001</c:v>
                </c:pt>
                <c:pt idx="6381">
                  <c:v>211.36575999999999</c:v>
                </c:pt>
                <c:pt idx="6382">
                  <c:v>211.40672000000001</c:v>
                </c:pt>
                <c:pt idx="6383">
                  <c:v>211.44767999999999</c:v>
                </c:pt>
                <c:pt idx="6384">
                  <c:v>211.48864</c:v>
                </c:pt>
                <c:pt idx="6385">
                  <c:v>211.52959999999999</c:v>
                </c:pt>
                <c:pt idx="6386">
                  <c:v>211.57056</c:v>
                </c:pt>
                <c:pt idx="6387">
                  <c:v>211.61152000000001</c:v>
                </c:pt>
                <c:pt idx="6388">
                  <c:v>211.65248</c:v>
                </c:pt>
                <c:pt idx="6389">
                  <c:v>211.69344000000001</c:v>
                </c:pt>
                <c:pt idx="6390">
                  <c:v>211.73439999999999</c:v>
                </c:pt>
                <c:pt idx="6391">
                  <c:v>211.77536000000001</c:v>
                </c:pt>
                <c:pt idx="6392">
                  <c:v>211.81631999999999</c:v>
                </c:pt>
                <c:pt idx="6393">
                  <c:v>211.85728</c:v>
                </c:pt>
                <c:pt idx="6394">
                  <c:v>211.89823999999999</c:v>
                </c:pt>
                <c:pt idx="6395">
                  <c:v>211.9392</c:v>
                </c:pt>
                <c:pt idx="6396">
                  <c:v>211.98016000000001</c:v>
                </c:pt>
                <c:pt idx="6397">
                  <c:v>212.02112</c:v>
                </c:pt>
                <c:pt idx="6398">
                  <c:v>212.06208000000001</c:v>
                </c:pt>
                <c:pt idx="6399">
                  <c:v>212.10303999999999</c:v>
                </c:pt>
                <c:pt idx="6400">
                  <c:v>212.14400000000001</c:v>
                </c:pt>
                <c:pt idx="6401">
                  <c:v>212.18495999999999</c:v>
                </c:pt>
                <c:pt idx="6402">
                  <c:v>212.22592</c:v>
                </c:pt>
                <c:pt idx="6403">
                  <c:v>212.26687999999999</c:v>
                </c:pt>
                <c:pt idx="6404">
                  <c:v>212.30784</c:v>
                </c:pt>
                <c:pt idx="6405">
                  <c:v>212.34880000000001</c:v>
                </c:pt>
                <c:pt idx="6406">
                  <c:v>212.38976</c:v>
                </c:pt>
                <c:pt idx="6407">
                  <c:v>212.43072000000001</c:v>
                </c:pt>
                <c:pt idx="6408">
                  <c:v>212.47167999999999</c:v>
                </c:pt>
                <c:pt idx="6409">
                  <c:v>212.51264</c:v>
                </c:pt>
                <c:pt idx="6410">
                  <c:v>212.55359999999999</c:v>
                </c:pt>
                <c:pt idx="6411">
                  <c:v>212.59456</c:v>
                </c:pt>
                <c:pt idx="6412">
                  <c:v>212.63552000000001</c:v>
                </c:pt>
                <c:pt idx="6413">
                  <c:v>212.67648</c:v>
                </c:pt>
                <c:pt idx="6414">
                  <c:v>212.71744000000001</c:v>
                </c:pt>
                <c:pt idx="6415">
                  <c:v>212.75839999999999</c:v>
                </c:pt>
                <c:pt idx="6416">
                  <c:v>212.79936000000001</c:v>
                </c:pt>
                <c:pt idx="6417">
                  <c:v>212.84031999999999</c:v>
                </c:pt>
                <c:pt idx="6418">
                  <c:v>212.88128</c:v>
                </c:pt>
                <c:pt idx="6419">
                  <c:v>212.92223999999999</c:v>
                </c:pt>
                <c:pt idx="6420">
                  <c:v>212.9632</c:v>
                </c:pt>
                <c:pt idx="6421">
                  <c:v>213.00416000000001</c:v>
                </c:pt>
                <c:pt idx="6422">
                  <c:v>213.04512</c:v>
                </c:pt>
                <c:pt idx="6423">
                  <c:v>213.08608000000001</c:v>
                </c:pt>
                <c:pt idx="6424">
                  <c:v>213.12703999999999</c:v>
                </c:pt>
                <c:pt idx="6425">
                  <c:v>213.16800000000001</c:v>
                </c:pt>
                <c:pt idx="6426">
                  <c:v>213.20895999999999</c:v>
                </c:pt>
                <c:pt idx="6427">
                  <c:v>213.24992</c:v>
                </c:pt>
                <c:pt idx="6428">
                  <c:v>213.29087999999999</c:v>
                </c:pt>
                <c:pt idx="6429">
                  <c:v>213.33184</c:v>
                </c:pt>
                <c:pt idx="6430">
                  <c:v>213.37280000000001</c:v>
                </c:pt>
                <c:pt idx="6431">
                  <c:v>213.41376</c:v>
                </c:pt>
                <c:pt idx="6432">
                  <c:v>213.45472000000001</c:v>
                </c:pt>
                <c:pt idx="6433">
                  <c:v>213.49567999999999</c:v>
                </c:pt>
                <c:pt idx="6434">
                  <c:v>213.53664000000001</c:v>
                </c:pt>
                <c:pt idx="6435">
                  <c:v>213.57759999999999</c:v>
                </c:pt>
                <c:pt idx="6436">
                  <c:v>213.61856</c:v>
                </c:pt>
                <c:pt idx="6437">
                  <c:v>213.65951999999999</c:v>
                </c:pt>
                <c:pt idx="6438">
                  <c:v>213.70048</c:v>
                </c:pt>
                <c:pt idx="6439">
                  <c:v>213.74144000000001</c:v>
                </c:pt>
                <c:pt idx="6440">
                  <c:v>213.7824</c:v>
                </c:pt>
                <c:pt idx="6441">
                  <c:v>213.82336000000001</c:v>
                </c:pt>
                <c:pt idx="6442">
                  <c:v>213.86431999999999</c:v>
                </c:pt>
                <c:pt idx="6443">
                  <c:v>213.90528</c:v>
                </c:pt>
                <c:pt idx="6444">
                  <c:v>213.94623999999999</c:v>
                </c:pt>
                <c:pt idx="6445">
                  <c:v>213.9872</c:v>
                </c:pt>
                <c:pt idx="6446">
                  <c:v>214.02816000000001</c:v>
                </c:pt>
                <c:pt idx="6447">
                  <c:v>214.06912</c:v>
                </c:pt>
                <c:pt idx="6448">
                  <c:v>214.11008000000001</c:v>
                </c:pt>
                <c:pt idx="6449">
                  <c:v>214.15103999999999</c:v>
                </c:pt>
                <c:pt idx="6450">
                  <c:v>214.19200000000001</c:v>
                </c:pt>
                <c:pt idx="6451">
                  <c:v>214.23295999999999</c:v>
                </c:pt>
                <c:pt idx="6452">
                  <c:v>214.27392</c:v>
                </c:pt>
                <c:pt idx="6453">
                  <c:v>214.31487999999999</c:v>
                </c:pt>
                <c:pt idx="6454">
                  <c:v>214.35584</c:v>
                </c:pt>
                <c:pt idx="6455">
                  <c:v>214.39680000000001</c:v>
                </c:pt>
                <c:pt idx="6456">
                  <c:v>214.43776</c:v>
                </c:pt>
                <c:pt idx="6457">
                  <c:v>214.47872000000001</c:v>
                </c:pt>
                <c:pt idx="6458">
                  <c:v>214.51967999999999</c:v>
                </c:pt>
                <c:pt idx="6459">
                  <c:v>214.56064000000001</c:v>
                </c:pt>
                <c:pt idx="6460">
                  <c:v>214.60159999999999</c:v>
                </c:pt>
                <c:pt idx="6461">
                  <c:v>214.64256</c:v>
                </c:pt>
                <c:pt idx="6462">
                  <c:v>214.68351999999999</c:v>
                </c:pt>
                <c:pt idx="6463">
                  <c:v>214.72448</c:v>
                </c:pt>
                <c:pt idx="6464">
                  <c:v>214.76544000000001</c:v>
                </c:pt>
                <c:pt idx="6465">
                  <c:v>214.8064</c:v>
                </c:pt>
                <c:pt idx="6466">
                  <c:v>214.84736000000001</c:v>
                </c:pt>
                <c:pt idx="6467">
                  <c:v>214.88831999999999</c:v>
                </c:pt>
                <c:pt idx="6468">
                  <c:v>214.92928000000001</c:v>
                </c:pt>
                <c:pt idx="6469">
                  <c:v>214.97023999999999</c:v>
                </c:pt>
                <c:pt idx="6470">
                  <c:v>215.0112</c:v>
                </c:pt>
                <c:pt idx="6471">
                  <c:v>215.05215999999999</c:v>
                </c:pt>
                <c:pt idx="6472">
                  <c:v>215.09312</c:v>
                </c:pt>
                <c:pt idx="6473">
                  <c:v>215.13408000000001</c:v>
                </c:pt>
                <c:pt idx="6474">
                  <c:v>215.17504</c:v>
                </c:pt>
                <c:pt idx="6475">
                  <c:v>215.21600000000001</c:v>
                </c:pt>
                <c:pt idx="6476">
                  <c:v>215.25695999999999</c:v>
                </c:pt>
                <c:pt idx="6477">
                  <c:v>215.29792</c:v>
                </c:pt>
                <c:pt idx="6478">
                  <c:v>215.33887999999999</c:v>
                </c:pt>
                <c:pt idx="6479">
                  <c:v>215.37984</c:v>
                </c:pt>
                <c:pt idx="6480">
                  <c:v>215.42080000000001</c:v>
                </c:pt>
                <c:pt idx="6481">
                  <c:v>215.46176</c:v>
                </c:pt>
                <c:pt idx="6482">
                  <c:v>215.50272000000001</c:v>
                </c:pt>
                <c:pt idx="6483">
                  <c:v>215.54367999999999</c:v>
                </c:pt>
                <c:pt idx="6484">
                  <c:v>215.58464000000001</c:v>
                </c:pt>
                <c:pt idx="6485">
                  <c:v>215.62559999999999</c:v>
                </c:pt>
                <c:pt idx="6486">
                  <c:v>215.66656</c:v>
                </c:pt>
                <c:pt idx="6487">
                  <c:v>215.70751999999999</c:v>
                </c:pt>
                <c:pt idx="6488">
                  <c:v>215.74848</c:v>
                </c:pt>
                <c:pt idx="6489">
                  <c:v>215.78944000000001</c:v>
                </c:pt>
                <c:pt idx="6490">
                  <c:v>215.8304</c:v>
                </c:pt>
                <c:pt idx="6491">
                  <c:v>215.87136000000001</c:v>
                </c:pt>
                <c:pt idx="6492">
                  <c:v>215.91231999999999</c:v>
                </c:pt>
                <c:pt idx="6493">
                  <c:v>215.95328000000001</c:v>
                </c:pt>
                <c:pt idx="6494">
                  <c:v>215.99423999999999</c:v>
                </c:pt>
                <c:pt idx="6495">
                  <c:v>216.0352</c:v>
                </c:pt>
                <c:pt idx="6496">
                  <c:v>216.07615999999999</c:v>
                </c:pt>
                <c:pt idx="6497">
                  <c:v>216.11712</c:v>
                </c:pt>
                <c:pt idx="6498">
                  <c:v>216.15808000000001</c:v>
                </c:pt>
                <c:pt idx="6499">
                  <c:v>216.19904</c:v>
                </c:pt>
                <c:pt idx="6500">
                  <c:v>216.24</c:v>
                </c:pt>
                <c:pt idx="6501">
                  <c:v>216.28095999999999</c:v>
                </c:pt>
                <c:pt idx="6502">
                  <c:v>216.32192000000001</c:v>
                </c:pt>
                <c:pt idx="6503">
                  <c:v>216.36287999999999</c:v>
                </c:pt>
                <c:pt idx="6504">
                  <c:v>216.40384</c:v>
                </c:pt>
                <c:pt idx="6505">
                  <c:v>216.44479999999999</c:v>
                </c:pt>
                <c:pt idx="6506">
                  <c:v>216.48576</c:v>
                </c:pt>
                <c:pt idx="6507">
                  <c:v>216.52672000000001</c:v>
                </c:pt>
                <c:pt idx="6508">
                  <c:v>216.56768</c:v>
                </c:pt>
                <c:pt idx="6509">
                  <c:v>216.60864000000001</c:v>
                </c:pt>
                <c:pt idx="6510">
                  <c:v>216.64959999999999</c:v>
                </c:pt>
                <c:pt idx="6511">
                  <c:v>216.69056</c:v>
                </c:pt>
                <c:pt idx="6512">
                  <c:v>216.73151999999999</c:v>
                </c:pt>
                <c:pt idx="6513">
                  <c:v>216.77248</c:v>
                </c:pt>
                <c:pt idx="6514">
                  <c:v>216.81344000000001</c:v>
                </c:pt>
                <c:pt idx="6515">
                  <c:v>216.8544</c:v>
                </c:pt>
                <c:pt idx="6516">
                  <c:v>216.89536000000001</c:v>
                </c:pt>
                <c:pt idx="6517">
                  <c:v>216.93631999999999</c:v>
                </c:pt>
                <c:pt idx="6518">
                  <c:v>216.97728000000001</c:v>
                </c:pt>
                <c:pt idx="6519">
                  <c:v>217.01823999999999</c:v>
                </c:pt>
                <c:pt idx="6520">
                  <c:v>217.0592</c:v>
                </c:pt>
                <c:pt idx="6521">
                  <c:v>217.10015999999999</c:v>
                </c:pt>
                <c:pt idx="6522">
                  <c:v>217.14112</c:v>
                </c:pt>
                <c:pt idx="6523">
                  <c:v>217.18208000000001</c:v>
                </c:pt>
                <c:pt idx="6524">
                  <c:v>217.22304</c:v>
                </c:pt>
                <c:pt idx="6525">
                  <c:v>217.26400000000001</c:v>
                </c:pt>
                <c:pt idx="6526">
                  <c:v>217.30495999999999</c:v>
                </c:pt>
                <c:pt idx="6527">
                  <c:v>217.34592000000001</c:v>
                </c:pt>
                <c:pt idx="6528">
                  <c:v>217.38687999999999</c:v>
                </c:pt>
                <c:pt idx="6529">
                  <c:v>217.42784</c:v>
                </c:pt>
                <c:pt idx="6530">
                  <c:v>217.46879999999999</c:v>
                </c:pt>
                <c:pt idx="6531">
                  <c:v>217.50976</c:v>
                </c:pt>
                <c:pt idx="6532">
                  <c:v>217.55072000000001</c:v>
                </c:pt>
                <c:pt idx="6533">
                  <c:v>217.59168</c:v>
                </c:pt>
                <c:pt idx="6534">
                  <c:v>217.63264000000001</c:v>
                </c:pt>
                <c:pt idx="6535">
                  <c:v>217.67359999999999</c:v>
                </c:pt>
                <c:pt idx="6536">
                  <c:v>217.71456000000001</c:v>
                </c:pt>
                <c:pt idx="6537">
                  <c:v>217.75551999999999</c:v>
                </c:pt>
                <c:pt idx="6538">
                  <c:v>217.79648</c:v>
                </c:pt>
                <c:pt idx="6539">
                  <c:v>217.83743999999999</c:v>
                </c:pt>
                <c:pt idx="6540">
                  <c:v>217.8784</c:v>
                </c:pt>
                <c:pt idx="6541">
                  <c:v>217.91936000000001</c:v>
                </c:pt>
                <c:pt idx="6542">
                  <c:v>217.96032</c:v>
                </c:pt>
                <c:pt idx="6543">
                  <c:v>218.00128000000001</c:v>
                </c:pt>
                <c:pt idx="6544">
                  <c:v>218.04223999999999</c:v>
                </c:pt>
                <c:pt idx="6545">
                  <c:v>218.08320000000001</c:v>
                </c:pt>
                <c:pt idx="6546">
                  <c:v>218.12415999999999</c:v>
                </c:pt>
                <c:pt idx="6547">
                  <c:v>218.16512</c:v>
                </c:pt>
                <c:pt idx="6548">
                  <c:v>218.20607999999999</c:v>
                </c:pt>
                <c:pt idx="6549">
                  <c:v>218.24704</c:v>
                </c:pt>
                <c:pt idx="6550">
                  <c:v>218.28800000000001</c:v>
                </c:pt>
                <c:pt idx="6551">
                  <c:v>218.32896</c:v>
                </c:pt>
                <c:pt idx="6552">
                  <c:v>218.36992000000001</c:v>
                </c:pt>
                <c:pt idx="6553">
                  <c:v>218.41087999999999</c:v>
                </c:pt>
                <c:pt idx="6554">
                  <c:v>218.45184</c:v>
                </c:pt>
                <c:pt idx="6555">
                  <c:v>218.49279999999999</c:v>
                </c:pt>
                <c:pt idx="6556">
                  <c:v>218.53376</c:v>
                </c:pt>
                <c:pt idx="6557">
                  <c:v>218.57472000000001</c:v>
                </c:pt>
                <c:pt idx="6558">
                  <c:v>218.61568</c:v>
                </c:pt>
                <c:pt idx="6559">
                  <c:v>218.65664000000001</c:v>
                </c:pt>
                <c:pt idx="6560">
                  <c:v>218.69759999999999</c:v>
                </c:pt>
                <c:pt idx="6561">
                  <c:v>218.73856000000001</c:v>
                </c:pt>
                <c:pt idx="6562">
                  <c:v>218.77951999999999</c:v>
                </c:pt>
                <c:pt idx="6563">
                  <c:v>218.82048</c:v>
                </c:pt>
                <c:pt idx="6564">
                  <c:v>218.86143999999999</c:v>
                </c:pt>
                <c:pt idx="6565">
                  <c:v>218.9024</c:v>
                </c:pt>
                <c:pt idx="6566">
                  <c:v>218.94336000000001</c:v>
                </c:pt>
                <c:pt idx="6567">
                  <c:v>218.98432</c:v>
                </c:pt>
                <c:pt idx="6568">
                  <c:v>219.02528000000001</c:v>
                </c:pt>
                <c:pt idx="6569">
                  <c:v>219.06623999999999</c:v>
                </c:pt>
                <c:pt idx="6570">
                  <c:v>219.10720000000001</c:v>
                </c:pt>
                <c:pt idx="6571">
                  <c:v>219.14815999999999</c:v>
                </c:pt>
                <c:pt idx="6572">
                  <c:v>219.18912</c:v>
                </c:pt>
                <c:pt idx="6573">
                  <c:v>219.23007999999999</c:v>
                </c:pt>
                <c:pt idx="6574">
                  <c:v>219.27104</c:v>
                </c:pt>
                <c:pt idx="6575">
                  <c:v>219.31200000000001</c:v>
                </c:pt>
                <c:pt idx="6576">
                  <c:v>219.35296</c:v>
                </c:pt>
                <c:pt idx="6577">
                  <c:v>219.39392000000001</c:v>
                </c:pt>
                <c:pt idx="6578">
                  <c:v>219.43487999999999</c:v>
                </c:pt>
                <c:pt idx="6579">
                  <c:v>219.47584000000001</c:v>
                </c:pt>
                <c:pt idx="6580">
                  <c:v>219.51679999999999</c:v>
                </c:pt>
                <c:pt idx="6581">
                  <c:v>219.55776</c:v>
                </c:pt>
                <c:pt idx="6582">
                  <c:v>219.59871999999999</c:v>
                </c:pt>
                <c:pt idx="6583">
                  <c:v>219.63968</c:v>
                </c:pt>
                <c:pt idx="6584">
                  <c:v>219.68064000000001</c:v>
                </c:pt>
                <c:pt idx="6585">
                  <c:v>219.7216</c:v>
                </c:pt>
                <c:pt idx="6586">
                  <c:v>219.76256000000001</c:v>
                </c:pt>
                <c:pt idx="6587">
                  <c:v>219.80351999999999</c:v>
                </c:pt>
                <c:pt idx="6588">
                  <c:v>219.84448</c:v>
                </c:pt>
                <c:pt idx="6589">
                  <c:v>219.88543999999999</c:v>
                </c:pt>
                <c:pt idx="6590">
                  <c:v>219.9264</c:v>
                </c:pt>
                <c:pt idx="6591">
                  <c:v>219.96736000000001</c:v>
                </c:pt>
                <c:pt idx="6592">
                  <c:v>220.00832</c:v>
                </c:pt>
                <c:pt idx="6593">
                  <c:v>220.04928000000001</c:v>
                </c:pt>
                <c:pt idx="6594">
                  <c:v>220.09023999999999</c:v>
                </c:pt>
                <c:pt idx="6595">
                  <c:v>220.13120000000001</c:v>
                </c:pt>
                <c:pt idx="6596">
                  <c:v>220.17215999999999</c:v>
                </c:pt>
                <c:pt idx="6597">
                  <c:v>220.21312</c:v>
                </c:pt>
                <c:pt idx="6598">
                  <c:v>220.25407999999999</c:v>
                </c:pt>
                <c:pt idx="6599">
                  <c:v>220.29504</c:v>
                </c:pt>
                <c:pt idx="6600">
                  <c:v>220.33600000000001</c:v>
                </c:pt>
                <c:pt idx="6601">
                  <c:v>220.37696</c:v>
                </c:pt>
                <c:pt idx="6602">
                  <c:v>220.41792000000001</c:v>
                </c:pt>
                <c:pt idx="6603">
                  <c:v>220.45887999999999</c:v>
                </c:pt>
                <c:pt idx="6604">
                  <c:v>220.49984000000001</c:v>
                </c:pt>
                <c:pt idx="6605">
                  <c:v>220.54079999999999</c:v>
                </c:pt>
                <c:pt idx="6606">
                  <c:v>220.58176</c:v>
                </c:pt>
                <c:pt idx="6607">
                  <c:v>220.62271999999999</c:v>
                </c:pt>
                <c:pt idx="6608">
                  <c:v>220.66368</c:v>
                </c:pt>
                <c:pt idx="6609">
                  <c:v>220.70464000000001</c:v>
                </c:pt>
                <c:pt idx="6610">
                  <c:v>220.7456</c:v>
                </c:pt>
                <c:pt idx="6611">
                  <c:v>220.78656000000001</c:v>
                </c:pt>
                <c:pt idx="6612">
                  <c:v>220.82751999999999</c:v>
                </c:pt>
                <c:pt idx="6613">
                  <c:v>220.86848000000001</c:v>
                </c:pt>
                <c:pt idx="6614">
                  <c:v>220.90943999999999</c:v>
                </c:pt>
                <c:pt idx="6615">
                  <c:v>220.9504</c:v>
                </c:pt>
                <c:pt idx="6616">
                  <c:v>220.99135999999999</c:v>
                </c:pt>
                <c:pt idx="6617">
                  <c:v>221.03232</c:v>
                </c:pt>
                <c:pt idx="6618">
                  <c:v>221.07328000000001</c:v>
                </c:pt>
                <c:pt idx="6619">
                  <c:v>221.11424</c:v>
                </c:pt>
                <c:pt idx="6620">
                  <c:v>221.15520000000001</c:v>
                </c:pt>
                <c:pt idx="6621">
                  <c:v>221.19615999999999</c:v>
                </c:pt>
                <c:pt idx="6622">
                  <c:v>221.23712</c:v>
                </c:pt>
                <c:pt idx="6623">
                  <c:v>221.27807999999999</c:v>
                </c:pt>
                <c:pt idx="6624">
                  <c:v>221.31904</c:v>
                </c:pt>
                <c:pt idx="6625">
                  <c:v>221.36</c:v>
                </c:pt>
                <c:pt idx="6626">
                  <c:v>221.40096</c:v>
                </c:pt>
                <c:pt idx="6627">
                  <c:v>221.44192000000001</c:v>
                </c:pt>
                <c:pt idx="6628">
                  <c:v>221.48287999999999</c:v>
                </c:pt>
                <c:pt idx="6629">
                  <c:v>221.52384000000001</c:v>
                </c:pt>
                <c:pt idx="6630">
                  <c:v>221.56479999999999</c:v>
                </c:pt>
                <c:pt idx="6631">
                  <c:v>221.60576</c:v>
                </c:pt>
                <c:pt idx="6632">
                  <c:v>221.64671999999999</c:v>
                </c:pt>
                <c:pt idx="6633">
                  <c:v>221.68768</c:v>
                </c:pt>
                <c:pt idx="6634">
                  <c:v>221.72864000000001</c:v>
                </c:pt>
                <c:pt idx="6635">
                  <c:v>221.7696</c:v>
                </c:pt>
                <c:pt idx="6636">
                  <c:v>221.81056000000001</c:v>
                </c:pt>
                <c:pt idx="6637">
                  <c:v>221.85151999999999</c:v>
                </c:pt>
                <c:pt idx="6638">
                  <c:v>221.89248000000001</c:v>
                </c:pt>
                <c:pt idx="6639">
                  <c:v>221.93343999999999</c:v>
                </c:pt>
                <c:pt idx="6640">
                  <c:v>221.9744</c:v>
                </c:pt>
                <c:pt idx="6641">
                  <c:v>222.01535999999999</c:v>
                </c:pt>
                <c:pt idx="6642">
                  <c:v>222.05632</c:v>
                </c:pt>
                <c:pt idx="6643">
                  <c:v>222.09728000000001</c:v>
                </c:pt>
                <c:pt idx="6644">
                  <c:v>222.13824</c:v>
                </c:pt>
                <c:pt idx="6645">
                  <c:v>222.17920000000001</c:v>
                </c:pt>
                <c:pt idx="6646">
                  <c:v>222.22015999999999</c:v>
                </c:pt>
                <c:pt idx="6647">
                  <c:v>222.26112000000001</c:v>
                </c:pt>
                <c:pt idx="6648">
                  <c:v>222.30207999999999</c:v>
                </c:pt>
                <c:pt idx="6649">
                  <c:v>222.34304</c:v>
                </c:pt>
                <c:pt idx="6650">
                  <c:v>222.38399999999999</c:v>
                </c:pt>
                <c:pt idx="6651">
                  <c:v>222.42496</c:v>
                </c:pt>
                <c:pt idx="6652">
                  <c:v>222.46592000000001</c:v>
                </c:pt>
                <c:pt idx="6653">
                  <c:v>222.50688</c:v>
                </c:pt>
                <c:pt idx="6654">
                  <c:v>222.54784000000001</c:v>
                </c:pt>
                <c:pt idx="6655">
                  <c:v>222.58879999999999</c:v>
                </c:pt>
                <c:pt idx="6656">
                  <c:v>222.62976</c:v>
                </c:pt>
                <c:pt idx="6657">
                  <c:v>222.67071999999999</c:v>
                </c:pt>
                <c:pt idx="6658">
                  <c:v>222.71168</c:v>
                </c:pt>
                <c:pt idx="6659">
                  <c:v>222.75264000000001</c:v>
                </c:pt>
                <c:pt idx="6660">
                  <c:v>222.7936</c:v>
                </c:pt>
                <c:pt idx="6661">
                  <c:v>222.83456000000001</c:v>
                </c:pt>
                <c:pt idx="6662">
                  <c:v>222.87551999999999</c:v>
                </c:pt>
                <c:pt idx="6663">
                  <c:v>222.91648000000001</c:v>
                </c:pt>
                <c:pt idx="6664">
                  <c:v>222.95743999999999</c:v>
                </c:pt>
                <c:pt idx="6665">
                  <c:v>222.9984</c:v>
                </c:pt>
                <c:pt idx="6666">
                  <c:v>223.03935999999999</c:v>
                </c:pt>
                <c:pt idx="6667">
                  <c:v>223.08032</c:v>
                </c:pt>
                <c:pt idx="6668">
                  <c:v>223.12128000000001</c:v>
                </c:pt>
                <c:pt idx="6669">
                  <c:v>223.16224</c:v>
                </c:pt>
                <c:pt idx="6670">
                  <c:v>223.20320000000001</c:v>
                </c:pt>
                <c:pt idx="6671">
                  <c:v>223.24415999999999</c:v>
                </c:pt>
                <c:pt idx="6672">
                  <c:v>223.28512000000001</c:v>
                </c:pt>
                <c:pt idx="6673">
                  <c:v>223.32607999999999</c:v>
                </c:pt>
                <c:pt idx="6674">
                  <c:v>223.36704</c:v>
                </c:pt>
                <c:pt idx="6675">
                  <c:v>223.40799999999999</c:v>
                </c:pt>
                <c:pt idx="6676">
                  <c:v>223.44896</c:v>
                </c:pt>
                <c:pt idx="6677">
                  <c:v>223.48992000000001</c:v>
                </c:pt>
                <c:pt idx="6678">
                  <c:v>223.53088</c:v>
                </c:pt>
                <c:pt idx="6679">
                  <c:v>223.57184000000001</c:v>
                </c:pt>
                <c:pt idx="6680">
                  <c:v>223.61279999999999</c:v>
                </c:pt>
                <c:pt idx="6681">
                  <c:v>223.65376000000001</c:v>
                </c:pt>
                <c:pt idx="6682">
                  <c:v>223.69471999999999</c:v>
                </c:pt>
                <c:pt idx="6683">
                  <c:v>223.73568</c:v>
                </c:pt>
                <c:pt idx="6684">
                  <c:v>223.77663999999999</c:v>
                </c:pt>
                <c:pt idx="6685">
                  <c:v>223.8176</c:v>
                </c:pt>
                <c:pt idx="6686">
                  <c:v>223.85856000000001</c:v>
                </c:pt>
                <c:pt idx="6687">
                  <c:v>223.89952</c:v>
                </c:pt>
                <c:pt idx="6688">
                  <c:v>223.94048000000001</c:v>
                </c:pt>
                <c:pt idx="6689">
                  <c:v>223.98143999999999</c:v>
                </c:pt>
                <c:pt idx="6690">
                  <c:v>224.0224</c:v>
                </c:pt>
                <c:pt idx="6691">
                  <c:v>224.06335999999999</c:v>
                </c:pt>
                <c:pt idx="6692">
                  <c:v>224.10432</c:v>
                </c:pt>
                <c:pt idx="6693">
                  <c:v>224.14528000000001</c:v>
                </c:pt>
                <c:pt idx="6694">
                  <c:v>224.18624</c:v>
                </c:pt>
                <c:pt idx="6695">
                  <c:v>224.22720000000001</c:v>
                </c:pt>
                <c:pt idx="6696">
                  <c:v>224.26815999999999</c:v>
                </c:pt>
                <c:pt idx="6697">
                  <c:v>224.30912000000001</c:v>
                </c:pt>
                <c:pt idx="6698">
                  <c:v>224.35007999999999</c:v>
                </c:pt>
                <c:pt idx="6699">
                  <c:v>224.39104</c:v>
                </c:pt>
                <c:pt idx="6700">
                  <c:v>224.43199999999999</c:v>
                </c:pt>
                <c:pt idx="6701">
                  <c:v>224.47296</c:v>
                </c:pt>
                <c:pt idx="6702">
                  <c:v>224.51392000000001</c:v>
                </c:pt>
                <c:pt idx="6703">
                  <c:v>224.55488</c:v>
                </c:pt>
                <c:pt idx="6704">
                  <c:v>224.59584000000001</c:v>
                </c:pt>
                <c:pt idx="6705">
                  <c:v>224.63679999999999</c:v>
                </c:pt>
                <c:pt idx="6706">
                  <c:v>224.67776000000001</c:v>
                </c:pt>
                <c:pt idx="6707">
                  <c:v>224.71871999999999</c:v>
                </c:pt>
                <c:pt idx="6708">
                  <c:v>224.75968</c:v>
                </c:pt>
                <c:pt idx="6709">
                  <c:v>224.80063999999999</c:v>
                </c:pt>
                <c:pt idx="6710">
                  <c:v>224.8416</c:v>
                </c:pt>
                <c:pt idx="6711">
                  <c:v>224.88256000000001</c:v>
                </c:pt>
                <c:pt idx="6712">
                  <c:v>224.92352</c:v>
                </c:pt>
                <c:pt idx="6713">
                  <c:v>224.96448000000001</c:v>
                </c:pt>
                <c:pt idx="6714">
                  <c:v>225.00543999999999</c:v>
                </c:pt>
                <c:pt idx="6715">
                  <c:v>225.04640000000001</c:v>
                </c:pt>
                <c:pt idx="6716">
                  <c:v>225.08735999999999</c:v>
                </c:pt>
                <c:pt idx="6717">
                  <c:v>225.12832</c:v>
                </c:pt>
                <c:pt idx="6718">
                  <c:v>225.16927999999999</c:v>
                </c:pt>
                <c:pt idx="6719">
                  <c:v>225.21024</c:v>
                </c:pt>
                <c:pt idx="6720">
                  <c:v>225.25120000000001</c:v>
                </c:pt>
                <c:pt idx="6721">
                  <c:v>225.29216</c:v>
                </c:pt>
                <c:pt idx="6722">
                  <c:v>225.33312000000001</c:v>
                </c:pt>
                <c:pt idx="6723">
                  <c:v>225.37407999999999</c:v>
                </c:pt>
                <c:pt idx="6724">
                  <c:v>225.41504</c:v>
                </c:pt>
                <c:pt idx="6725">
                  <c:v>225.45599999999999</c:v>
                </c:pt>
                <c:pt idx="6726">
                  <c:v>225.49696</c:v>
                </c:pt>
                <c:pt idx="6727">
                  <c:v>225.53792000000001</c:v>
                </c:pt>
                <c:pt idx="6728">
                  <c:v>225.57888</c:v>
                </c:pt>
                <c:pt idx="6729">
                  <c:v>225.61984000000001</c:v>
                </c:pt>
                <c:pt idx="6730">
                  <c:v>225.66079999999999</c:v>
                </c:pt>
                <c:pt idx="6731">
                  <c:v>225.70176000000001</c:v>
                </c:pt>
                <c:pt idx="6732">
                  <c:v>225.74271999999999</c:v>
                </c:pt>
                <c:pt idx="6733">
                  <c:v>225.78368</c:v>
                </c:pt>
                <c:pt idx="6734">
                  <c:v>225.82463999999999</c:v>
                </c:pt>
                <c:pt idx="6735">
                  <c:v>225.8656</c:v>
                </c:pt>
                <c:pt idx="6736">
                  <c:v>225.90656000000001</c:v>
                </c:pt>
                <c:pt idx="6737">
                  <c:v>225.94752</c:v>
                </c:pt>
                <c:pt idx="6738">
                  <c:v>225.98848000000001</c:v>
                </c:pt>
                <c:pt idx="6739">
                  <c:v>226.02943999999999</c:v>
                </c:pt>
                <c:pt idx="6740">
                  <c:v>226.07040000000001</c:v>
                </c:pt>
                <c:pt idx="6741">
                  <c:v>226.11135999999999</c:v>
                </c:pt>
                <c:pt idx="6742">
                  <c:v>226.15232</c:v>
                </c:pt>
                <c:pt idx="6743">
                  <c:v>226.19327999999999</c:v>
                </c:pt>
                <c:pt idx="6744">
                  <c:v>226.23424</c:v>
                </c:pt>
                <c:pt idx="6745">
                  <c:v>226.27520000000001</c:v>
                </c:pt>
                <c:pt idx="6746">
                  <c:v>226.31616</c:v>
                </c:pt>
                <c:pt idx="6747">
                  <c:v>226.35712000000001</c:v>
                </c:pt>
                <c:pt idx="6748">
                  <c:v>226.39807999999999</c:v>
                </c:pt>
                <c:pt idx="6749">
                  <c:v>226.43904000000001</c:v>
                </c:pt>
                <c:pt idx="6750">
                  <c:v>226.48</c:v>
                </c:pt>
                <c:pt idx="6751">
                  <c:v>226.52096</c:v>
                </c:pt>
                <c:pt idx="6752">
                  <c:v>226.56191999999999</c:v>
                </c:pt>
                <c:pt idx="6753">
                  <c:v>226.60288</c:v>
                </c:pt>
                <c:pt idx="6754">
                  <c:v>226.64384000000001</c:v>
                </c:pt>
                <c:pt idx="6755">
                  <c:v>226.6848</c:v>
                </c:pt>
                <c:pt idx="6756">
                  <c:v>226.72576000000001</c:v>
                </c:pt>
                <c:pt idx="6757">
                  <c:v>226.76671999999999</c:v>
                </c:pt>
                <c:pt idx="6758">
                  <c:v>226.80768</c:v>
                </c:pt>
                <c:pt idx="6759">
                  <c:v>226.84863999999999</c:v>
                </c:pt>
                <c:pt idx="6760">
                  <c:v>226.8896</c:v>
                </c:pt>
                <c:pt idx="6761">
                  <c:v>226.93056000000001</c:v>
                </c:pt>
                <c:pt idx="6762">
                  <c:v>226.97152</c:v>
                </c:pt>
                <c:pt idx="6763">
                  <c:v>227.01248000000001</c:v>
                </c:pt>
                <c:pt idx="6764">
                  <c:v>227.05343999999999</c:v>
                </c:pt>
                <c:pt idx="6765">
                  <c:v>227.09440000000001</c:v>
                </c:pt>
                <c:pt idx="6766">
                  <c:v>227.13535999999999</c:v>
                </c:pt>
                <c:pt idx="6767">
                  <c:v>227.17632</c:v>
                </c:pt>
                <c:pt idx="6768">
                  <c:v>227.21727999999999</c:v>
                </c:pt>
                <c:pt idx="6769">
                  <c:v>227.25824</c:v>
                </c:pt>
                <c:pt idx="6770">
                  <c:v>227.29920000000001</c:v>
                </c:pt>
                <c:pt idx="6771">
                  <c:v>227.34016</c:v>
                </c:pt>
                <c:pt idx="6772">
                  <c:v>227.38112000000001</c:v>
                </c:pt>
                <c:pt idx="6773">
                  <c:v>227.42207999999999</c:v>
                </c:pt>
                <c:pt idx="6774">
                  <c:v>227.46304000000001</c:v>
                </c:pt>
                <c:pt idx="6775">
                  <c:v>227.50399999999999</c:v>
                </c:pt>
                <c:pt idx="6776">
                  <c:v>227.54496</c:v>
                </c:pt>
                <c:pt idx="6777">
                  <c:v>227.58591999999999</c:v>
                </c:pt>
                <c:pt idx="6778">
                  <c:v>227.62688</c:v>
                </c:pt>
                <c:pt idx="6779">
                  <c:v>227.66784000000001</c:v>
                </c:pt>
                <c:pt idx="6780">
                  <c:v>227.7088</c:v>
                </c:pt>
                <c:pt idx="6781">
                  <c:v>227.74976000000001</c:v>
                </c:pt>
                <c:pt idx="6782">
                  <c:v>227.79071999999999</c:v>
                </c:pt>
                <c:pt idx="6783">
                  <c:v>227.83168000000001</c:v>
                </c:pt>
                <c:pt idx="6784">
                  <c:v>227.87263999999999</c:v>
                </c:pt>
                <c:pt idx="6785">
                  <c:v>227.9136</c:v>
                </c:pt>
                <c:pt idx="6786">
                  <c:v>227.95455999999999</c:v>
                </c:pt>
                <c:pt idx="6787">
                  <c:v>227.99552</c:v>
                </c:pt>
                <c:pt idx="6788">
                  <c:v>228.03648000000001</c:v>
                </c:pt>
                <c:pt idx="6789">
                  <c:v>228.07744</c:v>
                </c:pt>
                <c:pt idx="6790">
                  <c:v>228.11840000000001</c:v>
                </c:pt>
                <c:pt idx="6791">
                  <c:v>228.15935999999999</c:v>
                </c:pt>
                <c:pt idx="6792">
                  <c:v>228.20032</c:v>
                </c:pt>
                <c:pt idx="6793">
                  <c:v>228.24127999999999</c:v>
                </c:pt>
                <c:pt idx="6794">
                  <c:v>228.28224</c:v>
                </c:pt>
                <c:pt idx="6795">
                  <c:v>228.32320000000001</c:v>
                </c:pt>
                <c:pt idx="6796">
                  <c:v>228.36416</c:v>
                </c:pt>
                <c:pt idx="6797">
                  <c:v>228.40512000000001</c:v>
                </c:pt>
                <c:pt idx="6798">
                  <c:v>228.44607999999999</c:v>
                </c:pt>
                <c:pt idx="6799">
                  <c:v>228.48704000000001</c:v>
                </c:pt>
                <c:pt idx="6800">
                  <c:v>228.52799999999999</c:v>
                </c:pt>
                <c:pt idx="6801">
                  <c:v>228.56896</c:v>
                </c:pt>
                <c:pt idx="6802">
                  <c:v>228.60991999999999</c:v>
                </c:pt>
                <c:pt idx="6803">
                  <c:v>228.65088</c:v>
                </c:pt>
                <c:pt idx="6804">
                  <c:v>228.69184000000001</c:v>
                </c:pt>
                <c:pt idx="6805">
                  <c:v>228.7328</c:v>
                </c:pt>
                <c:pt idx="6806">
                  <c:v>228.77376000000001</c:v>
                </c:pt>
                <c:pt idx="6807">
                  <c:v>228.81471999999999</c:v>
                </c:pt>
                <c:pt idx="6808">
                  <c:v>228.85568000000001</c:v>
                </c:pt>
                <c:pt idx="6809">
                  <c:v>228.89663999999999</c:v>
                </c:pt>
                <c:pt idx="6810">
                  <c:v>228.9376</c:v>
                </c:pt>
                <c:pt idx="6811">
                  <c:v>228.97855999999999</c:v>
                </c:pt>
                <c:pt idx="6812">
                  <c:v>229.01952</c:v>
                </c:pt>
                <c:pt idx="6813">
                  <c:v>229.06048000000001</c:v>
                </c:pt>
                <c:pt idx="6814">
                  <c:v>229.10144</c:v>
                </c:pt>
                <c:pt idx="6815">
                  <c:v>229.14240000000001</c:v>
                </c:pt>
                <c:pt idx="6816">
                  <c:v>229.18335999999999</c:v>
                </c:pt>
                <c:pt idx="6817">
                  <c:v>229.22432000000001</c:v>
                </c:pt>
                <c:pt idx="6818">
                  <c:v>229.26527999999999</c:v>
                </c:pt>
                <c:pt idx="6819">
                  <c:v>229.30624</c:v>
                </c:pt>
                <c:pt idx="6820">
                  <c:v>229.34719999999999</c:v>
                </c:pt>
                <c:pt idx="6821">
                  <c:v>229.38816</c:v>
                </c:pt>
                <c:pt idx="6822">
                  <c:v>229.42912000000001</c:v>
                </c:pt>
                <c:pt idx="6823">
                  <c:v>229.47008</c:v>
                </c:pt>
                <c:pt idx="6824">
                  <c:v>229.51104000000001</c:v>
                </c:pt>
                <c:pt idx="6825">
                  <c:v>229.55199999999999</c:v>
                </c:pt>
                <c:pt idx="6826">
                  <c:v>229.59296000000001</c:v>
                </c:pt>
                <c:pt idx="6827">
                  <c:v>229.63391999999999</c:v>
                </c:pt>
                <c:pt idx="6828">
                  <c:v>229.67488</c:v>
                </c:pt>
                <c:pt idx="6829">
                  <c:v>229.71583999999999</c:v>
                </c:pt>
                <c:pt idx="6830">
                  <c:v>229.7568</c:v>
                </c:pt>
                <c:pt idx="6831">
                  <c:v>229.79776000000001</c:v>
                </c:pt>
                <c:pt idx="6832">
                  <c:v>229.83872</c:v>
                </c:pt>
                <c:pt idx="6833">
                  <c:v>229.87968000000001</c:v>
                </c:pt>
                <c:pt idx="6834">
                  <c:v>229.92063999999999</c:v>
                </c:pt>
                <c:pt idx="6835">
                  <c:v>229.9616</c:v>
                </c:pt>
                <c:pt idx="6836">
                  <c:v>230.00255999999999</c:v>
                </c:pt>
                <c:pt idx="6837">
                  <c:v>230.04352</c:v>
                </c:pt>
                <c:pt idx="6838">
                  <c:v>230.08448000000001</c:v>
                </c:pt>
                <c:pt idx="6839">
                  <c:v>230.12544</c:v>
                </c:pt>
                <c:pt idx="6840">
                  <c:v>230.16640000000001</c:v>
                </c:pt>
                <c:pt idx="6841">
                  <c:v>230.20735999999999</c:v>
                </c:pt>
                <c:pt idx="6842">
                  <c:v>230.24832000000001</c:v>
                </c:pt>
                <c:pt idx="6843">
                  <c:v>230.28927999999999</c:v>
                </c:pt>
                <c:pt idx="6844">
                  <c:v>230.33024</c:v>
                </c:pt>
                <c:pt idx="6845">
                  <c:v>230.37119999999999</c:v>
                </c:pt>
                <c:pt idx="6846">
                  <c:v>230.41216</c:v>
                </c:pt>
                <c:pt idx="6847">
                  <c:v>230.45312000000001</c:v>
                </c:pt>
                <c:pt idx="6848">
                  <c:v>230.49408</c:v>
                </c:pt>
                <c:pt idx="6849">
                  <c:v>230.53504000000001</c:v>
                </c:pt>
                <c:pt idx="6850">
                  <c:v>230.57599999999999</c:v>
                </c:pt>
                <c:pt idx="6851">
                  <c:v>230.61696000000001</c:v>
                </c:pt>
                <c:pt idx="6852">
                  <c:v>230.65791999999999</c:v>
                </c:pt>
                <c:pt idx="6853">
                  <c:v>230.69888</c:v>
                </c:pt>
                <c:pt idx="6854">
                  <c:v>230.73983999999999</c:v>
                </c:pt>
                <c:pt idx="6855">
                  <c:v>230.7808</c:v>
                </c:pt>
                <c:pt idx="6856">
                  <c:v>230.82176000000001</c:v>
                </c:pt>
                <c:pt idx="6857">
                  <c:v>230.86272</c:v>
                </c:pt>
                <c:pt idx="6858">
                  <c:v>230.90368000000001</c:v>
                </c:pt>
                <c:pt idx="6859">
                  <c:v>230.94463999999999</c:v>
                </c:pt>
                <c:pt idx="6860">
                  <c:v>230.98560000000001</c:v>
                </c:pt>
                <c:pt idx="6861">
                  <c:v>231.02655999999999</c:v>
                </c:pt>
                <c:pt idx="6862">
                  <c:v>231.06752</c:v>
                </c:pt>
                <c:pt idx="6863">
                  <c:v>231.10847999999999</c:v>
                </c:pt>
                <c:pt idx="6864">
                  <c:v>231.14944</c:v>
                </c:pt>
                <c:pt idx="6865">
                  <c:v>231.19040000000001</c:v>
                </c:pt>
                <c:pt idx="6866">
                  <c:v>231.23136</c:v>
                </c:pt>
                <c:pt idx="6867">
                  <c:v>231.27232000000001</c:v>
                </c:pt>
                <c:pt idx="6868">
                  <c:v>231.31327999999999</c:v>
                </c:pt>
                <c:pt idx="6869">
                  <c:v>231.35424</c:v>
                </c:pt>
                <c:pt idx="6870">
                  <c:v>231.39519999999999</c:v>
                </c:pt>
                <c:pt idx="6871">
                  <c:v>231.43616</c:v>
                </c:pt>
                <c:pt idx="6872">
                  <c:v>231.47712000000001</c:v>
                </c:pt>
                <c:pt idx="6873">
                  <c:v>231.51808</c:v>
                </c:pt>
                <c:pt idx="6874">
                  <c:v>231.55904000000001</c:v>
                </c:pt>
                <c:pt idx="6875">
                  <c:v>231.6</c:v>
                </c:pt>
                <c:pt idx="6876">
                  <c:v>231.64096000000001</c:v>
                </c:pt>
                <c:pt idx="6877">
                  <c:v>231.68191999999999</c:v>
                </c:pt>
                <c:pt idx="6878">
                  <c:v>231.72288</c:v>
                </c:pt>
                <c:pt idx="6879">
                  <c:v>231.76383999999999</c:v>
                </c:pt>
                <c:pt idx="6880">
                  <c:v>231.8048</c:v>
                </c:pt>
                <c:pt idx="6881">
                  <c:v>231.84576000000001</c:v>
                </c:pt>
                <c:pt idx="6882">
                  <c:v>231.88672</c:v>
                </c:pt>
                <c:pt idx="6883">
                  <c:v>231.92768000000001</c:v>
                </c:pt>
                <c:pt idx="6884">
                  <c:v>231.96863999999999</c:v>
                </c:pt>
                <c:pt idx="6885">
                  <c:v>232.00960000000001</c:v>
                </c:pt>
                <c:pt idx="6886">
                  <c:v>232.05055999999999</c:v>
                </c:pt>
                <c:pt idx="6887">
                  <c:v>232.09152</c:v>
                </c:pt>
                <c:pt idx="6888">
                  <c:v>232.13247999999999</c:v>
                </c:pt>
                <c:pt idx="6889">
                  <c:v>232.17344</c:v>
                </c:pt>
                <c:pt idx="6890">
                  <c:v>232.21440000000001</c:v>
                </c:pt>
                <c:pt idx="6891">
                  <c:v>232.25536</c:v>
                </c:pt>
                <c:pt idx="6892">
                  <c:v>232.29632000000001</c:v>
                </c:pt>
                <c:pt idx="6893">
                  <c:v>232.33727999999999</c:v>
                </c:pt>
                <c:pt idx="6894">
                  <c:v>232.37824000000001</c:v>
                </c:pt>
                <c:pt idx="6895">
                  <c:v>232.41919999999999</c:v>
                </c:pt>
                <c:pt idx="6896">
                  <c:v>232.46016</c:v>
                </c:pt>
                <c:pt idx="6897">
                  <c:v>232.50111999999999</c:v>
                </c:pt>
                <c:pt idx="6898">
                  <c:v>232.54208</c:v>
                </c:pt>
                <c:pt idx="6899">
                  <c:v>232.58304000000001</c:v>
                </c:pt>
                <c:pt idx="6900">
                  <c:v>232.624</c:v>
                </c:pt>
                <c:pt idx="6901">
                  <c:v>232.66496000000001</c:v>
                </c:pt>
                <c:pt idx="6902">
                  <c:v>232.70591999999999</c:v>
                </c:pt>
                <c:pt idx="6903">
                  <c:v>232.74688</c:v>
                </c:pt>
                <c:pt idx="6904">
                  <c:v>232.78783999999999</c:v>
                </c:pt>
                <c:pt idx="6905">
                  <c:v>232.8288</c:v>
                </c:pt>
                <c:pt idx="6906">
                  <c:v>232.86976000000001</c:v>
                </c:pt>
                <c:pt idx="6907">
                  <c:v>232.91072</c:v>
                </c:pt>
                <c:pt idx="6908">
                  <c:v>232.95168000000001</c:v>
                </c:pt>
                <c:pt idx="6909">
                  <c:v>232.99263999999999</c:v>
                </c:pt>
                <c:pt idx="6910">
                  <c:v>233.03360000000001</c:v>
                </c:pt>
                <c:pt idx="6911">
                  <c:v>233.07455999999999</c:v>
                </c:pt>
                <c:pt idx="6912">
                  <c:v>233.11552</c:v>
                </c:pt>
                <c:pt idx="6913">
                  <c:v>233.15647999999999</c:v>
                </c:pt>
                <c:pt idx="6914">
                  <c:v>233.19744</c:v>
                </c:pt>
                <c:pt idx="6915">
                  <c:v>233.23840000000001</c:v>
                </c:pt>
                <c:pt idx="6916">
                  <c:v>233.27936</c:v>
                </c:pt>
                <c:pt idx="6917">
                  <c:v>233.32032000000001</c:v>
                </c:pt>
                <c:pt idx="6918">
                  <c:v>233.36127999999999</c:v>
                </c:pt>
                <c:pt idx="6919">
                  <c:v>233.40224000000001</c:v>
                </c:pt>
                <c:pt idx="6920">
                  <c:v>233.44319999999999</c:v>
                </c:pt>
                <c:pt idx="6921">
                  <c:v>233.48416</c:v>
                </c:pt>
                <c:pt idx="6922">
                  <c:v>233.52511999999999</c:v>
                </c:pt>
                <c:pt idx="6923">
                  <c:v>233.56608</c:v>
                </c:pt>
                <c:pt idx="6924">
                  <c:v>233.60704000000001</c:v>
                </c:pt>
                <c:pt idx="6925">
                  <c:v>233.648</c:v>
                </c:pt>
                <c:pt idx="6926">
                  <c:v>233.68896000000001</c:v>
                </c:pt>
                <c:pt idx="6927">
                  <c:v>233.72991999999999</c:v>
                </c:pt>
                <c:pt idx="6928">
                  <c:v>233.77088000000001</c:v>
                </c:pt>
                <c:pt idx="6929">
                  <c:v>233.81183999999999</c:v>
                </c:pt>
                <c:pt idx="6930">
                  <c:v>233.8528</c:v>
                </c:pt>
                <c:pt idx="6931">
                  <c:v>233.89375999999999</c:v>
                </c:pt>
                <c:pt idx="6932">
                  <c:v>233.93472</c:v>
                </c:pt>
                <c:pt idx="6933">
                  <c:v>233.97568000000001</c:v>
                </c:pt>
                <c:pt idx="6934">
                  <c:v>234.01664</c:v>
                </c:pt>
                <c:pt idx="6935">
                  <c:v>234.05760000000001</c:v>
                </c:pt>
                <c:pt idx="6936">
                  <c:v>234.09855999999999</c:v>
                </c:pt>
                <c:pt idx="6937">
                  <c:v>234.13952</c:v>
                </c:pt>
                <c:pt idx="6938">
                  <c:v>234.18047999999999</c:v>
                </c:pt>
                <c:pt idx="6939">
                  <c:v>234.22144</c:v>
                </c:pt>
                <c:pt idx="6940">
                  <c:v>234.26240000000001</c:v>
                </c:pt>
                <c:pt idx="6941">
                  <c:v>234.30336</c:v>
                </c:pt>
                <c:pt idx="6942">
                  <c:v>234.34432000000001</c:v>
                </c:pt>
                <c:pt idx="6943">
                  <c:v>234.38527999999999</c:v>
                </c:pt>
                <c:pt idx="6944">
                  <c:v>234.42624000000001</c:v>
                </c:pt>
                <c:pt idx="6945">
                  <c:v>234.46719999999999</c:v>
                </c:pt>
                <c:pt idx="6946">
                  <c:v>234.50816</c:v>
                </c:pt>
                <c:pt idx="6947">
                  <c:v>234.54911999999999</c:v>
                </c:pt>
                <c:pt idx="6948">
                  <c:v>234.59008</c:v>
                </c:pt>
                <c:pt idx="6949">
                  <c:v>234.63104000000001</c:v>
                </c:pt>
                <c:pt idx="6950">
                  <c:v>234.672</c:v>
                </c:pt>
                <c:pt idx="6951">
                  <c:v>234.71296000000001</c:v>
                </c:pt>
                <c:pt idx="6952">
                  <c:v>234.75391999999999</c:v>
                </c:pt>
                <c:pt idx="6953">
                  <c:v>234.79488000000001</c:v>
                </c:pt>
                <c:pt idx="6954">
                  <c:v>234.83583999999999</c:v>
                </c:pt>
                <c:pt idx="6955">
                  <c:v>234.8768</c:v>
                </c:pt>
                <c:pt idx="6956">
                  <c:v>234.91775999999999</c:v>
                </c:pt>
                <c:pt idx="6957">
                  <c:v>234.95872</c:v>
                </c:pt>
                <c:pt idx="6958">
                  <c:v>234.99968000000001</c:v>
                </c:pt>
                <c:pt idx="6959">
                  <c:v>235.04064</c:v>
                </c:pt>
                <c:pt idx="6960">
                  <c:v>235.08160000000001</c:v>
                </c:pt>
                <c:pt idx="6961">
                  <c:v>235.12255999999999</c:v>
                </c:pt>
                <c:pt idx="6962">
                  <c:v>235.16352000000001</c:v>
                </c:pt>
                <c:pt idx="6963">
                  <c:v>235.20447999999999</c:v>
                </c:pt>
                <c:pt idx="6964">
                  <c:v>235.24544</c:v>
                </c:pt>
                <c:pt idx="6965">
                  <c:v>235.28639999999999</c:v>
                </c:pt>
                <c:pt idx="6966">
                  <c:v>235.32736</c:v>
                </c:pt>
                <c:pt idx="6967">
                  <c:v>235.36832000000001</c:v>
                </c:pt>
                <c:pt idx="6968">
                  <c:v>235.40928</c:v>
                </c:pt>
                <c:pt idx="6969">
                  <c:v>235.45024000000001</c:v>
                </c:pt>
                <c:pt idx="6970">
                  <c:v>235.49119999999999</c:v>
                </c:pt>
                <c:pt idx="6971">
                  <c:v>235.53216</c:v>
                </c:pt>
                <c:pt idx="6972">
                  <c:v>235.57311999999999</c:v>
                </c:pt>
                <c:pt idx="6973">
                  <c:v>235.61408</c:v>
                </c:pt>
                <c:pt idx="6974">
                  <c:v>235.65504000000001</c:v>
                </c:pt>
                <c:pt idx="6975">
                  <c:v>235.696</c:v>
                </c:pt>
                <c:pt idx="6976">
                  <c:v>235.73696000000001</c:v>
                </c:pt>
                <c:pt idx="6977">
                  <c:v>235.77791999999999</c:v>
                </c:pt>
                <c:pt idx="6978">
                  <c:v>235.81888000000001</c:v>
                </c:pt>
                <c:pt idx="6979">
                  <c:v>235.85983999999999</c:v>
                </c:pt>
                <c:pt idx="6980">
                  <c:v>235.9008</c:v>
                </c:pt>
                <c:pt idx="6981">
                  <c:v>235.94175999999999</c:v>
                </c:pt>
                <c:pt idx="6982">
                  <c:v>235.98272</c:v>
                </c:pt>
                <c:pt idx="6983">
                  <c:v>236.02368000000001</c:v>
                </c:pt>
                <c:pt idx="6984">
                  <c:v>236.06464</c:v>
                </c:pt>
                <c:pt idx="6985">
                  <c:v>236.10560000000001</c:v>
                </c:pt>
                <c:pt idx="6986">
                  <c:v>236.14655999999999</c:v>
                </c:pt>
                <c:pt idx="6987">
                  <c:v>236.18752000000001</c:v>
                </c:pt>
                <c:pt idx="6988">
                  <c:v>236.22847999999999</c:v>
                </c:pt>
                <c:pt idx="6989">
                  <c:v>236.26944</c:v>
                </c:pt>
                <c:pt idx="6990">
                  <c:v>236.31039999999999</c:v>
                </c:pt>
                <c:pt idx="6991">
                  <c:v>236.35136</c:v>
                </c:pt>
                <c:pt idx="6992">
                  <c:v>236.39232000000001</c:v>
                </c:pt>
                <c:pt idx="6993">
                  <c:v>236.43328</c:v>
                </c:pt>
                <c:pt idx="6994">
                  <c:v>236.47424000000001</c:v>
                </c:pt>
                <c:pt idx="6995">
                  <c:v>236.51519999999999</c:v>
                </c:pt>
                <c:pt idx="6996">
                  <c:v>236.55616000000001</c:v>
                </c:pt>
                <c:pt idx="6997">
                  <c:v>236.59711999999999</c:v>
                </c:pt>
                <c:pt idx="6998">
                  <c:v>236.63808</c:v>
                </c:pt>
                <c:pt idx="6999">
                  <c:v>236.67903999999999</c:v>
                </c:pt>
                <c:pt idx="7000">
                  <c:v>236.72</c:v>
                </c:pt>
                <c:pt idx="7001">
                  <c:v>236.76096000000001</c:v>
                </c:pt>
                <c:pt idx="7002">
                  <c:v>236.80192</c:v>
                </c:pt>
                <c:pt idx="7003">
                  <c:v>236.84288000000001</c:v>
                </c:pt>
                <c:pt idx="7004">
                  <c:v>236.88383999999999</c:v>
                </c:pt>
                <c:pt idx="7005">
                  <c:v>236.9248</c:v>
                </c:pt>
                <c:pt idx="7006">
                  <c:v>236.96575999999999</c:v>
                </c:pt>
                <c:pt idx="7007">
                  <c:v>237.00672</c:v>
                </c:pt>
                <c:pt idx="7008">
                  <c:v>237.04768000000001</c:v>
                </c:pt>
                <c:pt idx="7009">
                  <c:v>237.08864</c:v>
                </c:pt>
                <c:pt idx="7010">
                  <c:v>237.12960000000001</c:v>
                </c:pt>
                <c:pt idx="7011">
                  <c:v>237.17055999999999</c:v>
                </c:pt>
                <c:pt idx="7012">
                  <c:v>237.21152000000001</c:v>
                </c:pt>
                <c:pt idx="7013">
                  <c:v>237.25247999999999</c:v>
                </c:pt>
                <c:pt idx="7014">
                  <c:v>237.29344</c:v>
                </c:pt>
                <c:pt idx="7015">
                  <c:v>237.33439999999999</c:v>
                </c:pt>
                <c:pt idx="7016">
                  <c:v>237.37536</c:v>
                </c:pt>
                <c:pt idx="7017">
                  <c:v>237.41632000000001</c:v>
                </c:pt>
                <c:pt idx="7018">
                  <c:v>237.45728</c:v>
                </c:pt>
                <c:pt idx="7019">
                  <c:v>237.49824000000001</c:v>
                </c:pt>
                <c:pt idx="7020">
                  <c:v>237.53919999999999</c:v>
                </c:pt>
                <c:pt idx="7021">
                  <c:v>237.58016000000001</c:v>
                </c:pt>
                <c:pt idx="7022">
                  <c:v>237.62111999999999</c:v>
                </c:pt>
                <c:pt idx="7023">
                  <c:v>237.66208</c:v>
                </c:pt>
                <c:pt idx="7024">
                  <c:v>237.70303999999999</c:v>
                </c:pt>
                <c:pt idx="7025">
                  <c:v>237.744</c:v>
                </c:pt>
                <c:pt idx="7026">
                  <c:v>237.78496000000001</c:v>
                </c:pt>
                <c:pt idx="7027">
                  <c:v>237.82592</c:v>
                </c:pt>
                <c:pt idx="7028">
                  <c:v>237.86688000000001</c:v>
                </c:pt>
                <c:pt idx="7029">
                  <c:v>237.90783999999999</c:v>
                </c:pt>
                <c:pt idx="7030">
                  <c:v>237.94880000000001</c:v>
                </c:pt>
                <c:pt idx="7031">
                  <c:v>237.98975999999999</c:v>
                </c:pt>
                <c:pt idx="7032">
                  <c:v>238.03072</c:v>
                </c:pt>
                <c:pt idx="7033">
                  <c:v>238.07167999999999</c:v>
                </c:pt>
                <c:pt idx="7034">
                  <c:v>238.11264</c:v>
                </c:pt>
                <c:pt idx="7035">
                  <c:v>238.15360000000001</c:v>
                </c:pt>
                <c:pt idx="7036">
                  <c:v>238.19456</c:v>
                </c:pt>
                <c:pt idx="7037">
                  <c:v>238.23552000000001</c:v>
                </c:pt>
                <c:pt idx="7038">
                  <c:v>238.27647999999999</c:v>
                </c:pt>
                <c:pt idx="7039">
                  <c:v>238.31744</c:v>
                </c:pt>
                <c:pt idx="7040">
                  <c:v>238.35839999999999</c:v>
                </c:pt>
                <c:pt idx="7041">
                  <c:v>238.39936</c:v>
                </c:pt>
                <c:pt idx="7042">
                  <c:v>238.44032000000001</c:v>
                </c:pt>
                <c:pt idx="7043">
                  <c:v>238.48128</c:v>
                </c:pt>
                <c:pt idx="7044">
                  <c:v>238.52224000000001</c:v>
                </c:pt>
                <c:pt idx="7045">
                  <c:v>238.56319999999999</c:v>
                </c:pt>
                <c:pt idx="7046">
                  <c:v>238.60416000000001</c:v>
                </c:pt>
                <c:pt idx="7047">
                  <c:v>238.64511999999999</c:v>
                </c:pt>
                <c:pt idx="7048">
                  <c:v>238.68608</c:v>
                </c:pt>
                <c:pt idx="7049">
                  <c:v>238.72703999999999</c:v>
                </c:pt>
                <c:pt idx="7050">
                  <c:v>238.768</c:v>
                </c:pt>
                <c:pt idx="7051">
                  <c:v>238.80896000000001</c:v>
                </c:pt>
                <c:pt idx="7052">
                  <c:v>238.84992</c:v>
                </c:pt>
                <c:pt idx="7053">
                  <c:v>238.89088000000001</c:v>
                </c:pt>
                <c:pt idx="7054">
                  <c:v>238.93183999999999</c:v>
                </c:pt>
                <c:pt idx="7055">
                  <c:v>238.97280000000001</c:v>
                </c:pt>
                <c:pt idx="7056">
                  <c:v>239.01375999999999</c:v>
                </c:pt>
                <c:pt idx="7057">
                  <c:v>239.05472</c:v>
                </c:pt>
                <c:pt idx="7058">
                  <c:v>239.09567999999999</c:v>
                </c:pt>
                <c:pt idx="7059">
                  <c:v>239.13664</c:v>
                </c:pt>
                <c:pt idx="7060">
                  <c:v>239.17760000000001</c:v>
                </c:pt>
                <c:pt idx="7061">
                  <c:v>239.21856</c:v>
                </c:pt>
                <c:pt idx="7062">
                  <c:v>239.25952000000001</c:v>
                </c:pt>
                <c:pt idx="7063">
                  <c:v>239.30047999999999</c:v>
                </c:pt>
                <c:pt idx="7064">
                  <c:v>239.34144000000001</c:v>
                </c:pt>
                <c:pt idx="7065">
                  <c:v>239.38239999999999</c:v>
                </c:pt>
                <c:pt idx="7066">
                  <c:v>239.42336</c:v>
                </c:pt>
                <c:pt idx="7067">
                  <c:v>239.46431999999999</c:v>
                </c:pt>
                <c:pt idx="7068">
                  <c:v>239.50528</c:v>
                </c:pt>
                <c:pt idx="7069">
                  <c:v>239.54624000000001</c:v>
                </c:pt>
                <c:pt idx="7070">
                  <c:v>239.5872</c:v>
                </c:pt>
                <c:pt idx="7071">
                  <c:v>239.62816000000001</c:v>
                </c:pt>
                <c:pt idx="7072">
                  <c:v>239.66911999999999</c:v>
                </c:pt>
                <c:pt idx="7073">
                  <c:v>239.71008</c:v>
                </c:pt>
                <c:pt idx="7074">
                  <c:v>239.75103999999999</c:v>
                </c:pt>
                <c:pt idx="7075">
                  <c:v>239.792</c:v>
                </c:pt>
                <c:pt idx="7076">
                  <c:v>239.83296000000001</c:v>
                </c:pt>
                <c:pt idx="7077">
                  <c:v>239.87392</c:v>
                </c:pt>
                <c:pt idx="7078">
                  <c:v>239.91488000000001</c:v>
                </c:pt>
                <c:pt idx="7079">
                  <c:v>239.95583999999999</c:v>
                </c:pt>
                <c:pt idx="7080">
                  <c:v>239.99680000000001</c:v>
                </c:pt>
                <c:pt idx="7081">
                  <c:v>240.03775999999999</c:v>
                </c:pt>
                <c:pt idx="7082">
                  <c:v>240.07872</c:v>
                </c:pt>
                <c:pt idx="7083">
                  <c:v>240.11967999999999</c:v>
                </c:pt>
                <c:pt idx="7084">
                  <c:v>240.16064</c:v>
                </c:pt>
                <c:pt idx="7085">
                  <c:v>240.20160000000001</c:v>
                </c:pt>
                <c:pt idx="7086">
                  <c:v>240.24256</c:v>
                </c:pt>
                <c:pt idx="7087">
                  <c:v>240.28352000000001</c:v>
                </c:pt>
                <c:pt idx="7088">
                  <c:v>240.32447999999999</c:v>
                </c:pt>
                <c:pt idx="7089">
                  <c:v>240.36544000000001</c:v>
                </c:pt>
                <c:pt idx="7090">
                  <c:v>240.40639999999999</c:v>
                </c:pt>
                <c:pt idx="7091">
                  <c:v>240.44736</c:v>
                </c:pt>
                <c:pt idx="7092">
                  <c:v>240.48831999999999</c:v>
                </c:pt>
                <c:pt idx="7093">
                  <c:v>240.52928</c:v>
                </c:pt>
                <c:pt idx="7094">
                  <c:v>240.57024000000001</c:v>
                </c:pt>
                <c:pt idx="7095">
                  <c:v>240.6112</c:v>
                </c:pt>
                <c:pt idx="7096">
                  <c:v>240.65216000000001</c:v>
                </c:pt>
                <c:pt idx="7097">
                  <c:v>240.69311999999999</c:v>
                </c:pt>
                <c:pt idx="7098">
                  <c:v>240.73408000000001</c:v>
                </c:pt>
                <c:pt idx="7099">
                  <c:v>240.77503999999999</c:v>
                </c:pt>
                <c:pt idx="7100">
                  <c:v>240.816</c:v>
                </c:pt>
                <c:pt idx="7101">
                  <c:v>240.85695999999999</c:v>
                </c:pt>
                <c:pt idx="7102">
                  <c:v>240.89792</c:v>
                </c:pt>
                <c:pt idx="7103">
                  <c:v>240.93888000000001</c:v>
                </c:pt>
                <c:pt idx="7104">
                  <c:v>240.97984</c:v>
                </c:pt>
                <c:pt idx="7105">
                  <c:v>241.02080000000001</c:v>
                </c:pt>
                <c:pt idx="7106">
                  <c:v>241.06175999999999</c:v>
                </c:pt>
                <c:pt idx="7107">
                  <c:v>241.10272000000001</c:v>
                </c:pt>
                <c:pt idx="7108">
                  <c:v>241.14367999999999</c:v>
                </c:pt>
                <c:pt idx="7109">
                  <c:v>241.18464</c:v>
                </c:pt>
                <c:pt idx="7110">
                  <c:v>241.22559999999999</c:v>
                </c:pt>
                <c:pt idx="7111">
                  <c:v>241.26656</c:v>
                </c:pt>
                <c:pt idx="7112">
                  <c:v>241.30752000000001</c:v>
                </c:pt>
                <c:pt idx="7113">
                  <c:v>241.34848</c:v>
                </c:pt>
                <c:pt idx="7114">
                  <c:v>241.38944000000001</c:v>
                </c:pt>
                <c:pt idx="7115">
                  <c:v>241.43039999999999</c:v>
                </c:pt>
                <c:pt idx="7116">
                  <c:v>241.47136</c:v>
                </c:pt>
                <c:pt idx="7117">
                  <c:v>241.51231999999999</c:v>
                </c:pt>
                <c:pt idx="7118">
                  <c:v>241.55328</c:v>
                </c:pt>
                <c:pt idx="7119">
                  <c:v>241.59424000000001</c:v>
                </c:pt>
                <c:pt idx="7120">
                  <c:v>241.6352</c:v>
                </c:pt>
                <c:pt idx="7121">
                  <c:v>241.67616000000001</c:v>
                </c:pt>
                <c:pt idx="7122">
                  <c:v>241.71711999999999</c:v>
                </c:pt>
                <c:pt idx="7123">
                  <c:v>241.75808000000001</c:v>
                </c:pt>
                <c:pt idx="7124">
                  <c:v>241.79903999999999</c:v>
                </c:pt>
                <c:pt idx="7125">
                  <c:v>241.84</c:v>
                </c:pt>
                <c:pt idx="7126">
                  <c:v>241.88095999999999</c:v>
                </c:pt>
                <c:pt idx="7127">
                  <c:v>241.92192</c:v>
                </c:pt>
                <c:pt idx="7128">
                  <c:v>241.96288000000001</c:v>
                </c:pt>
                <c:pt idx="7129">
                  <c:v>242.00384</c:v>
                </c:pt>
                <c:pt idx="7130">
                  <c:v>242.04480000000001</c:v>
                </c:pt>
                <c:pt idx="7131">
                  <c:v>242.08575999999999</c:v>
                </c:pt>
                <c:pt idx="7132">
                  <c:v>242.12672000000001</c:v>
                </c:pt>
                <c:pt idx="7133">
                  <c:v>242.16767999999999</c:v>
                </c:pt>
                <c:pt idx="7134">
                  <c:v>242.20864</c:v>
                </c:pt>
                <c:pt idx="7135">
                  <c:v>242.24959999999999</c:v>
                </c:pt>
                <c:pt idx="7136">
                  <c:v>242.29056</c:v>
                </c:pt>
                <c:pt idx="7137">
                  <c:v>242.33152000000001</c:v>
                </c:pt>
                <c:pt idx="7138">
                  <c:v>242.37248</c:v>
                </c:pt>
                <c:pt idx="7139">
                  <c:v>242.41344000000001</c:v>
                </c:pt>
                <c:pt idx="7140">
                  <c:v>242.45439999999999</c:v>
                </c:pt>
                <c:pt idx="7141">
                  <c:v>242.49536000000001</c:v>
                </c:pt>
                <c:pt idx="7142">
                  <c:v>242.53631999999999</c:v>
                </c:pt>
                <c:pt idx="7143">
                  <c:v>242.57728</c:v>
                </c:pt>
                <c:pt idx="7144">
                  <c:v>242.61823999999999</c:v>
                </c:pt>
                <c:pt idx="7145">
                  <c:v>242.6592</c:v>
                </c:pt>
                <c:pt idx="7146">
                  <c:v>242.70016000000001</c:v>
                </c:pt>
                <c:pt idx="7147">
                  <c:v>242.74112</c:v>
                </c:pt>
                <c:pt idx="7148">
                  <c:v>242.78208000000001</c:v>
                </c:pt>
                <c:pt idx="7149">
                  <c:v>242.82303999999999</c:v>
                </c:pt>
                <c:pt idx="7150">
                  <c:v>242.864</c:v>
                </c:pt>
                <c:pt idx="7151">
                  <c:v>242.90495999999999</c:v>
                </c:pt>
                <c:pt idx="7152">
                  <c:v>242.94592</c:v>
                </c:pt>
                <c:pt idx="7153">
                  <c:v>242.98688000000001</c:v>
                </c:pt>
                <c:pt idx="7154">
                  <c:v>243.02784</c:v>
                </c:pt>
                <c:pt idx="7155">
                  <c:v>243.06880000000001</c:v>
                </c:pt>
                <c:pt idx="7156">
                  <c:v>243.10975999999999</c:v>
                </c:pt>
                <c:pt idx="7157">
                  <c:v>243.15072000000001</c:v>
                </c:pt>
                <c:pt idx="7158">
                  <c:v>243.19167999999999</c:v>
                </c:pt>
                <c:pt idx="7159">
                  <c:v>243.23264</c:v>
                </c:pt>
                <c:pt idx="7160">
                  <c:v>243.27359999999999</c:v>
                </c:pt>
                <c:pt idx="7161">
                  <c:v>243.31456</c:v>
                </c:pt>
                <c:pt idx="7162">
                  <c:v>243.35552000000001</c:v>
                </c:pt>
                <c:pt idx="7163">
                  <c:v>243.39648</c:v>
                </c:pt>
                <c:pt idx="7164">
                  <c:v>243.43744000000001</c:v>
                </c:pt>
                <c:pt idx="7165">
                  <c:v>243.47839999999999</c:v>
                </c:pt>
                <c:pt idx="7166">
                  <c:v>243.51936000000001</c:v>
                </c:pt>
                <c:pt idx="7167">
                  <c:v>243.56031999999999</c:v>
                </c:pt>
                <c:pt idx="7168">
                  <c:v>243.60128</c:v>
                </c:pt>
                <c:pt idx="7169">
                  <c:v>243.64223999999999</c:v>
                </c:pt>
                <c:pt idx="7170">
                  <c:v>243.6832</c:v>
                </c:pt>
                <c:pt idx="7171">
                  <c:v>243.72416000000001</c:v>
                </c:pt>
                <c:pt idx="7172">
                  <c:v>243.76512</c:v>
                </c:pt>
                <c:pt idx="7173">
                  <c:v>243.80608000000001</c:v>
                </c:pt>
                <c:pt idx="7174">
                  <c:v>243.84703999999999</c:v>
                </c:pt>
                <c:pt idx="7175">
                  <c:v>243.88800000000001</c:v>
                </c:pt>
                <c:pt idx="7176">
                  <c:v>243.92895999999999</c:v>
                </c:pt>
                <c:pt idx="7177">
                  <c:v>243.96992</c:v>
                </c:pt>
                <c:pt idx="7178">
                  <c:v>244.01087999999999</c:v>
                </c:pt>
                <c:pt idx="7179">
                  <c:v>244.05184</c:v>
                </c:pt>
                <c:pt idx="7180">
                  <c:v>244.09280000000001</c:v>
                </c:pt>
                <c:pt idx="7181">
                  <c:v>244.13376</c:v>
                </c:pt>
                <c:pt idx="7182">
                  <c:v>244.17472000000001</c:v>
                </c:pt>
                <c:pt idx="7183">
                  <c:v>244.21567999999999</c:v>
                </c:pt>
                <c:pt idx="7184">
                  <c:v>244.25664</c:v>
                </c:pt>
                <c:pt idx="7185">
                  <c:v>244.29759999999999</c:v>
                </c:pt>
                <c:pt idx="7186">
                  <c:v>244.33856</c:v>
                </c:pt>
                <c:pt idx="7187">
                  <c:v>244.37952000000001</c:v>
                </c:pt>
                <c:pt idx="7188">
                  <c:v>244.42048</c:v>
                </c:pt>
                <c:pt idx="7189">
                  <c:v>244.46144000000001</c:v>
                </c:pt>
                <c:pt idx="7190">
                  <c:v>244.50239999999999</c:v>
                </c:pt>
                <c:pt idx="7191">
                  <c:v>244.54336000000001</c:v>
                </c:pt>
                <c:pt idx="7192">
                  <c:v>244.58431999999999</c:v>
                </c:pt>
                <c:pt idx="7193">
                  <c:v>244.62528</c:v>
                </c:pt>
                <c:pt idx="7194">
                  <c:v>244.66623999999999</c:v>
                </c:pt>
                <c:pt idx="7195">
                  <c:v>244.7072</c:v>
                </c:pt>
                <c:pt idx="7196">
                  <c:v>244.74816000000001</c:v>
                </c:pt>
                <c:pt idx="7197">
                  <c:v>244.78912</c:v>
                </c:pt>
                <c:pt idx="7198">
                  <c:v>244.83008000000001</c:v>
                </c:pt>
                <c:pt idx="7199">
                  <c:v>244.87103999999999</c:v>
                </c:pt>
                <c:pt idx="7200">
                  <c:v>244.91200000000001</c:v>
                </c:pt>
                <c:pt idx="7201">
                  <c:v>244.95295999999999</c:v>
                </c:pt>
                <c:pt idx="7202">
                  <c:v>244.99392</c:v>
                </c:pt>
                <c:pt idx="7203">
                  <c:v>245.03487999999999</c:v>
                </c:pt>
                <c:pt idx="7204">
                  <c:v>245.07584</c:v>
                </c:pt>
                <c:pt idx="7205">
                  <c:v>245.11680000000001</c:v>
                </c:pt>
                <c:pt idx="7206">
                  <c:v>245.15776</c:v>
                </c:pt>
                <c:pt idx="7207">
                  <c:v>245.19872000000001</c:v>
                </c:pt>
                <c:pt idx="7208">
                  <c:v>245.23967999999999</c:v>
                </c:pt>
                <c:pt idx="7209">
                  <c:v>245.28064000000001</c:v>
                </c:pt>
                <c:pt idx="7210">
                  <c:v>245.32159999999999</c:v>
                </c:pt>
                <c:pt idx="7211">
                  <c:v>245.36256</c:v>
                </c:pt>
                <c:pt idx="7212">
                  <c:v>245.40351999999999</c:v>
                </c:pt>
                <c:pt idx="7213">
                  <c:v>245.44448</c:v>
                </c:pt>
                <c:pt idx="7214">
                  <c:v>245.48544000000001</c:v>
                </c:pt>
                <c:pt idx="7215">
                  <c:v>245.5264</c:v>
                </c:pt>
                <c:pt idx="7216">
                  <c:v>245.56736000000001</c:v>
                </c:pt>
                <c:pt idx="7217">
                  <c:v>245.60831999999999</c:v>
                </c:pt>
                <c:pt idx="7218">
                  <c:v>245.64928</c:v>
                </c:pt>
                <c:pt idx="7219">
                  <c:v>245.69023999999999</c:v>
                </c:pt>
                <c:pt idx="7220">
                  <c:v>245.7312</c:v>
                </c:pt>
                <c:pt idx="7221">
                  <c:v>245.77216000000001</c:v>
                </c:pt>
                <c:pt idx="7222">
                  <c:v>245.81312</c:v>
                </c:pt>
                <c:pt idx="7223">
                  <c:v>245.85408000000001</c:v>
                </c:pt>
                <c:pt idx="7224">
                  <c:v>245.89503999999999</c:v>
                </c:pt>
                <c:pt idx="7225">
                  <c:v>245.93600000000001</c:v>
                </c:pt>
                <c:pt idx="7226">
                  <c:v>245.97695999999999</c:v>
                </c:pt>
                <c:pt idx="7227">
                  <c:v>246.01792</c:v>
                </c:pt>
                <c:pt idx="7228">
                  <c:v>246.05887999999999</c:v>
                </c:pt>
                <c:pt idx="7229">
                  <c:v>246.09984</c:v>
                </c:pt>
                <c:pt idx="7230">
                  <c:v>246.14080000000001</c:v>
                </c:pt>
                <c:pt idx="7231">
                  <c:v>246.18176</c:v>
                </c:pt>
                <c:pt idx="7232">
                  <c:v>246.22272000000001</c:v>
                </c:pt>
                <c:pt idx="7233">
                  <c:v>246.26367999999999</c:v>
                </c:pt>
                <c:pt idx="7234">
                  <c:v>246.30464000000001</c:v>
                </c:pt>
                <c:pt idx="7235">
                  <c:v>246.34559999999999</c:v>
                </c:pt>
                <c:pt idx="7236">
                  <c:v>246.38656</c:v>
                </c:pt>
                <c:pt idx="7237">
                  <c:v>246.42751999999999</c:v>
                </c:pt>
                <c:pt idx="7238">
                  <c:v>246.46848</c:v>
                </c:pt>
                <c:pt idx="7239">
                  <c:v>246.50944000000001</c:v>
                </c:pt>
                <c:pt idx="7240">
                  <c:v>246.5504</c:v>
                </c:pt>
                <c:pt idx="7241">
                  <c:v>246.59136000000001</c:v>
                </c:pt>
                <c:pt idx="7242">
                  <c:v>246.63231999999999</c:v>
                </c:pt>
                <c:pt idx="7243">
                  <c:v>246.67328000000001</c:v>
                </c:pt>
                <c:pt idx="7244">
                  <c:v>246.71423999999999</c:v>
                </c:pt>
                <c:pt idx="7245">
                  <c:v>246.7552</c:v>
                </c:pt>
                <c:pt idx="7246">
                  <c:v>246.79615999999999</c:v>
                </c:pt>
                <c:pt idx="7247">
                  <c:v>246.83712</c:v>
                </c:pt>
                <c:pt idx="7248">
                  <c:v>246.87808000000001</c:v>
                </c:pt>
                <c:pt idx="7249">
                  <c:v>246.91904</c:v>
                </c:pt>
                <c:pt idx="7250">
                  <c:v>246.96</c:v>
                </c:pt>
                <c:pt idx="7251">
                  <c:v>247.00095999999999</c:v>
                </c:pt>
                <c:pt idx="7252">
                  <c:v>247.04192</c:v>
                </c:pt>
                <c:pt idx="7253">
                  <c:v>247.08287999999999</c:v>
                </c:pt>
                <c:pt idx="7254">
                  <c:v>247.12384</c:v>
                </c:pt>
                <c:pt idx="7255">
                  <c:v>247.16480000000001</c:v>
                </c:pt>
                <c:pt idx="7256">
                  <c:v>247.20576</c:v>
                </c:pt>
                <c:pt idx="7257">
                  <c:v>247.24672000000001</c:v>
                </c:pt>
                <c:pt idx="7258">
                  <c:v>247.28767999999999</c:v>
                </c:pt>
                <c:pt idx="7259">
                  <c:v>247.32864000000001</c:v>
                </c:pt>
                <c:pt idx="7260">
                  <c:v>247.36959999999999</c:v>
                </c:pt>
                <c:pt idx="7261">
                  <c:v>247.41056</c:v>
                </c:pt>
                <c:pt idx="7262">
                  <c:v>247.45151999999999</c:v>
                </c:pt>
                <c:pt idx="7263">
                  <c:v>247.49248</c:v>
                </c:pt>
                <c:pt idx="7264">
                  <c:v>247.53344000000001</c:v>
                </c:pt>
                <c:pt idx="7265">
                  <c:v>247.5744</c:v>
                </c:pt>
                <c:pt idx="7266">
                  <c:v>247.61536000000001</c:v>
                </c:pt>
                <c:pt idx="7267">
                  <c:v>247.65631999999999</c:v>
                </c:pt>
                <c:pt idx="7268">
                  <c:v>247.69728000000001</c:v>
                </c:pt>
                <c:pt idx="7269">
                  <c:v>247.73823999999999</c:v>
                </c:pt>
                <c:pt idx="7270">
                  <c:v>247.7792</c:v>
                </c:pt>
                <c:pt idx="7271">
                  <c:v>247.82015999999999</c:v>
                </c:pt>
                <c:pt idx="7272">
                  <c:v>247.86112</c:v>
                </c:pt>
                <c:pt idx="7273">
                  <c:v>247.90208000000001</c:v>
                </c:pt>
                <c:pt idx="7274">
                  <c:v>247.94304</c:v>
                </c:pt>
                <c:pt idx="7275">
                  <c:v>247.98400000000001</c:v>
                </c:pt>
                <c:pt idx="7276">
                  <c:v>248.02495999999999</c:v>
                </c:pt>
                <c:pt idx="7277">
                  <c:v>248.06592000000001</c:v>
                </c:pt>
                <c:pt idx="7278">
                  <c:v>248.10687999999999</c:v>
                </c:pt>
                <c:pt idx="7279">
                  <c:v>248.14784</c:v>
                </c:pt>
                <c:pt idx="7280">
                  <c:v>248.18879999999999</c:v>
                </c:pt>
                <c:pt idx="7281">
                  <c:v>248.22976</c:v>
                </c:pt>
                <c:pt idx="7282">
                  <c:v>248.27072000000001</c:v>
                </c:pt>
                <c:pt idx="7283">
                  <c:v>248.31168</c:v>
                </c:pt>
                <c:pt idx="7284">
                  <c:v>248.35264000000001</c:v>
                </c:pt>
                <c:pt idx="7285">
                  <c:v>248.39359999999999</c:v>
                </c:pt>
                <c:pt idx="7286">
                  <c:v>248.43456</c:v>
                </c:pt>
                <c:pt idx="7287">
                  <c:v>248.47551999999999</c:v>
                </c:pt>
                <c:pt idx="7288">
                  <c:v>248.51648</c:v>
                </c:pt>
                <c:pt idx="7289">
                  <c:v>248.55744000000001</c:v>
                </c:pt>
                <c:pt idx="7290">
                  <c:v>248.5984</c:v>
                </c:pt>
                <c:pt idx="7291">
                  <c:v>248.63936000000001</c:v>
                </c:pt>
                <c:pt idx="7292">
                  <c:v>248.68031999999999</c:v>
                </c:pt>
                <c:pt idx="7293">
                  <c:v>248.72128000000001</c:v>
                </c:pt>
                <c:pt idx="7294">
                  <c:v>248.76223999999999</c:v>
                </c:pt>
                <c:pt idx="7295">
                  <c:v>248.8032</c:v>
                </c:pt>
                <c:pt idx="7296">
                  <c:v>248.84415999999999</c:v>
                </c:pt>
                <c:pt idx="7297">
                  <c:v>248.88512</c:v>
                </c:pt>
                <c:pt idx="7298">
                  <c:v>248.92608000000001</c:v>
                </c:pt>
                <c:pt idx="7299">
                  <c:v>248.96704</c:v>
                </c:pt>
                <c:pt idx="7300">
                  <c:v>249.00800000000001</c:v>
                </c:pt>
                <c:pt idx="7301">
                  <c:v>249.04895999999999</c:v>
                </c:pt>
                <c:pt idx="7302">
                  <c:v>249.08992000000001</c:v>
                </c:pt>
                <c:pt idx="7303">
                  <c:v>249.13087999999999</c:v>
                </c:pt>
                <c:pt idx="7304">
                  <c:v>249.17184</c:v>
                </c:pt>
                <c:pt idx="7305">
                  <c:v>249.21279999999999</c:v>
                </c:pt>
                <c:pt idx="7306">
                  <c:v>249.25376</c:v>
                </c:pt>
                <c:pt idx="7307">
                  <c:v>249.29472000000001</c:v>
                </c:pt>
                <c:pt idx="7308">
                  <c:v>249.33568</c:v>
                </c:pt>
                <c:pt idx="7309">
                  <c:v>249.37664000000001</c:v>
                </c:pt>
                <c:pt idx="7310">
                  <c:v>249.41759999999999</c:v>
                </c:pt>
                <c:pt idx="7311">
                  <c:v>249.45856000000001</c:v>
                </c:pt>
                <c:pt idx="7312">
                  <c:v>249.49951999999999</c:v>
                </c:pt>
                <c:pt idx="7313">
                  <c:v>249.54048</c:v>
                </c:pt>
                <c:pt idx="7314">
                  <c:v>249.58143999999999</c:v>
                </c:pt>
                <c:pt idx="7315">
                  <c:v>249.6224</c:v>
                </c:pt>
                <c:pt idx="7316">
                  <c:v>249.66336000000001</c:v>
                </c:pt>
                <c:pt idx="7317">
                  <c:v>249.70432</c:v>
                </c:pt>
                <c:pt idx="7318">
                  <c:v>249.74528000000001</c:v>
                </c:pt>
                <c:pt idx="7319">
                  <c:v>249.78623999999999</c:v>
                </c:pt>
                <c:pt idx="7320">
                  <c:v>249.8272</c:v>
                </c:pt>
                <c:pt idx="7321">
                  <c:v>249.86815999999999</c:v>
                </c:pt>
                <c:pt idx="7322">
                  <c:v>249.90912</c:v>
                </c:pt>
                <c:pt idx="7323">
                  <c:v>249.95008000000001</c:v>
                </c:pt>
                <c:pt idx="7324">
                  <c:v>249.99104</c:v>
                </c:pt>
                <c:pt idx="7325">
                  <c:v>250.03200000000001</c:v>
                </c:pt>
                <c:pt idx="7326">
                  <c:v>250.07295999999999</c:v>
                </c:pt>
                <c:pt idx="7327">
                  <c:v>250.11392000000001</c:v>
                </c:pt>
                <c:pt idx="7328">
                  <c:v>250.15487999999999</c:v>
                </c:pt>
                <c:pt idx="7329">
                  <c:v>250.19584</c:v>
                </c:pt>
                <c:pt idx="7330">
                  <c:v>250.23679999999999</c:v>
                </c:pt>
                <c:pt idx="7331">
                  <c:v>250.27776</c:v>
                </c:pt>
                <c:pt idx="7332">
                  <c:v>250.31872000000001</c:v>
                </c:pt>
                <c:pt idx="7333">
                  <c:v>250.35968</c:v>
                </c:pt>
                <c:pt idx="7334">
                  <c:v>250.40064000000001</c:v>
                </c:pt>
                <c:pt idx="7335">
                  <c:v>250.44159999999999</c:v>
                </c:pt>
                <c:pt idx="7336">
                  <c:v>250.48256000000001</c:v>
                </c:pt>
                <c:pt idx="7337">
                  <c:v>250.52351999999999</c:v>
                </c:pt>
                <c:pt idx="7338">
                  <c:v>250.56448</c:v>
                </c:pt>
                <c:pt idx="7339">
                  <c:v>250.60543999999999</c:v>
                </c:pt>
                <c:pt idx="7340">
                  <c:v>250.6464</c:v>
                </c:pt>
                <c:pt idx="7341">
                  <c:v>250.68736000000001</c:v>
                </c:pt>
                <c:pt idx="7342">
                  <c:v>250.72832</c:v>
                </c:pt>
                <c:pt idx="7343">
                  <c:v>250.76928000000001</c:v>
                </c:pt>
                <c:pt idx="7344">
                  <c:v>250.81023999999999</c:v>
                </c:pt>
                <c:pt idx="7345">
                  <c:v>250.85120000000001</c:v>
                </c:pt>
                <c:pt idx="7346">
                  <c:v>250.89215999999999</c:v>
                </c:pt>
                <c:pt idx="7347">
                  <c:v>250.93312</c:v>
                </c:pt>
                <c:pt idx="7348">
                  <c:v>250.97407999999999</c:v>
                </c:pt>
                <c:pt idx="7349">
                  <c:v>251.01504</c:v>
                </c:pt>
                <c:pt idx="7350">
                  <c:v>251.05600000000001</c:v>
                </c:pt>
                <c:pt idx="7351">
                  <c:v>251.09696</c:v>
                </c:pt>
                <c:pt idx="7352">
                  <c:v>251.13792000000001</c:v>
                </c:pt>
                <c:pt idx="7353">
                  <c:v>251.17887999999999</c:v>
                </c:pt>
                <c:pt idx="7354">
                  <c:v>251.21984</c:v>
                </c:pt>
                <c:pt idx="7355">
                  <c:v>251.26079999999999</c:v>
                </c:pt>
                <c:pt idx="7356">
                  <c:v>251.30176</c:v>
                </c:pt>
                <c:pt idx="7357">
                  <c:v>251.34272000000001</c:v>
                </c:pt>
                <c:pt idx="7358">
                  <c:v>251.38368</c:v>
                </c:pt>
                <c:pt idx="7359">
                  <c:v>251.42464000000001</c:v>
                </c:pt>
                <c:pt idx="7360">
                  <c:v>251.46559999999999</c:v>
                </c:pt>
                <c:pt idx="7361">
                  <c:v>251.50656000000001</c:v>
                </c:pt>
                <c:pt idx="7362">
                  <c:v>251.54751999999999</c:v>
                </c:pt>
                <c:pt idx="7363">
                  <c:v>251.58848</c:v>
                </c:pt>
                <c:pt idx="7364">
                  <c:v>251.62943999999999</c:v>
                </c:pt>
                <c:pt idx="7365">
                  <c:v>251.6704</c:v>
                </c:pt>
                <c:pt idx="7366">
                  <c:v>251.71136000000001</c:v>
                </c:pt>
                <c:pt idx="7367">
                  <c:v>251.75232</c:v>
                </c:pt>
                <c:pt idx="7368">
                  <c:v>251.79328000000001</c:v>
                </c:pt>
                <c:pt idx="7369">
                  <c:v>251.83423999999999</c:v>
                </c:pt>
                <c:pt idx="7370">
                  <c:v>251.87520000000001</c:v>
                </c:pt>
                <c:pt idx="7371">
                  <c:v>251.91615999999999</c:v>
                </c:pt>
                <c:pt idx="7372">
                  <c:v>251.95712</c:v>
                </c:pt>
                <c:pt idx="7373">
                  <c:v>251.99807999999999</c:v>
                </c:pt>
                <c:pt idx="7374">
                  <c:v>252.03904</c:v>
                </c:pt>
                <c:pt idx="7375">
                  <c:v>252.08</c:v>
                </c:pt>
                <c:pt idx="7376">
                  <c:v>252.12096</c:v>
                </c:pt>
                <c:pt idx="7377">
                  <c:v>252.16192000000001</c:v>
                </c:pt>
                <c:pt idx="7378">
                  <c:v>252.20287999999999</c:v>
                </c:pt>
                <c:pt idx="7379">
                  <c:v>252.24384000000001</c:v>
                </c:pt>
                <c:pt idx="7380">
                  <c:v>252.28479999999999</c:v>
                </c:pt>
                <c:pt idx="7381">
                  <c:v>252.32576</c:v>
                </c:pt>
                <c:pt idx="7382">
                  <c:v>252.36671999999999</c:v>
                </c:pt>
                <c:pt idx="7383">
                  <c:v>252.40768</c:v>
                </c:pt>
                <c:pt idx="7384">
                  <c:v>252.44864000000001</c:v>
                </c:pt>
                <c:pt idx="7385">
                  <c:v>252.4896</c:v>
                </c:pt>
                <c:pt idx="7386">
                  <c:v>252.53056000000001</c:v>
                </c:pt>
                <c:pt idx="7387">
                  <c:v>252.57151999999999</c:v>
                </c:pt>
                <c:pt idx="7388">
                  <c:v>252.61248000000001</c:v>
                </c:pt>
                <c:pt idx="7389">
                  <c:v>252.65343999999999</c:v>
                </c:pt>
                <c:pt idx="7390">
                  <c:v>252.6944</c:v>
                </c:pt>
                <c:pt idx="7391">
                  <c:v>252.73535999999999</c:v>
                </c:pt>
                <c:pt idx="7392">
                  <c:v>252.77632</c:v>
                </c:pt>
                <c:pt idx="7393">
                  <c:v>252.81728000000001</c:v>
                </c:pt>
                <c:pt idx="7394">
                  <c:v>252.85824</c:v>
                </c:pt>
                <c:pt idx="7395">
                  <c:v>252.89920000000001</c:v>
                </c:pt>
                <c:pt idx="7396">
                  <c:v>252.94015999999999</c:v>
                </c:pt>
                <c:pt idx="7397">
                  <c:v>252.98112</c:v>
                </c:pt>
                <c:pt idx="7398">
                  <c:v>253.02207999999999</c:v>
                </c:pt>
                <c:pt idx="7399">
                  <c:v>253.06304</c:v>
                </c:pt>
                <c:pt idx="7400">
                  <c:v>253.10400000000001</c:v>
                </c:pt>
                <c:pt idx="7401">
                  <c:v>253.14496</c:v>
                </c:pt>
                <c:pt idx="7402">
                  <c:v>253.18592000000001</c:v>
                </c:pt>
                <c:pt idx="7403">
                  <c:v>253.22687999999999</c:v>
                </c:pt>
                <c:pt idx="7404">
                  <c:v>253.26784000000001</c:v>
                </c:pt>
                <c:pt idx="7405">
                  <c:v>253.30879999999999</c:v>
                </c:pt>
                <c:pt idx="7406">
                  <c:v>253.34976</c:v>
                </c:pt>
                <c:pt idx="7407">
                  <c:v>253.39071999999999</c:v>
                </c:pt>
                <c:pt idx="7408">
                  <c:v>253.43168</c:v>
                </c:pt>
                <c:pt idx="7409">
                  <c:v>253.47264000000001</c:v>
                </c:pt>
                <c:pt idx="7410">
                  <c:v>253.5136</c:v>
                </c:pt>
                <c:pt idx="7411">
                  <c:v>253.55456000000001</c:v>
                </c:pt>
                <c:pt idx="7412">
                  <c:v>253.59551999999999</c:v>
                </c:pt>
                <c:pt idx="7413">
                  <c:v>253.63648000000001</c:v>
                </c:pt>
                <c:pt idx="7414">
                  <c:v>253.67743999999999</c:v>
                </c:pt>
                <c:pt idx="7415">
                  <c:v>253.7184</c:v>
                </c:pt>
                <c:pt idx="7416">
                  <c:v>253.75935999999999</c:v>
                </c:pt>
                <c:pt idx="7417">
                  <c:v>253.80032</c:v>
                </c:pt>
                <c:pt idx="7418">
                  <c:v>253.84128000000001</c:v>
                </c:pt>
                <c:pt idx="7419">
                  <c:v>253.88224</c:v>
                </c:pt>
                <c:pt idx="7420">
                  <c:v>253.92320000000001</c:v>
                </c:pt>
                <c:pt idx="7421">
                  <c:v>253.96415999999999</c:v>
                </c:pt>
                <c:pt idx="7422">
                  <c:v>254.00512000000001</c:v>
                </c:pt>
                <c:pt idx="7423">
                  <c:v>254.04607999999999</c:v>
                </c:pt>
                <c:pt idx="7424">
                  <c:v>254.08704</c:v>
                </c:pt>
                <c:pt idx="7425">
                  <c:v>254.12799999999999</c:v>
                </c:pt>
                <c:pt idx="7426">
                  <c:v>254.16896</c:v>
                </c:pt>
                <c:pt idx="7427">
                  <c:v>254.20992000000001</c:v>
                </c:pt>
                <c:pt idx="7428">
                  <c:v>254.25088</c:v>
                </c:pt>
                <c:pt idx="7429">
                  <c:v>254.29184000000001</c:v>
                </c:pt>
                <c:pt idx="7430">
                  <c:v>254.33279999999999</c:v>
                </c:pt>
                <c:pt idx="7431">
                  <c:v>254.37376</c:v>
                </c:pt>
                <c:pt idx="7432">
                  <c:v>254.41471999999999</c:v>
                </c:pt>
                <c:pt idx="7433">
                  <c:v>254.45568</c:v>
                </c:pt>
                <c:pt idx="7434">
                  <c:v>254.49664000000001</c:v>
                </c:pt>
                <c:pt idx="7435">
                  <c:v>254.5376</c:v>
                </c:pt>
                <c:pt idx="7436">
                  <c:v>254.57856000000001</c:v>
                </c:pt>
                <c:pt idx="7437">
                  <c:v>254.61951999999999</c:v>
                </c:pt>
                <c:pt idx="7438">
                  <c:v>254.66048000000001</c:v>
                </c:pt>
                <c:pt idx="7439">
                  <c:v>254.70143999999999</c:v>
                </c:pt>
                <c:pt idx="7440">
                  <c:v>254.7424</c:v>
                </c:pt>
                <c:pt idx="7441">
                  <c:v>254.78335999999999</c:v>
                </c:pt>
                <c:pt idx="7442">
                  <c:v>254.82432</c:v>
                </c:pt>
                <c:pt idx="7443">
                  <c:v>254.86528000000001</c:v>
                </c:pt>
                <c:pt idx="7444">
                  <c:v>254.90624</c:v>
                </c:pt>
                <c:pt idx="7445">
                  <c:v>254.94720000000001</c:v>
                </c:pt>
                <c:pt idx="7446">
                  <c:v>254.98815999999999</c:v>
                </c:pt>
                <c:pt idx="7447">
                  <c:v>255.02912000000001</c:v>
                </c:pt>
                <c:pt idx="7448">
                  <c:v>255.07007999999999</c:v>
                </c:pt>
                <c:pt idx="7449">
                  <c:v>255.11104</c:v>
                </c:pt>
                <c:pt idx="7450">
                  <c:v>255.15199999999999</c:v>
                </c:pt>
                <c:pt idx="7451">
                  <c:v>255.19296</c:v>
                </c:pt>
                <c:pt idx="7452">
                  <c:v>255.23392000000001</c:v>
                </c:pt>
                <c:pt idx="7453">
                  <c:v>255.27488</c:v>
                </c:pt>
                <c:pt idx="7454">
                  <c:v>255.31584000000001</c:v>
                </c:pt>
                <c:pt idx="7455">
                  <c:v>255.35679999999999</c:v>
                </c:pt>
                <c:pt idx="7456">
                  <c:v>255.39776000000001</c:v>
                </c:pt>
                <c:pt idx="7457">
                  <c:v>255.43871999999999</c:v>
                </c:pt>
                <c:pt idx="7458">
                  <c:v>255.47968</c:v>
                </c:pt>
                <c:pt idx="7459">
                  <c:v>255.52063999999999</c:v>
                </c:pt>
                <c:pt idx="7460">
                  <c:v>255.5616</c:v>
                </c:pt>
                <c:pt idx="7461">
                  <c:v>255.60256000000001</c:v>
                </c:pt>
                <c:pt idx="7462">
                  <c:v>255.64352</c:v>
                </c:pt>
                <c:pt idx="7463">
                  <c:v>255.68448000000001</c:v>
                </c:pt>
                <c:pt idx="7464">
                  <c:v>255.72543999999999</c:v>
                </c:pt>
                <c:pt idx="7465">
                  <c:v>255.7664</c:v>
                </c:pt>
                <c:pt idx="7466">
                  <c:v>255.80735999999999</c:v>
                </c:pt>
                <c:pt idx="7467">
                  <c:v>255.84832</c:v>
                </c:pt>
                <c:pt idx="7468">
                  <c:v>255.88928000000001</c:v>
                </c:pt>
                <c:pt idx="7469">
                  <c:v>255.93024</c:v>
                </c:pt>
                <c:pt idx="7470">
                  <c:v>255.97120000000001</c:v>
                </c:pt>
                <c:pt idx="7471">
                  <c:v>256.01215999999999</c:v>
                </c:pt>
                <c:pt idx="7472">
                  <c:v>256.05311999999998</c:v>
                </c:pt>
                <c:pt idx="7473">
                  <c:v>256.09408000000002</c:v>
                </c:pt>
                <c:pt idx="7474">
                  <c:v>256.13504</c:v>
                </c:pt>
                <c:pt idx="7475">
                  <c:v>256.17599999999999</c:v>
                </c:pt>
                <c:pt idx="7476">
                  <c:v>256.21695999999997</c:v>
                </c:pt>
                <c:pt idx="7477">
                  <c:v>256.25792000000001</c:v>
                </c:pt>
                <c:pt idx="7478">
                  <c:v>256.29888</c:v>
                </c:pt>
                <c:pt idx="7479">
                  <c:v>256.33983999999998</c:v>
                </c:pt>
                <c:pt idx="7480">
                  <c:v>256.38080000000002</c:v>
                </c:pt>
                <c:pt idx="7481">
                  <c:v>256.42176000000001</c:v>
                </c:pt>
                <c:pt idx="7482">
                  <c:v>256.46271999999999</c:v>
                </c:pt>
                <c:pt idx="7483">
                  <c:v>256.50367999999997</c:v>
                </c:pt>
                <c:pt idx="7484">
                  <c:v>256.54464000000002</c:v>
                </c:pt>
                <c:pt idx="7485">
                  <c:v>256.5856</c:v>
                </c:pt>
                <c:pt idx="7486">
                  <c:v>256.62655999999998</c:v>
                </c:pt>
                <c:pt idx="7487">
                  <c:v>256.66752000000002</c:v>
                </c:pt>
                <c:pt idx="7488">
                  <c:v>256.70848000000001</c:v>
                </c:pt>
                <c:pt idx="7489">
                  <c:v>256.74943999999999</c:v>
                </c:pt>
                <c:pt idx="7490">
                  <c:v>256.79039999999998</c:v>
                </c:pt>
                <c:pt idx="7491">
                  <c:v>256.83136000000002</c:v>
                </c:pt>
                <c:pt idx="7492">
                  <c:v>256.87232</c:v>
                </c:pt>
                <c:pt idx="7493">
                  <c:v>256.91327999999999</c:v>
                </c:pt>
                <c:pt idx="7494">
                  <c:v>256.95424000000003</c:v>
                </c:pt>
                <c:pt idx="7495">
                  <c:v>256.99520000000001</c:v>
                </c:pt>
                <c:pt idx="7496">
                  <c:v>257.03616</c:v>
                </c:pt>
                <c:pt idx="7497">
                  <c:v>257.07711999999998</c:v>
                </c:pt>
                <c:pt idx="7498">
                  <c:v>257.11808000000002</c:v>
                </c:pt>
                <c:pt idx="7499">
                  <c:v>257.15904</c:v>
                </c:pt>
                <c:pt idx="7500">
                  <c:v>257.2</c:v>
                </c:pt>
                <c:pt idx="7501">
                  <c:v>257.24095999999997</c:v>
                </c:pt>
                <c:pt idx="7502">
                  <c:v>257.28192000000001</c:v>
                </c:pt>
                <c:pt idx="7503">
                  <c:v>257.32288</c:v>
                </c:pt>
                <c:pt idx="7504">
                  <c:v>257.36383999999998</c:v>
                </c:pt>
                <c:pt idx="7505">
                  <c:v>257.40480000000002</c:v>
                </c:pt>
                <c:pt idx="7506">
                  <c:v>257.44576000000001</c:v>
                </c:pt>
                <c:pt idx="7507">
                  <c:v>257.48671999999999</c:v>
                </c:pt>
                <c:pt idx="7508">
                  <c:v>257.52767999999998</c:v>
                </c:pt>
                <c:pt idx="7509">
                  <c:v>257.56864000000002</c:v>
                </c:pt>
                <c:pt idx="7510">
                  <c:v>257.6096</c:v>
                </c:pt>
                <c:pt idx="7511">
                  <c:v>257.65055999999998</c:v>
                </c:pt>
                <c:pt idx="7512">
                  <c:v>257.69152000000003</c:v>
                </c:pt>
                <c:pt idx="7513">
                  <c:v>257.73248000000001</c:v>
                </c:pt>
                <c:pt idx="7514">
                  <c:v>257.77343999999999</c:v>
                </c:pt>
                <c:pt idx="7515">
                  <c:v>257.81439999999998</c:v>
                </c:pt>
                <c:pt idx="7516">
                  <c:v>257.85536000000002</c:v>
                </c:pt>
                <c:pt idx="7517">
                  <c:v>257.89632</c:v>
                </c:pt>
                <c:pt idx="7518">
                  <c:v>257.93727999999999</c:v>
                </c:pt>
                <c:pt idx="7519">
                  <c:v>257.97824000000003</c:v>
                </c:pt>
                <c:pt idx="7520">
                  <c:v>258.01920000000001</c:v>
                </c:pt>
                <c:pt idx="7521">
                  <c:v>258.06016</c:v>
                </c:pt>
                <c:pt idx="7522">
                  <c:v>258.10111999999998</c:v>
                </c:pt>
                <c:pt idx="7523">
                  <c:v>258.14208000000002</c:v>
                </c:pt>
                <c:pt idx="7524">
                  <c:v>258.18304000000001</c:v>
                </c:pt>
                <c:pt idx="7525">
                  <c:v>258.22399999999999</c:v>
                </c:pt>
                <c:pt idx="7526">
                  <c:v>258.26495999999997</c:v>
                </c:pt>
                <c:pt idx="7527">
                  <c:v>258.30592000000001</c:v>
                </c:pt>
                <c:pt idx="7528">
                  <c:v>258.34688</c:v>
                </c:pt>
                <c:pt idx="7529">
                  <c:v>258.38783999999998</c:v>
                </c:pt>
                <c:pt idx="7530">
                  <c:v>258.42880000000002</c:v>
                </c:pt>
                <c:pt idx="7531">
                  <c:v>258.46976000000001</c:v>
                </c:pt>
                <c:pt idx="7532">
                  <c:v>258.51071999999999</c:v>
                </c:pt>
                <c:pt idx="7533">
                  <c:v>258.55167999999998</c:v>
                </c:pt>
                <c:pt idx="7534">
                  <c:v>258.59264000000002</c:v>
                </c:pt>
                <c:pt idx="7535">
                  <c:v>258.6336</c:v>
                </c:pt>
                <c:pt idx="7536">
                  <c:v>258.67455999999999</c:v>
                </c:pt>
                <c:pt idx="7537">
                  <c:v>258.71552000000003</c:v>
                </c:pt>
                <c:pt idx="7538">
                  <c:v>258.75648000000001</c:v>
                </c:pt>
                <c:pt idx="7539">
                  <c:v>258.79743999999999</c:v>
                </c:pt>
                <c:pt idx="7540">
                  <c:v>258.83839999999998</c:v>
                </c:pt>
                <c:pt idx="7541">
                  <c:v>258.87936000000002</c:v>
                </c:pt>
                <c:pt idx="7542">
                  <c:v>258.92032</c:v>
                </c:pt>
                <c:pt idx="7543">
                  <c:v>258.96127999999999</c:v>
                </c:pt>
                <c:pt idx="7544">
                  <c:v>259.00223999999997</c:v>
                </c:pt>
                <c:pt idx="7545">
                  <c:v>259.04320000000001</c:v>
                </c:pt>
                <c:pt idx="7546">
                  <c:v>259.08416</c:v>
                </c:pt>
                <c:pt idx="7547">
                  <c:v>259.12511999999998</c:v>
                </c:pt>
                <c:pt idx="7548">
                  <c:v>259.16608000000002</c:v>
                </c:pt>
                <c:pt idx="7549">
                  <c:v>259.20704000000001</c:v>
                </c:pt>
                <c:pt idx="7550">
                  <c:v>259.24799999999999</c:v>
                </c:pt>
                <c:pt idx="7551">
                  <c:v>259.28895999999997</c:v>
                </c:pt>
                <c:pt idx="7552">
                  <c:v>259.32992000000002</c:v>
                </c:pt>
                <c:pt idx="7553">
                  <c:v>259.37088</c:v>
                </c:pt>
                <c:pt idx="7554">
                  <c:v>259.41183999999998</c:v>
                </c:pt>
                <c:pt idx="7555">
                  <c:v>259.45280000000002</c:v>
                </c:pt>
                <c:pt idx="7556">
                  <c:v>259.49376000000001</c:v>
                </c:pt>
                <c:pt idx="7557">
                  <c:v>259.53471999999999</c:v>
                </c:pt>
                <c:pt idx="7558">
                  <c:v>259.57567999999998</c:v>
                </c:pt>
                <c:pt idx="7559">
                  <c:v>259.61664000000002</c:v>
                </c:pt>
                <c:pt idx="7560">
                  <c:v>259.6576</c:v>
                </c:pt>
                <c:pt idx="7561">
                  <c:v>259.69855999999999</c:v>
                </c:pt>
                <c:pt idx="7562">
                  <c:v>259.73952000000003</c:v>
                </c:pt>
                <c:pt idx="7563">
                  <c:v>259.78048000000001</c:v>
                </c:pt>
                <c:pt idx="7564">
                  <c:v>259.82144</c:v>
                </c:pt>
                <c:pt idx="7565">
                  <c:v>259.86239999999998</c:v>
                </c:pt>
                <c:pt idx="7566">
                  <c:v>259.90336000000002</c:v>
                </c:pt>
                <c:pt idx="7567">
                  <c:v>259.94432</c:v>
                </c:pt>
                <c:pt idx="7568">
                  <c:v>259.98527999999999</c:v>
                </c:pt>
                <c:pt idx="7569">
                  <c:v>260.02623999999997</c:v>
                </c:pt>
                <c:pt idx="7570">
                  <c:v>260.06720000000001</c:v>
                </c:pt>
                <c:pt idx="7571">
                  <c:v>260.10816</c:v>
                </c:pt>
                <c:pt idx="7572">
                  <c:v>260.14911999999998</c:v>
                </c:pt>
                <c:pt idx="7573">
                  <c:v>260.19008000000002</c:v>
                </c:pt>
                <c:pt idx="7574">
                  <c:v>260.23104000000001</c:v>
                </c:pt>
                <c:pt idx="7575">
                  <c:v>260.27199999999999</c:v>
                </c:pt>
                <c:pt idx="7576">
                  <c:v>260.31295999999998</c:v>
                </c:pt>
                <c:pt idx="7577">
                  <c:v>260.35392000000002</c:v>
                </c:pt>
                <c:pt idx="7578">
                  <c:v>260.39488</c:v>
                </c:pt>
                <c:pt idx="7579">
                  <c:v>260.43583999999998</c:v>
                </c:pt>
                <c:pt idx="7580">
                  <c:v>260.47680000000003</c:v>
                </c:pt>
                <c:pt idx="7581">
                  <c:v>260.51776000000001</c:v>
                </c:pt>
                <c:pt idx="7582">
                  <c:v>260.55871999999999</c:v>
                </c:pt>
                <c:pt idx="7583">
                  <c:v>260.59967999999998</c:v>
                </c:pt>
                <c:pt idx="7584">
                  <c:v>260.64064000000002</c:v>
                </c:pt>
                <c:pt idx="7585">
                  <c:v>260.6816</c:v>
                </c:pt>
                <c:pt idx="7586">
                  <c:v>260.72255999999999</c:v>
                </c:pt>
                <c:pt idx="7587">
                  <c:v>260.76352000000003</c:v>
                </c:pt>
                <c:pt idx="7588">
                  <c:v>260.80448000000001</c:v>
                </c:pt>
                <c:pt idx="7589">
                  <c:v>260.84544</c:v>
                </c:pt>
                <c:pt idx="7590">
                  <c:v>260.88639999999998</c:v>
                </c:pt>
                <c:pt idx="7591">
                  <c:v>260.92736000000002</c:v>
                </c:pt>
                <c:pt idx="7592">
                  <c:v>260.96832000000001</c:v>
                </c:pt>
                <c:pt idx="7593">
                  <c:v>261.00927999999999</c:v>
                </c:pt>
                <c:pt idx="7594">
                  <c:v>261.05023999999997</c:v>
                </c:pt>
                <c:pt idx="7595">
                  <c:v>261.09120000000001</c:v>
                </c:pt>
                <c:pt idx="7596">
                  <c:v>261.13216</c:v>
                </c:pt>
                <c:pt idx="7597">
                  <c:v>261.17311999999998</c:v>
                </c:pt>
                <c:pt idx="7598">
                  <c:v>261.21408000000002</c:v>
                </c:pt>
                <c:pt idx="7599">
                  <c:v>261.25504000000001</c:v>
                </c:pt>
                <c:pt idx="7600">
                  <c:v>261.29599999999999</c:v>
                </c:pt>
                <c:pt idx="7601">
                  <c:v>261.33695999999998</c:v>
                </c:pt>
                <c:pt idx="7602">
                  <c:v>261.37792000000002</c:v>
                </c:pt>
                <c:pt idx="7603">
                  <c:v>261.41888</c:v>
                </c:pt>
                <c:pt idx="7604">
                  <c:v>261.45983999999999</c:v>
                </c:pt>
                <c:pt idx="7605">
                  <c:v>261.50080000000003</c:v>
                </c:pt>
                <c:pt idx="7606">
                  <c:v>261.54176000000001</c:v>
                </c:pt>
                <c:pt idx="7607">
                  <c:v>261.58271999999999</c:v>
                </c:pt>
                <c:pt idx="7608">
                  <c:v>261.62367999999998</c:v>
                </c:pt>
                <c:pt idx="7609">
                  <c:v>261.66464000000002</c:v>
                </c:pt>
                <c:pt idx="7610">
                  <c:v>261.7056</c:v>
                </c:pt>
                <c:pt idx="7611">
                  <c:v>261.74655999999999</c:v>
                </c:pt>
                <c:pt idx="7612">
                  <c:v>261.78751999999997</c:v>
                </c:pt>
                <c:pt idx="7613">
                  <c:v>261.82848000000001</c:v>
                </c:pt>
                <c:pt idx="7614">
                  <c:v>261.86944</c:v>
                </c:pt>
                <c:pt idx="7615">
                  <c:v>261.91039999999998</c:v>
                </c:pt>
                <c:pt idx="7616">
                  <c:v>261.95136000000002</c:v>
                </c:pt>
                <c:pt idx="7617">
                  <c:v>261.99232000000001</c:v>
                </c:pt>
                <c:pt idx="7618">
                  <c:v>262.03327999999999</c:v>
                </c:pt>
                <c:pt idx="7619">
                  <c:v>262.07423999999997</c:v>
                </c:pt>
                <c:pt idx="7620">
                  <c:v>262.11520000000002</c:v>
                </c:pt>
                <c:pt idx="7621">
                  <c:v>262.15616</c:v>
                </c:pt>
                <c:pt idx="7622">
                  <c:v>262.19711999999998</c:v>
                </c:pt>
                <c:pt idx="7623">
                  <c:v>262.23808000000002</c:v>
                </c:pt>
                <c:pt idx="7624">
                  <c:v>262.27904000000001</c:v>
                </c:pt>
                <c:pt idx="7625">
                  <c:v>262.32</c:v>
                </c:pt>
                <c:pt idx="7626">
                  <c:v>262.36095999999998</c:v>
                </c:pt>
                <c:pt idx="7627">
                  <c:v>262.40192000000002</c:v>
                </c:pt>
                <c:pt idx="7628">
                  <c:v>262.44288</c:v>
                </c:pt>
                <c:pt idx="7629">
                  <c:v>262.48383999999999</c:v>
                </c:pt>
                <c:pt idx="7630">
                  <c:v>262.52480000000003</c:v>
                </c:pt>
                <c:pt idx="7631">
                  <c:v>262.56576000000001</c:v>
                </c:pt>
                <c:pt idx="7632">
                  <c:v>262.60672</c:v>
                </c:pt>
                <c:pt idx="7633">
                  <c:v>262.64767999999998</c:v>
                </c:pt>
                <c:pt idx="7634">
                  <c:v>262.68864000000002</c:v>
                </c:pt>
                <c:pt idx="7635">
                  <c:v>262.7296</c:v>
                </c:pt>
                <c:pt idx="7636">
                  <c:v>262.77055999999999</c:v>
                </c:pt>
                <c:pt idx="7637">
                  <c:v>262.81151999999997</c:v>
                </c:pt>
                <c:pt idx="7638">
                  <c:v>262.85248000000001</c:v>
                </c:pt>
                <c:pt idx="7639">
                  <c:v>262.89344</c:v>
                </c:pt>
                <c:pt idx="7640">
                  <c:v>262.93439999999998</c:v>
                </c:pt>
                <c:pt idx="7641">
                  <c:v>262.97536000000002</c:v>
                </c:pt>
                <c:pt idx="7642">
                  <c:v>263.01632000000001</c:v>
                </c:pt>
                <c:pt idx="7643">
                  <c:v>263.05727999999999</c:v>
                </c:pt>
                <c:pt idx="7644">
                  <c:v>263.09823999999998</c:v>
                </c:pt>
                <c:pt idx="7645">
                  <c:v>263.13920000000002</c:v>
                </c:pt>
                <c:pt idx="7646">
                  <c:v>263.18016</c:v>
                </c:pt>
                <c:pt idx="7647">
                  <c:v>263.22111999999998</c:v>
                </c:pt>
                <c:pt idx="7648">
                  <c:v>263.26208000000003</c:v>
                </c:pt>
                <c:pt idx="7649">
                  <c:v>263.30304000000001</c:v>
                </c:pt>
                <c:pt idx="7650">
                  <c:v>263.34399999999999</c:v>
                </c:pt>
                <c:pt idx="7651">
                  <c:v>263.38495999999998</c:v>
                </c:pt>
                <c:pt idx="7652">
                  <c:v>263.42592000000002</c:v>
                </c:pt>
                <c:pt idx="7653">
                  <c:v>263.46688</c:v>
                </c:pt>
                <c:pt idx="7654">
                  <c:v>263.50783999999999</c:v>
                </c:pt>
                <c:pt idx="7655">
                  <c:v>263.54880000000003</c:v>
                </c:pt>
                <c:pt idx="7656">
                  <c:v>263.58976000000001</c:v>
                </c:pt>
                <c:pt idx="7657">
                  <c:v>263.63072</c:v>
                </c:pt>
                <c:pt idx="7658">
                  <c:v>263.67167999999998</c:v>
                </c:pt>
                <c:pt idx="7659">
                  <c:v>263.71264000000002</c:v>
                </c:pt>
                <c:pt idx="7660">
                  <c:v>263.75360000000001</c:v>
                </c:pt>
                <c:pt idx="7661">
                  <c:v>263.79455999999999</c:v>
                </c:pt>
                <c:pt idx="7662">
                  <c:v>263.83551999999997</c:v>
                </c:pt>
                <c:pt idx="7663">
                  <c:v>263.87648000000002</c:v>
                </c:pt>
                <c:pt idx="7664">
                  <c:v>263.91744</c:v>
                </c:pt>
                <c:pt idx="7665">
                  <c:v>263.95839999999998</c:v>
                </c:pt>
                <c:pt idx="7666">
                  <c:v>263.99936000000002</c:v>
                </c:pt>
                <c:pt idx="7667">
                  <c:v>264.04032000000001</c:v>
                </c:pt>
                <c:pt idx="7668">
                  <c:v>264.08127999999999</c:v>
                </c:pt>
                <c:pt idx="7669">
                  <c:v>264.12223999999998</c:v>
                </c:pt>
                <c:pt idx="7670">
                  <c:v>264.16320000000002</c:v>
                </c:pt>
                <c:pt idx="7671">
                  <c:v>264.20416</c:v>
                </c:pt>
                <c:pt idx="7672">
                  <c:v>264.24511999999999</c:v>
                </c:pt>
                <c:pt idx="7673">
                  <c:v>264.28608000000003</c:v>
                </c:pt>
                <c:pt idx="7674">
                  <c:v>264.32704000000001</c:v>
                </c:pt>
                <c:pt idx="7675">
                  <c:v>264.36799999999999</c:v>
                </c:pt>
                <c:pt idx="7676">
                  <c:v>264.40895999999998</c:v>
                </c:pt>
                <c:pt idx="7677">
                  <c:v>264.44992000000002</c:v>
                </c:pt>
                <c:pt idx="7678">
                  <c:v>264.49088</c:v>
                </c:pt>
                <c:pt idx="7679">
                  <c:v>264.53183999999999</c:v>
                </c:pt>
                <c:pt idx="7680">
                  <c:v>264.57279999999997</c:v>
                </c:pt>
                <c:pt idx="7681">
                  <c:v>264.61376000000001</c:v>
                </c:pt>
                <c:pt idx="7682">
                  <c:v>264.65472</c:v>
                </c:pt>
                <c:pt idx="7683">
                  <c:v>264.69567999999998</c:v>
                </c:pt>
                <c:pt idx="7684">
                  <c:v>264.73664000000002</c:v>
                </c:pt>
                <c:pt idx="7685">
                  <c:v>264.77760000000001</c:v>
                </c:pt>
                <c:pt idx="7686">
                  <c:v>264.81855999999999</c:v>
                </c:pt>
                <c:pt idx="7687">
                  <c:v>264.85951999999997</c:v>
                </c:pt>
                <c:pt idx="7688">
                  <c:v>264.90048000000002</c:v>
                </c:pt>
                <c:pt idx="7689">
                  <c:v>264.94144</c:v>
                </c:pt>
                <c:pt idx="7690">
                  <c:v>264.98239999999998</c:v>
                </c:pt>
                <c:pt idx="7691">
                  <c:v>265.02336000000003</c:v>
                </c:pt>
                <c:pt idx="7692">
                  <c:v>265.06432000000001</c:v>
                </c:pt>
                <c:pt idx="7693">
                  <c:v>265.10527999999999</c:v>
                </c:pt>
                <c:pt idx="7694">
                  <c:v>265.14623999999998</c:v>
                </c:pt>
                <c:pt idx="7695">
                  <c:v>265.18720000000002</c:v>
                </c:pt>
                <c:pt idx="7696">
                  <c:v>265.22816</c:v>
                </c:pt>
                <c:pt idx="7697">
                  <c:v>265.26911999999999</c:v>
                </c:pt>
                <c:pt idx="7698">
                  <c:v>265.31008000000003</c:v>
                </c:pt>
                <c:pt idx="7699">
                  <c:v>265.35104000000001</c:v>
                </c:pt>
                <c:pt idx="7700">
                  <c:v>265.392</c:v>
                </c:pt>
                <c:pt idx="7701">
                  <c:v>265.43295999999998</c:v>
                </c:pt>
                <c:pt idx="7702">
                  <c:v>265.47392000000002</c:v>
                </c:pt>
                <c:pt idx="7703">
                  <c:v>265.51488000000001</c:v>
                </c:pt>
                <c:pt idx="7704">
                  <c:v>265.55583999999999</c:v>
                </c:pt>
                <c:pt idx="7705">
                  <c:v>265.59679999999997</c:v>
                </c:pt>
                <c:pt idx="7706">
                  <c:v>265.63776000000001</c:v>
                </c:pt>
                <c:pt idx="7707">
                  <c:v>265.67872</c:v>
                </c:pt>
                <c:pt idx="7708">
                  <c:v>265.71967999999998</c:v>
                </c:pt>
                <c:pt idx="7709">
                  <c:v>265.76064000000002</c:v>
                </c:pt>
                <c:pt idx="7710">
                  <c:v>265.80160000000001</c:v>
                </c:pt>
                <c:pt idx="7711">
                  <c:v>265.84255999999999</c:v>
                </c:pt>
                <c:pt idx="7712">
                  <c:v>265.88351999999998</c:v>
                </c:pt>
                <c:pt idx="7713">
                  <c:v>265.92448000000002</c:v>
                </c:pt>
                <c:pt idx="7714">
                  <c:v>265.96544</c:v>
                </c:pt>
                <c:pt idx="7715">
                  <c:v>266.00639999999999</c:v>
                </c:pt>
                <c:pt idx="7716">
                  <c:v>266.04736000000003</c:v>
                </c:pt>
                <c:pt idx="7717">
                  <c:v>266.08832000000001</c:v>
                </c:pt>
                <c:pt idx="7718">
                  <c:v>266.12927999999999</c:v>
                </c:pt>
                <c:pt idx="7719">
                  <c:v>266.17023999999998</c:v>
                </c:pt>
                <c:pt idx="7720">
                  <c:v>266.21120000000002</c:v>
                </c:pt>
                <c:pt idx="7721">
                  <c:v>266.25216</c:v>
                </c:pt>
                <c:pt idx="7722">
                  <c:v>266.29311999999999</c:v>
                </c:pt>
                <c:pt idx="7723">
                  <c:v>266.33407999999997</c:v>
                </c:pt>
                <c:pt idx="7724">
                  <c:v>266.37504000000001</c:v>
                </c:pt>
                <c:pt idx="7725">
                  <c:v>266.416</c:v>
                </c:pt>
                <c:pt idx="7726">
                  <c:v>266.45695999999998</c:v>
                </c:pt>
                <c:pt idx="7727">
                  <c:v>266.49792000000002</c:v>
                </c:pt>
                <c:pt idx="7728">
                  <c:v>266.53888000000001</c:v>
                </c:pt>
                <c:pt idx="7729">
                  <c:v>266.57983999999999</c:v>
                </c:pt>
                <c:pt idx="7730">
                  <c:v>266.62079999999997</c:v>
                </c:pt>
                <c:pt idx="7731">
                  <c:v>266.66176000000002</c:v>
                </c:pt>
                <c:pt idx="7732">
                  <c:v>266.70272</c:v>
                </c:pt>
                <c:pt idx="7733">
                  <c:v>266.74367999999998</c:v>
                </c:pt>
                <c:pt idx="7734">
                  <c:v>266.78464000000002</c:v>
                </c:pt>
                <c:pt idx="7735">
                  <c:v>266.82560000000001</c:v>
                </c:pt>
                <c:pt idx="7736">
                  <c:v>266.86655999999999</c:v>
                </c:pt>
                <c:pt idx="7737">
                  <c:v>266.90751999999998</c:v>
                </c:pt>
                <c:pt idx="7738">
                  <c:v>266.94848000000002</c:v>
                </c:pt>
                <c:pt idx="7739">
                  <c:v>266.98944</c:v>
                </c:pt>
                <c:pt idx="7740">
                  <c:v>267.03039999999999</c:v>
                </c:pt>
                <c:pt idx="7741">
                  <c:v>267.07136000000003</c:v>
                </c:pt>
                <c:pt idx="7742">
                  <c:v>267.11232000000001</c:v>
                </c:pt>
                <c:pt idx="7743">
                  <c:v>267.15328</c:v>
                </c:pt>
                <c:pt idx="7744">
                  <c:v>267.19423999999998</c:v>
                </c:pt>
                <c:pt idx="7745">
                  <c:v>267.23520000000002</c:v>
                </c:pt>
                <c:pt idx="7746">
                  <c:v>267.27616</c:v>
                </c:pt>
                <c:pt idx="7747">
                  <c:v>267.31711999999999</c:v>
                </c:pt>
                <c:pt idx="7748">
                  <c:v>267.35807999999997</c:v>
                </c:pt>
                <c:pt idx="7749">
                  <c:v>267.39904000000001</c:v>
                </c:pt>
                <c:pt idx="7750">
                  <c:v>267.44</c:v>
                </c:pt>
                <c:pt idx="7751">
                  <c:v>267.48095999999998</c:v>
                </c:pt>
                <c:pt idx="7752">
                  <c:v>267.52192000000002</c:v>
                </c:pt>
                <c:pt idx="7753">
                  <c:v>267.56288000000001</c:v>
                </c:pt>
                <c:pt idx="7754">
                  <c:v>267.60383999999999</c:v>
                </c:pt>
                <c:pt idx="7755">
                  <c:v>267.64479999999998</c:v>
                </c:pt>
                <c:pt idx="7756">
                  <c:v>267.68576000000002</c:v>
                </c:pt>
                <c:pt idx="7757">
                  <c:v>267.72672</c:v>
                </c:pt>
                <c:pt idx="7758">
                  <c:v>267.76767999999998</c:v>
                </c:pt>
                <c:pt idx="7759">
                  <c:v>267.80864000000003</c:v>
                </c:pt>
                <c:pt idx="7760">
                  <c:v>267.84960000000001</c:v>
                </c:pt>
                <c:pt idx="7761">
                  <c:v>267.89055999999999</c:v>
                </c:pt>
                <c:pt idx="7762">
                  <c:v>267.93151999999998</c:v>
                </c:pt>
                <c:pt idx="7763">
                  <c:v>267.97248000000002</c:v>
                </c:pt>
                <c:pt idx="7764">
                  <c:v>268.01344</c:v>
                </c:pt>
                <c:pt idx="7765">
                  <c:v>268.05439999999999</c:v>
                </c:pt>
                <c:pt idx="7766">
                  <c:v>268.09536000000003</c:v>
                </c:pt>
                <c:pt idx="7767">
                  <c:v>268.13632000000001</c:v>
                </c:pt>
                <c:pt idx="7768">
                  <c:v>268.17728</c:v>
                </c:pt>
                <c:pt idx="7769">
                  <c:v>268.21823999999998</c:v>
                </c:pt>
                <c:pt idx="7770">
                  <c:v>268.25920000000002</c:v>
                </c:pt>
                <c:pt idx="7771">
                  <c:v>268.30016000000001</c:v>
                </c:pt>
                <c:pt idx="7772">
                  <c:v>268.34111999999999</c:v>
                </c:pt>
                <c:pt idx="7773">
                  <c:v>268.38207999999997</c:v>
                </c:pt>
                <c:pt idx="7774">
                  <c:v>268.42304000000001</c:v>
                </c:pt>
                <c:pt idx="7775">
                  <c:v>268.464</c:v>
                </c:pt>
                <c:pt idx="7776">
                  <c:v>268.50495999999998</c:v>
                </c:pt>
                <c:pt idx="7777">
                  <c:v>268.54592000000002</c:v>
                </c:pt>
                <c:pt idx="7778">
                  <c:v>268.58688000000001</c:v>
                </c:pt>
                <c:pt idx="7779">
                  <c:v>268.62783999999999</c:v>
                </c:pt>
                <c:pt idx="7780">
                  <c:v>268.66879999999998</c:v>
                </c:pt>
                <c:pt idx="7781">
                  <c:v>268.70976000000002</c:v>
                </c:pt>
                <c:pt idx="7782">
                  <c:v>268.75072</c:v>
                </c:pt>
                <c:pt idx="7783">
                  <c:v>268.79167999999999</c:v>
                </c:pt>
                <c:pt idx="7784">
                  <c:v>268.83264000000003</c:v>
                </c:pt>
                <c:pt idx="7785">
                  <c:v>268.87360000000001</c:v>
                </c:pt>
                <c:pt idx="7786">
                  <c:v>268.91455999999999</c:v>
                </c:pt>
                <c:pt idx="7787">
                  <c:v>268.95551999999998</c:v>
                </c:pt>
                <c:pt idx="7788">
                  <c:v>268.99648000000002</c:v>
                </c:pt>
                <c:pt idx="7789">
                  <c:v>269.03744</c:v>
                </c:pt>
                <c:pt idx="7790">
                  <c:v>269.07839999999999</c:v>
                </c:pt>
                <c:pt idx="7791">
                  <c:v>269.11935999999997</c:v>
                </c:pt>
                <c:pt idx="7792">
                  <c:v>269.16032000000001</c:v>
                </c:pt>
                <c:pt idx="7793">
                  <c:v>269.20128</c:v>
                </c:pt>
                <c:pt idx="7794">
                  <c:v>269.24223999999998</c:v>
                </c:pt>
                <c:pt idx="7795">
                  <c:v>269.28320000000002</c:v>
                </c:pt>
                <c:pt idx="7796">
                  <c:v>269.32416000000001</c:v>
                </c:pt>
                <c:pt idx="7797">
                  <c:v>269.36511999999999</c:v>
                </c:pt>
                <c:pt idx="7798">
                  <c:v>269.40607999999997</c:v>
                </c:pt>
                <c:pt idx="7799">
                  <c:v>269.44704000000002</c:v>
                </c:pt>
                <c:pt idx="7800">
                  <c:v>269.488</c:v>
                </c:pt>
                <c:pt idx="7801">
                  <c:v>269.52895999999998</c:v>
                </c:pt>
                <c:pt idx="7802">
                  <c:v>269.56992000000002</c:v>
                </c:pt>
                <c:pt idx="7803">
                  <c:v>269.61088000000001</c:v>
                </c:pt>
                <c:pt idx="7804">
                  <c:v>269.65183999999999</c:v>
                </c:pt>
                <c:pt idx="7805">
                  <c:v>269.69279999999998</c:v>
                </c:pt>
                <c:pt idx="7806">
                  <c:v>269.73376000000002</c:v>
                </c:pt>
                <c:pt idx="7807">
                  <c:v>269.77472</c:v>
                </c:pt>
                <c:pt idx="7808">
                  <c:v>269.81567999999999</c:v>
                </c:pt>
                <c:pt idx="7809">
                  <c:v>269.85664000000003</c:v>
                </c:pt>
                <c:pt idx="7810">
                  <c:v>269.89760000000001</c:v>
                </c:pt>
                <c:pt idx="7811">
                  <c:v>269.93856</c:v>
                </c:pt>
                <c:pt idx="7812">
                  <c:v>269.97951999999998</c:v>
                </c:pt>
                <c:pt idx="7813">
                  <c:v>270.02048000000002</c:v>
                </c:pt>
                <c:pt idx="7814">
                  <c:v>270.06144</c:v>
                </c:pt>
                <c:pt idx="7815">
                  <c:v>270.10239999999999</c:v>
                </c:pt>
                <c:pt idx="7816">
                  <c:v>270.14335999999997</c:v>
                </c:pt>
                <c:pt idx="7817">
                  <c:v>270.18432000000001</c:v>
                </c:pt>
                <c:pt idx="7818">
                  <c:v>270.22528</c:v>
                </c:pt>
                <c:pt idx="7819">
                  <c:v>270.26623999999998</c:v>
                </c:pt>
                <c:pt idx="7820">
                  <c:v>270.30720000000002</c:v>
                </c:pt>
                <c:pt idx="7821">
                  <c:v>270.34816000000001</c:v>
                </c:pt>
                <c:pt idx="7822">
                  <c:v>270.38911999999999</c:v>
                </c:pt>
                <c:pt idx="7823">
                  <c:v>270.43007999999998</c:v>
                </c:pt>
                <c:pt idx="7824">
                  <c:v>270.47104000000002</c:v>
                </c:pt>
                <c:pt idx="7825">
                  <c:v>270.512</c:v>
                </c:pt>
                <c:pt idx="7826">
                  <c:v>270.55295999999998</c:v>
                </c:pt>
                <c:pt idx="7827">
                  <c:v>270.59392000000003</c:v>
                </c:pt>
                <c:pt idx="7828">
                  <c:v>270.63488000000001</c:v>
                </c:pt>
                <c:pt idx="7829">
                  <c:v>270.67583999999999</c:v>
                </c:pt>
                <c:pt idx="7830">
                  <c:v>270.71679999999998</c:v>
                </c:pt>
                <c:pt idx="7831">
                  <c:v>270.75776000000002</c:v>
                </c:pt>
                <c:pt idx="7832">
                  <c:v>270.79872</c:v>
                </c:pt>
                <c:pt idx="7833">
                  <c:v>270.83967999999999</c:v>
                </c:pt>
                <c:pt idx="7834">
                  <c:v>270.88064000000003</c:v>
                </c:pt>
                <c:pt idx="7835">
                  <c:v>270.92160000000001</c:v>
                </c:pt>
                <c:pt idx="7836">
                  <c:v>270.96256</c:v>
                </c:pt>
                <c:pt idx="7837">
                  <c:v>271.00351999999998</c:v>
                </c:pt>
                <c:pt idx="7838">
                  <c:v>271.04448000000002</c:v>
                </c:pt>
                <c:pt idx="7839">
                  <c:v>271.08544000000001</c:v>
                </c:pt>
                <c:pt idx="7840">
                  <c:v>271.12639999999999</c:v>
                </c:pt>
                <c:pt idx="7841">
                  <c:v>271.16735999999997</c:v>
                </c:pt>
                <c:pt idx="7842">
                  <c:v>271.20832000000001</c:v>
                </c:pt>
                <c:pt idx="7843">
                  <c:v>271.24928</c:v>
                </c:pt>
                <c:pt idx="7844">
                  <c:v>271.29023999999998</c:v>
                </c:pt>
                <c:pt idx="7845">
                  <c:v>271.33120000000002</c:v>
                </c:pt>
                <c:pt idx="7846">
                  <c:v>271.37216000000001</c:v>
                </c:pt>
                <c:pt idx="7847">
                  <c:v>271.41311999999999</c:v>
                </c:pt>
                <c:pt idx="7848">
                  <c:v>271.45407999999998</c:v>
                </c:pt>
                <c:pt idx="7849">
                  <c:v>271.49504000000002</c:v>
                </c:pt>
                <c:pt idx="7850">
                  <c:v>271.536</c:v>
                </c:pt>
                <c:pt idx="7851">
                  <c:v>271.57695999999999</c:v>
                </c:pt>
                <c:pt idx="7852">
                  <c:v>271.61792000000003</c:v>
                </c:pt>
                <c:pt idx="7853">
                  <c:v>271.65888000000001</c:v>
                </c:pt>
                <c:pt idx="7854">
                  <c:v>271.69983999999999</c:v>
                </c:pt>
                <c:pt idx="7855">
                  <c:v>271.74079999999998</c:v>
                </c:pt>
                <c:pt idx="7856">
                  <c:v>271.78176000000002</c:v>
                </c:pt>
                <c:pt idx="7857">
                  <c:v>271.82272</c:v>
                </c:pt>
                <c:pt idx="7858">
                  <c:v>271.86367999999999</c:v>
                </c:pt>
                <c:pt idx="7859">
                  <c:v>271.90463999999997</c:v>
                </c:pt>
                <c:pt idx="7860">
                  <c:v>271.94560000000001</c:v>
                </c:pt>
                <c:pt idx="7861">
                  <c:v>271.98656</c:v>
                </c:pt>
                <c:pt idx="7862">
                  <c:v>272.02751999999998</c:v>
                </c:pt>
                <c:pt idx="7863">
                  <c:v>272.06848000000002</c:v>
                </c:pt>
                <c:pt idx="7864">
                  <c:v>272.10944000000001</c:v>
                </c:pt>
                <c:pt idx="7865">
                  <c:v>272.15039999999999</c:v>
                </c:pt>
                <c:pt idx="7866">
                  <c:v>272.19135999999997</c:v>
                </c:pt>
                <c:pt idx="7867">
                  <c:v>272.23232000000002</c:v>
                </c:pt>
                <c:pt idx="7868">
                  <c:v>272.27328</c:v>
                </c:pt>
                <c:pt idx="7869">
                  <c:v>272.31423999999998</c:v>
                </c:pt>
                <c:pt idx="7870">
                  <c:v>272.35520000000002</c:v>
                </c:pt>
                <c:pt idx="7871">
                  <c:v>272.39616000000001</c:v>
                </c:pt>
                <c:pt idx="7872">
                  <c:v>272.43711999999999</c:v>
                </c:pt>
                <c:pt idx="7873">
                  <c:v>272.47807999999998</c:v>
                </c:pt>
                <c:pt idx="7874">
                  <c:v>272.51904000000002</c:v>
                </c:pt>
                <c:pt idx="7875">
                  <c:v>272.56</c:v>
                </c:pt>
                <c:pt idx="7876">
                  <c:v>272.60095999999999</c:v>
                </c:pt>
                <c:pt idx="7877">
                  <c:v>272.64192000000003</c:v>
                </c:pt>
                <c:pt idx="7878">
                  <c:v>272.68288000000001</c:v>
                </c:pt>
                <c:pt idx="7879">
                  <c:v>272.72384</c:v>
                </c:pt>
                <c:pt idx="7880">
                  <c:v>272.76479999999998</c:v>
                </c:pt>
                <c:pt idx="7881">
                  <c:v>272.80576000000002</c:v>
                </c:pt>
                <c:pt idx="7882">
                  <c:v>272.84672</c:v>
                </c:pt>
                <c:pt idx="7883">
                  <c:v>272.88767999999999</c:v>
                </c:pt>
                <c:pt idx="7884">
                  <c:v>272.92863999999997</c:v>
                </c:pt>
                <c:pt idx="7885">
                  <c:v>272.96960000000001</c:v>
                </c:pt>
                <c:pt idx="7886">
                  <c:v>273.01056</c:v>
                </c:pt>
                <c:pt idx="7887">
                  <c:v>273.05151999999998</c:v>
                </c:pt>
                <c:pt idx="7888">
                  <c:v>273.09248000000002</c:v>
                </c:pt>
                <c:pt idx="7889">
                  <c:v>273.13344000000001</c:v>
                </c:pt>
                <c:pt idx="7890">
                  <c:v>273.17439999999999</c:v>
                </c:pt>
                <c:pt idx="7891">
                  <c:v>273.21535999999998</c:v>
                </c:pt>
                <c:pt idx="7892">
                  <c:v>273.25632000000002</c:v>
                </c:pt>
                <c:pt idx="7893">
                  <c:v>273.29728</c:v>
                </c:pt>
                <c:pt idx="7894">
                  <c:v>273.33823999999998</c:v>
                </c:pt>
                <c:pt idx="7895">
                  <c:v>273.37920000000003</c:v>
                </c:pt>
                <c:pt idx="7896">
                  <c:v>273.42016000000001</c:v>
                </c:pt>
                <c:pt idx="7897">
                  <c:v>273.46111999999999</c:v>
                </c:pt>
                <c:pt idx="7898">
                  <c:v>273.50207999999998</c:v>
                </c:pt>
                <c:pt idx="7899">
                  <c:v>273.54304000000002</c:v>
                </c:pt>
                <c:pt idx="7900">
                  <c:v>273.584</c:v>
                </c:pt>
                <c:pt idx="7901">
                  <c:v>273.62495999999999</c:v>
                </c:pt>
                <c:pt idx="7902">
                  <c:v>273.66592000000003</c:v>
                </c:pt>
                <c:pt idx="7903">
                  <c:v>273.70688000000001</c:v>
                </c:pt>
                <c:pt idx="7904">
                  <c:v>273.74784</c:v>
                </c:pt>
                <c:pt idx="7905">
                  <c:v>273.78879999999998</c:v>
                </c:pt>
                <c:pt idx="7906">
                  <c:v>273.82976000000002</c:v>
                </c:pt>
                <c:pt idx="7907">
                  <c:v>273.87072000000001</c:v>
                </c:pt>
                <c:pt idx="7908">
                  <c:v>273.91167999999999</c:v>
                </c:pt>
                <c:pt idx="7909">
                  <c:v>273.95263999999997</c:v>
                </c:pt>
                <c:pt idx="7910">
                  <c:v>273.99360000000001</c:v>
                </c:pt>
                <c:pt idx="7911">
                  <c:v>274.03456</c:v>
                </c:pt>
                <c:pt idx="7912">
                  <c:v>274.07551999999998</c:v>
                </c:pt>
                <c:pt idx="7913">
                  <c:v>274.11648000000002</c:v>
                </c:pt>
                <c:pt idx="7914">
                  <c:v>274.15744000000001</c:v>
                </c:pt>
                <c:pt idx="7915">
                  <c:v>274.19839999999999</c:v>
                </c:pt>
                <c:pt idx="7916">
                  <c:v>274.23935999999998</c:v>
                </c:pt>
                <c:pt idx="7917">
                  <c:v>274.28032000000002</c:v>
                </c:pt>
                <c:pt idx="7918">
                  <c:v>274.32128</c:v>
                </c:pt>
                <c:pt idx="7919">
                  <c:v>274.36223999999999</c:v>
                </c:pt>
                <c:pt idx="7920">
                  <c:v>274.40320000000003</c:v>
                </c:pt>
                <c:pt idx="7921">
                  <c:v>274.44416000000001</c:v>
                </c:pt>
                <c:pt idx="7922">
                  <c:v>274.48511999999999</c:v>
                </c:pt>
                <c:pt idx="7923">
                  <c:v>274.52607999999998</c:v>
                </c:pt>
                <c:pt idx="7924">
                  <c:v>274.56704000000002</c:v>
                </c:pt>
                <c:pt idx="7925">
                  <c:v>274.608</c:v>
                </c:pt>
                <c:pt idx="7926">
                  <c:v>274.64895999999999</c:v>
                </c:pt>
                <c:pt idx="7927">
                  <c:v>274.68991999999997</c:v>
                </c:pt>
                <c:pt idx="7928">
                  <c:v>274.73088000000001</c:v>
                </c:pt>
                <c:pt idx="7929">
                  <c:v>274.77184</c:v>
                </c:pt>
                <c:pt idx="7930">
                  <c:v>274.81279999999998</c:v>
                </c:pt>
                <c:pt idx="7931">
                  <c:v>274.85376000000002</c:v>
                </c:pt>
                <c:pt idx="7932">
                  <c:v>274.89472000000001</c:v>
                </c:pt>
                <c:pt idx="7933">
                  <c:v>274.93567999999999</c:v>
                </c:pt>
                <c:pt idx="7934">
                  <c:v>274.97663999999997</c:v>
                </c:pt>
                <c:pt idx="7935">
                  <c:v>275.01760000000002</c:v>
                </c:pt>
                <c:pt idx="7936">
                  <c:v>275.05856</c:v>
                </c:pt>
                <c:pt idx="7937">
                  <c:v>275.09951999999998</c:v>
                </c:pt>
                <c:pt idx="7938">
                  <c:v>275.14048000000003</c:v>
                </c:pt>
                <c:pt idx="7939">
                  <c:v>275.18144000000001</c:v>
                </c:pt>
                <c:pt idx="7940">
                  <c:v>275.22239999999999</c:v>
                </c:pt>
                <c:pt idx="7941">
                  <c:v>275.26335999999998</c:v>
                </c:pt>
                <c:pt idx="7942">
                  <c:v>275.30432000000002</c:v>
                </c:pt>
                <c:pt idx="7943">
                  <c:v>275.34528</c:v>
                </c:pt>
                <c:pt idx="7944">
                  <c:v>275.38623999999999</c:v>
                </c:pt>
                <c:pt idx="7945">
                  <c:v>275.42720000000003</c:v>
                </c:pt>
                <c:pt idx="7946">
                  <c:v>275.46816000000001</c:v>
                </c:pt>
                <c:pt idx="7947">
                  <c:v>275.50912</c:v>
                </c:pt>
                <c:pt idx="7948">
                  <c:v>275.55007999999998</c:v>
                </c:pt>
                <c:pt idx="7949">
                  <c:v>275.59104000000002</c:v>
                </c:pt>
                <c:pt idx="7950">
                  <c:v>275.63200000000001</c:v>
                </c:pt>
                <c:pt idx="7951">
                  <c:v>275.67295999999999</c:v>
                </c:pt>
                <c:pt idx="7952">
                  <c:v>275.71391999999997</c:v>
                </c:pt>
                <c:pt idx="7953">
                  <c:v>275.75488000000001</c:v>
                </c:pt>
                <c:pt idx="7954">
                  <c:v>275.79584</c:v>
                </c:pt>
                <c:pt idx="7955">
                  <c:v>275.83679999999998</c:v>
                </c:pt>
                <c:pt idx="7956">
                  <c:v>275.87776000000002</c:v>
                </c:pt>
                <c:pt idx="7957">
                  <c:v>275.91872000000001</c:v>
                </c:pt>
                <c:pt idx="7958">
                  <c:v>275.95967999999999</c:v>
                </c:pt>
                <c:pt idx="7959">
                  <c:v>276.00063999999998</c:v>
                </c:pt>
                <c:pt idx="7960">
                  <c:v>276.04160000000002</c:v>
                </c:pt>
                <c:pt idx="7961">
                  <c:v>276.08256</c:v>
                </c:pt>
                <c:pt idx="7962">
                  <c:v>276.12351999999998</c:v>
                </c:pt>
                <c:pt idx="7963">
                  <c:v>276.16448000000003</c:v>
                </c:pt>
                <c:pt idx="7964">
                  <c:v>276.20544000000001</c:v>
                </c:pt>
                <c:pt idx="7965">
                  <c:v>276.24639999999999</c:v>
                </c:pt>
                <c:pt idx="7966">
                  <c:v>276.28735999999998</c:v>
                </c:pt>
                <c:pt idx="7967">
                  <c:v>276.32832000000002</c:v>
                </c:pt>
                <c:pt idx="7968">
                  <c:v>276.36928</c:v>
                </c:pt>
                <c:pt idx="7969">
                  <c:v>276.41023999999999</c:v>
                </c:pt>
                <c:pt idx="7970">
                  <c:v>276.45119999999997</c:v>
                </c:pt>
                <c:pt idx="7971">
                  <c:v>276.49216000000001</c:v>
                </c:pt>
                <c:pt idx="7972">
                  <c:v>276.53312</c:v>
                </c:pt>
                <c:pt idx="7973">
                  <c:v>276.57407999999998</c:v>
                </c:pt>
                <c:pt idx="7974">
                  <c:v>276.61504000000002</c:v>
                </c:pt>
                <c:pt idx="7975">
                  <c:v>276.65600000000001</c:v>
                </c:pt>
                <c:pt idx="7976">
                  <c:v>276.69695999999999</c:v>
                </c:pt>
                <c:pt idx="7977">
                  <c:v>276.73791999999997</c:v>
                </c:pt>
                <c:pt idx="7978">
                  <c:v>276.77888000000002</c:v>
                </c:pt>
                <c:pt idx="7979">
                  <c:v>276.81984</c:v>
                </c:pt>
                <c:pt idx="7980">
                  <c:v>276.86079999999998</c:v>
                </c:pt>
                <c:pt idx="7981">
                  <c:v>276.90176000000002</c:v>
                </c:pt>
                <c:pt idx="7982">
                  <c:v>276.94272000000001</c:v>
                </c:pt>
                <c:pt idx="7983">
                  <c:v>276.98367999999999</c:v>
                </c:pt>
                <c:pt idx="7984">
                  <c:v>277.02463999999998</c:v>
                </c:pt>
                <c:pt idx="7985">
                  <c:v>277.06560000000002</c:v>
                </c:pt>
                <c:pt idx="7986">
                  <c:v>277.10656</c:v>
                </c:pt>
                <c:pt idx="7987">
                  <c:v>277.14751999999999</c:v>
                </c:pt>
                <c:pt idx="7988">
                  <c:v>277.18848000000003</c:v>
                </c:pt>
                <c:pt idx="7989">
                  <c:v>277.22944000000001</c:v>
                </c:pt>
                <c:pt idx="7990">
                  <c:v>277.2704</c:v>
                </c:pt>
                <c:pt idx="7991">
                  <c:v>277.31135999999998</c:v>
                </c:pt>
                <c:pt idx="7992">
                  <c:v>277.35232000000002</c:v>
                </c:pt>
                <c:pt idx="7993">
                  <c:v>277.39328</c:v>
                </c:pt>
                <c:pt idx="7994">
                  <c:v>277.43423999999999</c:v>
                </c:pt>
                <c:pt idx="7995">
                  <c:v>277.47519999999997</c:v>
                </c:pt>
                <c:pt idx="7996">
                  <c:v>277.51616000000001</c:v>
                </c:pt>
                <c:pt idx="7997">
                  <c:v>277.55712</c:v>
                </c:pt>
                <c:pt idx="7998">
                  <c:v>277.59807999999998</c:v>
                </c:pt>
                <c:pt idx="7999">
                  <c:v>277.63904000000002</c:v>
                </c:pt>
                <c:pt idx="8000">
                  <c:v>277.68</c:v>
                </c:pt>
                <c:pt idx="8001">
                  <c:v>277.72095999999999</c:v>
                </c:pt>
                <c:pt idx="8002">
                  <c:v>277.76191999999998</c:v>
                </c:pt>
                <c:pt idx="8003">
                  <c:v>277.80288000000002</c:v>
                </c:pt>
                <c:pt idx="8004">
                  <c:v>277.84384</c:v>
                </c:pt>
                <c:pt idx="8005">
                  <c:v>277.88479999999998</c:v>
                </c:pt>
                <c:pt idx="8006">
                  <c:v>277.92576000000003</c:v>
                </c:pt>
                <c:pt idx="8007">
                  <c:v>277.96672000000001</c:v>
                </c:pt>
                <c:pt idx="8008">
                  <c:v>278.00767999999999</c:v>
                </c:pt>
                <c:pt idx="8009">
                  <c:v>278.04863999999998</c:v>
                </c:pt>
                <c:pt idx="8010">
                  <c:v>278.08960000000002</c:v>
                </c:pt>
                <c:pt idx="8011">
                  <c:v>278.13056</c:v>
                </c:pt>
                <c:pt idx="8012">
                  <c:v>278.17151999999999</c:v>
                </c:pt>
                <c:pt idx="8013">
                  <c:v>278.21248000000003</c:v>
                </c:pt>
                <c:pt idx="8014">
                  <c:v>278.25344000000001</c:v>
                </c:pt>
                <c:pt idx="8015">
                  <c:v>278.2944</c:v>
                </c:pt>
                <c:pt idx="8016">
                  <c:v>278.33535999999998</c:v>
                </c:pt>
                <c:pt idx="8017">
                  <c:v>278.37632000000002</c:v>
                </c:pt>
                <c:pt idx="8018">
                  <c:v>278.41728000000001</c:v>
                </c:pt>
                <c:pt idx="8019">
                  <c:v>278.45823999999999</c:v>
                </c:pt>
                <c:pt idx="8020">
                  <c:v>278.49919999999997</c:v>
                </c:pt>
                <c:pt idx="8021">
                  <c:v>278.54016000000001</c:v>
                </c:pt>
                <c:pt idx="8022">
                  <c:v>278.58112</c:v>
                </c:pt>
                <c:pt idx="8023">
                  <c:v>278.62207999999998</c:v>
                </c:pt>
                <c:pt idx="8024">
                  <c:v>278.66304000000002</c:v>
                </c:pt>
                <c:pt idx="8025">
                  <c:v>278.70400000000001</c:v>
                </c:pt>
                <c:pt idx="8026">
                  <c:v>278.74495999999999</c:v>
                </c:pt>
                <c:pt idx="8027">
                  <c:v>278.78591999999998</c:v>
                </c:pt>
                <c:pt idx="8028">
                  <c:v>278.82688000000002</c:v>
                </c:pt>
                <c:pt idx="8029">
                  <c:v>278.86784</c:v>
                </c:pt>
                <c:pt idx="8030">
                  <c:v>278.90879999999999</c:v>
                </c:pt>
                <c:pt idx="8031">
                  <c:v>278.94976000000003</c:v>
                </c:pt>
                <c:pt idx="8032">
                  <c:v>278.99072000000001</c:v>
                </c:pt>
                <c:pt idx="8033">
                  <c:v>279.03167999999999</c:v>
                </c:pt>
                <c:pt idx="8034">
                  <c:v>279.07263999999998</c:v>
                </c:pt>
                <c:pt idx="8035">
                  <c:v>279.11360000000002</c:v>
                </c:pt>
                <c:pt idx="8036">
                  <c:v>279.15456</c:v>
                </c:pt>
                <c:pt idx="8037">
                  <c:v>279.19551999999999</c:v>
                </c:pt>
                <c:pt idx="8038">
                  <c:v>279.23647999999997</c:v>
                </c:pt>
                <c:pt idx="8039">
                  <c:v>279.27744000000001</c:v>
                </c:pt>
                <c:pt idx="8040">
                  <c:v>279.3184</c:v>
                </c:pt>
                <c:pt idx="8041">
                  <c:v>279.35935999999998</c:v>
                </c:pt>
                <c:pt idx="8042">
                  <c:v>279.40032000000002</c:v>
                </c:pt>
                <c:pt idx="8043">
                  <c:v>279.44128000000001</c:v>
                </c:pt>
                <c:pt idx="8044">
                  <c:v>279.48223999999999</c:v>
                </c:pt>
                <c:pt idx="8045">
                  <c:v>279.52319999999997</c:v>
                </c:pt>
                <c:pt idx="8046">
                  <c:v>279.56416000000002</c:v>
                </c:pt>
                <c:pt idx="8047">
                  <c:v>279.60512</c:v>
                </c:pt>
                <c:pt idx="8048">
                  <c:v>279.64607999999998</c:v>
                </c:pt>
                <c:pt idx="8049">
                  <c:v>279.68704000000002</c:v>
                </c:pt>
                <c:pt idx="8050">
                  <c:v>279.72800000000001</c:v>
                </c:pt>
                <c:pt idx="8051">
                  <c:v>279.76895999999999</c:v>
                </c:pt>
                <c:pt idx="8052">
                  <c:v>279.80991999999998</c:v>
                </c:pt>
                <c:pt idx="8053">
                  <c:v>279.85088000000002</c:v>
                </c:pt>
                <c:pt idx="8054">
                  <c:v>279.89184</c:v>
                </c:pt>
                <c:pt idx="8055">
                  <c:v>279.93279999999999</c:v>
                </c:pt>
                <c:pt idx="8056">
                  <c:v>279.97376000000003</c:v>
                </c:pt>
                <c:pt idx="8057">
                  <c:v>280.01472000000001</c:v>
                </c:pt>
                <c:pt idx="8058">
                  <c:v>280.05568</c:v>
                </c:pt>
                <c:pt idx="8059">
                  <c:v>280.09663999999998</c:v>
                </c:pt>
                <c:pt idx="8060">
                  <c:v>280.13760000000002</c:v>
                </c:pt>
                <c:pt idx="8061">
                  <c:v>280.17856</c:v>
                </c:pt>
                <c:pt idx="8062">
                  <c:v>280.21951999999999</c:v>
                </c:pt>
                <c:pt idx="8063">
                  <c:v>280.26047999999997</c:v>
                </c:pt>
                <c:pt idx="8064">
                  <c:v>280.30144000000001</c:v>
                </c:pt>
                <c:pt idx="8065">
                  <c:v>280.3424</c:v>
                </c:pt>
                <c:pt idx="8066">
                  <c:v>280.38335999999998</c:v>
                </c:pt>
                <c:pt idx="8067">
                  <c:v>280.42432000000002</c:v>
                </c:pt>
                <c:pt idx="8068">
                  <c:v>280.46528000000001</c:v>
                </c:pt>
                <c:pt idx="8069">
                  <c:v>280.50623999999999</c:v>
                </c:pt>
                <c:pt idx="8070">
                  <c:v>280.54719999999998</c:v>
                </c:pt>
                <c:pt idx="8071">
                  <c:v>280.58816000000002</c:v>
                </c:pt>
                <c:pt idx="8072">
                  <c:v>280.62912</c:v>
                </c:pt>
                <c:pt idx="8073">
                  <c:v>280.67007999999998</c:v>
                </c:pt>
                <c:pt idx="8074">
                  <c:v>280.71104000000003</c:v>
                </c:pt>
                <c:pt idx="8075">
                  <c:v>280.75200000000001</c:v>
                </c:pt>
                <c:pt idx="8076">
                  <c:v>280.79295999999999</c:v>
                </c:pt>
                <c:pt idx="8077">
                  <c:v>280.83391999999998</c:v>
                </c:pt>
                <c:pt idx="8078">
                  <c:v>280.87488000000002</c:v>
                </c:pt>
                <c:pt idx="8079">
                  <c:v>280.91584</c:v>
                </c:pt>
                <c:pt idx="8080">
                  <c:v>280.95679999999999</c:v>
                </c:pt>
                <c:pt idx="8081">
                  <c:v>280.99776000000003</c:v>
                </c:pt>
                <c:pt idx="8082">
                  <c:v>281.03872000000001</c:v>
                </c:pt>
                <c:pt idx="8083">
                  <c:v>281.07968</c:v>
                </c:pt>
                <c:pt idx="8084">
                  <c:v>281.12063999999998</c:v>
                </c:pt>
                <c:pt idx="8085">
                  <c:v>281.16160000000002</c:v>
                </c:pt>
                <c:pt idx="8086">
                  <c:v>281.20256000000001</c:v>
                </c:pt>
                <c:pt idx="8087">
                  <c:v>281.24351999999999</c:v>
                </c:pt>
                <c:pt idx="8088">
                  <c:v>281.28447999999997</c:v>
                </c:pt>
                <c:pt idx="8089">
                  <c:v>281.32544000000001</c:v>
                </c:pt>
                <c:pt idx="8090">
                  <c:v>281.3664</c:v>
                </c:pt>
                <c:pt idx="8091">
                  <c:v>281.40735999999998</c:v>
                </c:pt>
                <c:pt idx="8092">
                  <c:v>281.44832000000002</c:v>
                </c:pt>
                <c:pt idx="8093">
                  <c:v>281.48928000000001</c:v>
                </c:pt>
                <c:pt idx="8094">
                  <c:v>281.53023999999999</c:v>
                </c:pt>
                <c:pt idx="8095">
                  <c:v>281.57119999999998</c:v>
                </c:pt>
                <c:pt idx="8096">
                  <c:v>281.61216000000002</c:v>
                </c:pt>
                <c:pt idx="8097">
                  <c:v>281.65312</c:v>
                </c:pt>
                <c:pt idx="8098">
                  <c:v>281.69407999999999</c:v>
                </c:pt>
                <c:pt idx="8099">
                  <c:v>281.73504000000003</c:v>
                </c:pt>
                <c:pt idx="8100">
                  <c:v>281.77600000000001</c:v>
                </c:pt>
                <c:pt idx="8101">
                  <c:v>281.81695999999999</c:v>
                </c:pt>
                <c:pt idx="8102">
                  <c:v>281.85791999999998</c:v>
                </c:pt>
                <c:pt idx="8103">
                  <c:v>281.89888000000002</c:v>
                </c:pt>
                <c:pt idx="8104">
                  <c:v>281.93984</c:v>
                </c:pt>
                <c:pt idx="8105">
                  <c:v>281.98079999999999</c:v>
                </c:pt>
                <c:pt idx="8106">
                  <c:v>282.02175999999997</c:v>
                </c:pt>
                <c:pt idx="8107">
                  <c:v>282.06272000000001</c:v>
                </c:pt>
                <c:pt idx="8108">
                  <c:v>282.10368</c:v>
                </c:pt>
                <c:pt idx="8109">
                  <c:v>282.14463999999998</c:v>
                </c:pt>
                <c:pt idx="8110">
                  <c:v>282.18560000000002</c:v>
                </c:pt>
                <c:pt idx="8111">
                  <c:v>282.22656000000001</c:v>
                </c:pt>
                <c:pt idx="8112">
                  <c:v>282.26751999999999</c:v>
                </c:pt>
                <c:pt idx="8113">
                  <c:v>282.30847999999997</c:v>
                </c:pt>
                <c:pt idx="8114">
                  <c:v>282.34944000000002</c:v>
                </c:pt>
                <c:pt idx="8115">
                  <c:v>282.3904</c:v>
                </c:pt>
                <c:pt idx="8116">
                  <c:v>282.43135999999998</c:v>
                </c:pt>
                <c:pt idx="8117">
                  <c:v>282.47232000000002</c:v>
                </c:pt>
                <c:pt idx="8118">
                  <c:v>282.51328000000001</c:v>
                </c:pt>
                <c:pt idx="8119">
                  <c:v>282.55423999999999</c:v>
                </c:pt>
                <c:pt idx="8120">
                  <c:v>282.59519999999998</c:v>
                </c:pt>
                <c:pt idx="8121">
                  <c:v>282.63616000000002</c:v>
                </c:pt>
                <c:pt idx="8122">
                  <c:v>282.67712</c:v>
                </c:pt>
                <c:pt idx="8123">
                  <c:v>282.71807999999999</c:v>
                </c:pt>
                <c:pt idx="8124">
                  <c:v>282.75904000000003</c:v>
                </c:pt>
                <c:pt idx="8125">
                  <c:v>282.8</c:v>
                </c:pt>
                <c:pt idx="8126">
                  <c:v>282.84096</c:v>
                </c:pt>
                <c:pt idx="8127">
                  <c:v>282.88191999999998</c:v>
                </c:pt>
                <c:pt idx="8128">
                  <c:v>282.92288000000002</c:v>
                </c:pt>
                <c:pt idx="8129">
                  <c:v>282.96384</c:v>
                </c:pt>
                <c:pt idx="8130">
                  <c:v>283.00479999999999</c:v>
                </c:pt>
                <c:pt idx="8131">
                  <c:v>283.04575999999997</c:v>
                </c:pt>
                <c:pt idx="8132">
                  <c:v>283.08672000000001</c:v>
                </c:pt>
                <c:pt idx="8133">
                  <c:v>283.12768</c:v>
                </c:pt>
                <c:pt idx="8134">
                  <c:v>283.16863999999998</c:v>
                </c:pt>
                <c:pt idx="8135">
                  <c:v>283.20960000000002</c:v>
                </c:pt>
                <c:pt idx="8136">
                  <c:v>283.25056000000001</c:v>
                </c:pt>
                <c:pt idx="8137">
                  <c:v>283.29151999999999</c:v>
                </c:pt>
                <c:pt idx="8138">
                  <c:v>283.33247999999998</c:v>
                </c:pt>
                <c:pt idx="8139">
                  <c:v>283.37344000000002</c:v>
                </c:pt>
                <c:pt idx="8140">
                  <c:v>283.4144</c:v>
                </c:pt>
                <c:pt idx="8141">
                  <c:v>283.45535999999998</c:v>
                </c:pt>
                <c:pt idx="8142">
                  <c:v>283.49632000000003</c:v>
                </c:pt>
                <c:pt idx="8143">
                  <c:v>283.53728000000001</c:v>
                </c:pt>
                <c:pt idx="8144">
                  <c:v>283.57823999999999</c:v>
                </c:pt>
                <c:pt idx="8145">
                  <c:v>283.61919999999998</c:v>
                </c:pt>
                <c:pt idx="8146">
                  <c:v>283.66016000000002</c:v>
                </c:pt>
                <c:pt idx="8147">
                  <c:v>283.70112</c:v>
                </c:pt>
                <c:pt idx="8148">
                  <c:v>283.74207999999999</c:v>
                </c:pt>
                <c:pt idx="8149">
                  <c:v>283.78304000000003</c:v>
                </c:pt>
                <c:pt idx="8150">
                  <c:v>283.82400000000001</c:v>
                </c:pt>
                <c:pt idx="8151">
                  <c:v>283.86496</c:v>
                </c:pt>
                <c:pt idx="8152">
                  <c:v>283.90591999999998</c:v>
                </c:pt>
                <c:pt idx="8153">
                  <c:v>283.94688000000002</c:v>
                </c:pt>
                <c:pt idx="8154">
                  <c:v>283.98784000000001</c:v>
                </c:pt>
                <c:pt idx="8155">
                  <c:v>284.02879999999999</c:v>
                </c:pt>
                <c:pt idx="8156">
                  <c:v>284.06975999999997</c:v>
                </c:pt>
                <c:pt idx="8157">
                  <c:v>284.11072000000001</c:v>
                </c:pt>
                <c:pt idx="8158">
                  <c:v>284.15168</c:v>
                </c:pt>
                <c:pt idx="8159">
                  <c:v>284.19263999999998</c:v>
                </c:pt>
                <c:pt idx="8160">
                  <c:v>284.23360000000002</c:v>
                </c:pt>
                <c:pt idx="8161">
                  <c:v>284.27456000000001</c:v>
                </c:pt>
                <c:pt idx="8162">
                  <c:v>284.31551999999999</c:v>
                </c:pt>
                <c:pt idx="8163">
                  <c:v>284.35647999999998</c:v>
                </c:pt>
                <c:pt idx="8164">
                  <c:v>284.39744000000002</c:v>
                </c:pt>
                <c:pt idx="8165">
                  <c:v>284.4384</c:v>
                </c:pt>
                <c:pt idx="8166">
                  <c:v>284.47935999999999</c:v>
                </c:pt>
                <c:pt idx="8167">
                  <c:v>284.52032000000003</c:v>
                </c:pt>
                <c:pt idx="8168">
                  <c:v>284.56128000000001</c:v>
                </c:pt>
                <c:pt idx="8169">
                  <c:v>284.60223999999999</c:v>
                </c:pt>
                <c:pt idx="8170">
                  <c:v>284.64319999999998</c:v>
                </c:pt>
                <c:pt idx="8171">
                  <c:v>284.68416000000002</c:v>
                </c:pt>
                <c:pt idx="8172">
                  <c:v>284.72512</c:v>
                </c:pt>
                <c:pt idx="8173">
                  <c:v>284.76607999999999</c:v>
                </c:pt>
                <c:pt idx="8174">
                  <c:v>284.80703999999997</c:v>
                </c:pt>
                <c:pt idx="8175">
                  <c:v>284.84800000000001</c:v>
                </c:pt>
                <c:pt idx="8176">
                  <c:v>284.88896</c:v>
                </c:pt>
                <c:pt idx="8177">
                  <c:v>284.92991999999998</c:v>
                </c:pt>
                <c:pt idx="8178">
                  <c:v>284.97088000000002</c:v>
                </c:pt>
                <c:pt idx="8179">
                  <c:v>285.01184000000001</c:v>
                </c:pt>
                <c:pt idx="8180">
                  <c:v>285.05279999999999</c:v>
                </c:pt>
                <c:pt idx="8181">
                  <c:v>285.09375999999997</c:v>
                </c:pt>
                <c:pt idx="8182">
                  <c:v>285.13472000000002</c:v>
                </c:pt>
                <c:pt idx="8183">
                  <c:v>285.17568</c:v>
                </c:pt>
                <c:pt idx="8184">
                  <c:v>285.21663999999998</c:v>
                </c:pt>
                <c:pt idx="8185">
                  <c:v>285.25760000000002</c:v>
                </c:pt>
                <c:pt idx="8186">
                  <c:v>285.29856000000001</c:v>
                </c:pt>
                <c:pt idx="8187">
                  <c:v>285.33951999999999</c:v>
                </c:pt>
                <c:pt idx="8188">
                  <c:v>285.38047999999998</c:v>
                </c:pt>
                <c:pt idx="8189">
                  <c:v>285.42144000000002</c:v>
                </c:pt>
                <c:pt idx="8190">
                  <c:v>285.4624</c:v>
                </c:pt>
                <c:pt idx="8191">
                  <c:v>285.50335999999999</c:v>
                </c:pt>
                <c:pt idx="8192">
                  <c:v>285.54432000000003</c:v>
                </c:pt>
                <c:pt idx="8193">
                  <c:v>285.58528000000001</c:v>
                </c:pt>
                <c:pt idx="8194">
                  <c:v>285.62624</c:v>
                </c:pt>
                <c:pt idx="8195">
                  <c:v>285.66719999999998</c:v>
                </c:pt>
                <c:pt idx="8196">
                  <c:v>285.70816000000002</c:v>
                </c:pt>
                <c:pt idx="8197">
                  <c:v>285.74912</c:v>
                </c:pt>
                <c:pt idx="8198">
                  <c:v>285.79007999999999</c:v>
                </c:pt>
                <c:pt idx="8199">
                  <c:v>285.83103999999997</c:v>
                </c:pt>
                <c:pt idx="8200">
                  <c:v>285.87200000000001</c:v>
                </c:pt>
                <c:pt idx="8201">
                  <c:v>285.91296</c:v>
                </c:pt>
                <c:pt idx="8202">
                  <c:v>285.95391999999998</c:v>
                </c:pt>
                <c:pt idx="8203">
                  <c:v>285.99488000000002</c:v>
                </c:pt>
                <c:pt idx="8204">
                  <c:v>286.03584000000001</c:v>
                </c:pt>
                <c:pt idx="8205">
                  <c:v>286.07679999999999</c:v>
                </c:pt>
                <c:pt idx="8206">
                  <c:v>286.11775999999998</c:v>
                </c:pt>
                <c:pt idx="8207">
                  <c:v>286.15872000000002</c:v>
                </c:pt>
                <c:pt idx="8208">
                  <c:v>286.19968</c:v>
                </c:pt>
                <c:pt idx="8209">
                  <c:v>286.24063999999998</c:v>
                </c:pt>
                <c:pt idx="8210">
                  <c:v>286.28160000000003</c:v>
                </c:pt>
                <c:pt idx="8211">
                  <c:v>286.32256000000001</c:v>
                </c:pt>
                <c:pt idx="8212">
                  <c:v>286.36351999999999</c:v>
                </c:pt>
                <c:pt idx="8213">
                  <c:v>286.40447999999998</c:v>
                </c:pt>
                <c:pt idx="8214">
                  <c:v>286.44544000000002</c:v>
                </c:pt>
                <c:pt idx="8215">
                  <c:v>286.4864</c:v>
                </c:pt>
                <c:pt idx="8216">
                  <c:v>286.52735999999999</c:v>
                </c:pt>
                <c:pt idx="8217">
                  <c:v>286.56832000000003</c:v>
                </c:pt>
                <c:pt idx="8218">
                  <c:v>286.60928000000001</c:v>
                </c:pt>
                <c:pt idx="8219">
                  <c:v>286.65024</c:v>
                </c:pt>
                <c:pt idx="8220">
                  <c:v>286.69119999999998</c:v>
                </c:pt>
                <c:pt idx="8221">
                  <c:v>286.73216000000002</c:v>
                </c:pt>
                <c:pt idx="8222">
                  <c:v>286.77312000000001</c:v>
                </c:pt>
                <c:pt idx="8223">
                  <c:v>286.81407999999999</c:v>
                </c:pt>
                <c:pt idx="8224">
                  <c:v>286.85503999999997</c:v>
                </c:pt>
                <c:pt idx="8225">
                  <c:v>286.89600000000002</c:v>
                </c:pt>
                <c:pt idx="8226">
                  <c:v>286.93696</c:v>
                </c:pt>
                <c:pt idx="8227">
                  <c:v>286.97791999999998</c:v>
                </c:pt>
                <c:pt idx="8228">
                  <c:v>287.01888000000002</c:v>
                </c:pt>
                <c:pt idx="8229">
                  <c:v>287.05984000000001</c:v>
                </c:pt>
                <c:pt idx="8230">
                  <c:v>287.10079999999999</c:v>
                </c:pt>
                <c:pt idx="8231">
                  <c:v>287.14175999999998</c:v>
                </c:pt>
                <c:pt idx="8232">
                  <c:v>287.18272000000002</c:v>
                </c:pt>
                <c:pt idx="8233">
                  <c:v>287.22368</c:v>
                </c:pt>
                <c:pt idx="8234">
                  <c:v>287.26463999999999</c:v>
                </c:pt>
                <c:pt idx="8235">
                  <c:v>287.30560000000003</c:v>
                </c:pt>
                <c:pt idx="8236">
                  <c:v>287.34656000000001</c:v>
                </c:pt>
                <c:pt idx="8237">
                  <c:v>287.38751999999999</c:v>
                </c:pt>
                <c:pt idx="8238">
                  <c:v>287.42847999999998</c:v>
                </c:pt>
                <c:pt idx="8239">
                  <c:v>287.46944000000002</c:v>
                </c:pt>
                <c:pt idx="8240">
                  <c:v>287.5104</c:v>
                </c:pt>
                <c:pt idx="8241">
                  <c:v>287.55135999999999</c:v>
                </c:pt>
                <c:pt idx="8242">
                  <c:v>287.59231999999997</c:v>
                </c:pt>
                <c:pt idx="8243">
                  <c:v>287.63328000000001</c:v>
                </c:pt>
                <c:pt idx="8244">
                  <c:v>287.67424</c:v>
                </c:pt>
                <c:pt idx="8245">
                  <c:v>287.71519999999998</c:v>
                </c:pt>
                <c:pt idx="8246">
                  <c:v>287.75616000000002</c:v>
                </c:pt>
                <c:pt idx="8247">
                  <c:v>287.79712000000001</c:v>
                </c:pt>
                <c:pt idx="8248">
                  <c:v>287.83807999999999</c:v>
                </c:pt>
                <c:pt idx="8249">
                  <c:v>287.87903999999997</c:v>
                </c:pt>
                <c:pt idx="8250">
                  <c:v>287.92</c:v>
                </c:pt>
                <c:pt idx="8251">
                  <c:v>287.96096</c:v>
                </c:pt>
                <c:pt idx="8252">
                  <c:v>288.00191999999998</c:v>
                </c:pt>
                <c:pt idx="8253">
                  <c:v>288.04288000000003</c:v>
                </c:pt>
                <c:pt idx="8254">
                  <c:v>288.08384000000001</c:v>
                </c:pt>
                <c:pt idx="8255">
                  <c:v>288.12479999999999</c:v>
                </c:pt>
                <c:pt idx="8256">
                  <c:v>288.16575999999998</c:v>
                </c:pt>
                <c:pt idx="8257">
                  <c:v>288.20672000000002</c:v>
                </c:pt>
                <c:pt idx="8258">
                  <c:v>288.24768</c:v>
                </c:pt>
                <c:pt idx="8259">
                  <c:v>288.28863999999999</c:v>
                </c:pt>
                <c:pt idx="8260">
                  <c:v>288.32960000000003</c:v>
                </c:pt>
                <c:pt idx="8261">
                  <c:v>288.37056000000001</c:v>
                </c:pt>
                <c:pt idx="8262">
                  <c:v>288.41152</c:v>
                </c:pt>
                <c:pt idx="8263">
                  <c:v>288.45247999999998</c:v>
                </c:pt>
                <c:pt idx="8264">
                  <c:v>288.49344000000002</c:v>
                </c:pt>
                <c:pt idx="8265">
                  <c:v>288.53440000000001</c:v>
                </c:pt>
                <c:pt idx="8266">
                  <c:v>288.57535999999999</c:v>
                </c:pt>
                <c:pt idx="8267">
                  <c:v>288.61631999999997</c:v>
                </c:pt>
                <c:pt idx="8268">
                  <c:v>288.65728000000001</c:v>
                </c:pt>
                <c:pt idx="8269">
                  <c:v>288.69824</c:v>
                </c:pt>
                <c:pt idx="8270">
                  <c:v>288.73919999999998</c:v>
                </c:pt>
                <c:pt idx="8271">
                  <c:v>288.78016000000002</c:v>
                </c:pt>
                <c:pt idx="8272">
                  <c:v>288.82112000000001</c:v>
                </c:pt>
                <c:pt idx="8273">
                  <c:v>288.86207999999999</c:v>
                </c:pt>
                <c:pt idx="8274">
                  <c:v>288.90303999999998</c:v>
                </c:pt>
                <c:pt idx="8275">
                  <c:v>288.94400000000002</c:v>
                </c:pt>
                <c:pt idx="8276">
                  <c:v>288.98496</c:v>
                </c:pt>
                <c:pt idx="8277">
                  <c:v>289.02591999999999</c:v>
                </c:pt>
                <c:pt idx="8278">
                  <c:v>289.06688000000003</c:v>
                </c:pt>
                <c:pt idx="8279">
                  <c:v>289.10784000000001</c:v>
                </c:pt>
                <c:pt idx="8280">
                  <c:v>289.14879999999999</c:v>
                </c:pt>
                <c:pt idx="8281">
                  <c:v>289.18975999999998</c:v>
                </c:pt>
                <c:pt idx="8282">
                  <c:v>289.23072000000002</c:v>
                </c:pt>
                <c:pt idx="8283">
                  <c:v>289.27168</c:v>
                </c:pt>
                <c:pt idx="8284">
                  <c:v>289.31263999999999</c:v>
                </c:pt>
                <c:pt idx="8285">
                  <c:v>289.35359999999997</c:v>
                </c:pt>
                <c:pt idx="8286">
                  <c:v>289.39456000000001</c:v>
                </c:pt>
                <c:pt idx="8287">
                  <c:v>289.43552</c:v>
                </c:pt>
                <c:pt idx="8288">
                  <c:v>289.47647999999998</c:v>
                </c:pt>
                <c:pt idx="8289">
                  <c:v>289.51744000000002</c:v>
                </c:pt>
                <c:pt idx="8290">
                  <c:v>289.55840000000001</c:v>
                </c:pt>
                <c:pt idx="8291">
                  <c:v>289.59935999999999</c:v>
                </c:pt>
                <c:pt idx="8292">
                  <c:v>289.64031999999997</c:v>
                </c:pt>
                <c:pt idx="8293">
                  <c:v>289.68128000000002</c:v>
                </c:pt>
                <c:pt idx="8294">
                  <c:v>289.72224</c:v>
                </c:pt>
                <c:pt idx="8295">
                  <c:v>289.76319999999998</c:v>
                </c:pt>
                <c:pt idx="8296">
                  <c:v>289.80416000000002</c:v>
                </c:pt>
                <c:pt idx="8297">
                  <c:v>289.84512000000001</c:v>
                </c:pt>
                <c:pt idx="8298">
                  <c:v>289.88607999999999</c:v>
                </c:pt>
                <c:pt idx="8299">
                  <c:v>289.92703999999998</c:v>
                </c:pt>
                <c:pt idx="8300">
                  <c:v>289.96800000000002</c:v>
                </c:pt>
                <c:pt idx="8301">
                  <c:v>290.00896</c:v>
                </c:pt>
                <c:pt idx="8302">
                  <c:v>290.04991999999999</c:v>
                </c:pt>
                <c:pt idx="8303">
                  <c:v>290.09088000000003</c:v>
                </c:pt>
                <c:pt idx="8304">
                  <c:v>290.13184000000001</c:v>
                </c:pt>
                <c:pt idx="8305">
                  <c:v>290.1728</c:v>
                </c:pt>
                <c:pt idx="8306">
                  <c:v>290.21375999999998</c:v>
                </c:pt>
                <c:pt idx="8307">
                  <c:v>290.25472000000002</c:v>
                </c:pt>
                <c:pt idx="8308">
                  <c:v>290.29568</c:v>
                </c:pt>
                <c:pt idx="8309">
                  <c:v>290.33663999999999</c:v>
                </c:pt>
                <c:pt idx="8310">
                  <c:v>290.37759999999997</c:v>
                </c:pt>
                <c:pt idx="8311">
                  <c:v>290.41856000000001</c:v>
                </c:pt>
                <c:pt idx="8312">
                  <c:v>290.45952</c:v>
                </c:pt>
                <c:pt idx="8313">
                  <c:v>290.50047999999998</c:v>
                </c:pt>
                <c:pt idx="8314">
                  <c:v>290.54144000000002</c:v>
                </c:pt>
                <c:pt idx="8315">
                  <c:v>290.58240000000001</c:v>
                </c:pt>
                <c:pt idx="8316">
                  <c:v>290.62335999999999</c:v>
                </c:pt>
                <c:pt idx="8317">
                  <c:v>290.66431999999998</c:v>
                </c:pt>
                <c:pt idx="8318">
                  <c:v>290.70528000000002</c:v>
                </c:pt>
                <c:pt idx="8319">
                  <c:v>290.74624</c:v>
                </c:pt>
                <c:pt idx="8320">
                  <c:v>290.78719999999998</c:v>
                </c:pt>
                <c:pt idx="8321">
                  <c:v>290.82816000000003</c:v>
                </c:pt>
                <c:pt idx="8322">
                  <c:v>290.86912000000001</c:v>
                </c:pt>
                <c:pt idx="8323">
                  <c:v>290.91007999999999</c:v>
                </c:pt>
                <c:pt idx="8324">
                  <c:v>290.95103999999998</c:v>
                </c:pt>
                <c:pt idx="8325">
                  <c:v>290.99200000000002</c:v>
                </c:pt>
                <c:pt idx="8326">
                  <c:v>291.03296</c:v>
                </c:pt>
                <c:pt idx="8327">
                  <c:v>291.07391999999999</c:v>
                </c:pt>
                <c:pt idx="8328">
                  <c:v>291.11488000000003</c:v>
                </c:pt>
                <c:pt idx="8329">
                  <c:v>291.15584000000001</c:v>
                </c:pt>
                <c:pt idx="8330">
                  <c:v>291.1968</c:v>
                </c:pt>
                <c:pt idx="8331">
                  <c:v>291.23775999999998</c:v>
                </c:pt>
                <c:pt idx="8332">
                  <c:v>291.27872000000002</c:v>
                </c:pt>
                <c:pt idx="8333">
                  <c:v>291.31968000000001</c:v>
                </c:pt>
                <c:pt idx="8334">
                  <c:v>291.36063999999999</c:v>
                </c:pt>
                <c:pt idx="8335">
                  <c:v>291.40159999999997</c:v>
                </c:pt>
                <c:pt idx="8336">
                  <c:v>291.44256000000001</c:v>
                </c:pt>
                <c:pt idx="8337">
                  <c:v>291.48352</c:v>
                </c:pt>
                <c:pt idx="8338">
                  <c:v>291.52447999999998</c:v>
                </c:pt>
                <c:pt idx="8339">
                  <c:v>291.56544000000002</c:v>
                </c:pt>
                <c:pt idx="8340">
                  <c:v>291.60640000000001</c:v>
                </c:pt>
                <c:pt idx="8341">
                  <c:v>291.64735999999999</c:v>
                </c:pt>
                <c:pt idx="8342">
                  <c:v>291.68831999999998</c:v>
                </c:pt>
                <c:pt idx="8343">
                  <c:v>291.72928000000002</c:v>
                </c:pt>
                <c:pt idx="8344">
                  <c:v>291.77024</c:v>
                </c:pt>
                <c:pt idx="8345">
                  <c:v>291.81119999999999</c:v>
                </c:pt>
                <c:pt idx="8346">
                  <c:v>291.85216000000003</c:v>
                </c:pt>
                <c:pt idx="8347">
                  <c:v>291.89312000000001</c:v>
                </c:pt>
                <c:pt idx="8348">
                  <c:v>291.93407999999999</c:v>
                </c:pt>
                <c:pt idx="8349">
                  <c:v>291.97503999999998</c:v>
                </c:pt>
                <c:pt idx="8350">
                  <c:v>292.01600000000002</c:v>
                </c:pt>
                <c:pt idx="8351">
                  <c:v>292.05696</c:v>
                </c:pt>
                <c:pt idx="8352">
                  <c:v>292.09791999999999</c:v>
                </c:pt>
                <c:pt idx="8353">
                  <c:v>292.13887999999997</c:v>
                </c:pt>
                <c:pt idx="8354">
                  <c:v>292.17984000000001</c:v>
                </c:pt>
                <c:pt idx="8355">
                  <c:v>292.2208</c:v>
                </c:pt>
                <c:pt idx="8356">
                  <c:v>292.26175999999998</c:v>
                </c:pt>
                <c:pt idx="8357">
                  <c:v>292.30272000000002</c:v>
                </c:pt>
                <c:pt idx="8358">
                  <c:v>292.34368000000001</c:v>
                </c:pt>
                <c:pt idx="8359">
                  <c:v>292.38463999999999</c:v>
                </c:pt>
                <c:pt idx="8360">
                  <c:v>292.42559999999997</c:v>
                </c:pt>
                <c:pt idx="8361">
                  <c:v>292.46656000000002</c:v>
                </c:pt>
                <c:pt idx="8362">
                  <c:v>292.50752</c:v>
                </c:pt>
                <c:pt idx="8363">
                  <c:v>292.54847999999998</c:v>
                </c:pt>
                <c:pt idx="8364">
                  <c:v>292.58944000000002</c:v>
                </c:pt>
                <c:pt idx="8365">
                  <c:v>292.63040000000001</c:v>
                </c:pt>
                <c:pt idx="8366">
                  <c:v>292.67135999999999</c:v>
                </c:pt>
                <c:pt idx="8367">
                  <c:v>292.71231999999998</c:v>
                </c:pt>
                <c:pt idx="8368">
                  <c:v>292.75328000000002</c:v>
                </c:pt>
                <c:pt idx="8369">
                  <c:v>292.79424</c:v>
                </c:pt>
                <c:pt idx="8370">
                  <c:v>292.83519999999999</c:v>
                </c:pt>
                <c:pt idx="8371">
                  <c:v>292.87616000000003</c:v>
                </c:pt>
                <c:pt idx="8372">
                  <c:v>292.91712000000001</c:v>
                </c:pt>
                <c:pt idx="8373">
                  <c:v>292.95808</c:v>
                </c:pt>
                <c:pt idx="8374">
                  <c:v>292.99903999999998</c:v>
                </c:pt>
                <c:pt idx="8375">
                  <c:v>293.04000000000002</c:v>
                </c:pt>
                <c:pt idx="8376">
                  <c:v>293.08096</c:v>
                </c:pt>
                <c:pt idx="8377">
                  <c:v>293.12191999999999</c:v>
                </c:pt>
                <c:pt idx="8378">
                  <c:v>293.16287999999997</c:v>
                </c:pt>
                <c:pt idx="8379">
                  <c:v>293.20384000000001</c:v>
                </c:pt>
                <c:pt idx="8380">
                  <c:v>293.2448</c:v>
                </c:pt>
                <c:pt idx="8381">
                  <c:v>293.28575999999998</c:v>
                </c:pt>
                <c:pt idx="8382">
                  <c:v>293.32672000000002</c:v>
                </c:pt>
                <c:pt idx="8383">
                  <c:v>293.36768000000001</c:v>
                </c:pt>
                <c:pt idx="8384">
                  <c:v>293.40863999999999</c:v>
                </c:pt>
                <c:pt idx="8385">
                  <c:v>293.44959999999998</c:v>
                </c:pt>
                <c:pt idx="8386">
                  <c:v>293.49056000000002</c:v>
                </c:pt>
                <c:pt idx="8387">
                  <c:v>293.53152</c:v>
                </c:pt>
                <c:pt idx="8388">
                  <c:v>293.57247999999998</c:v>
                </c:pt>
                <c:pt idx="8389">
                  <c:v>293.61344000000003</c:v>
                </c:pt>
                <c:pt idx="8390">
                  <c:v>293.65440000000001</c:v>
                </c:pt>
                <c:pt idx="8391">
                  <c:v>293.69535999999999</c:v>
                </c:pt>
                <c:pt idx="8392">
                  <c:v>293.73631999999998</c:v>
                </c:pt>
                <c:pt idx="8393">
                  <c:v>293.77728000000002</c:v>
                </c:pt>
                <c:pt idx="8394">
                  <c:v>293.81824</c:v>
                </c:pt>
                <c:pt idx="8395">
                  <c:v>293.85919999999999</c:v>
                </c:pt>
                <c:pt idx="8396">
                  <c:v>293.90016000000003</c:v>
                </c:pt>
                <c:pt idx="8397">
                  <c:v>293.94112000000001</c:v>
                </c:pt>
                <c:pt idx="8398">
                  <c:v>293.98208</c:v>
                </c:pt>
                <c:pt idx="8399">
                  <c:v>294.02303999999998</c:v>
                </c:pt>
                <c:pt idx="8400">
                  <c:v>294.06400000000002</c:v>
                </c:pt>
                <c:pt idx="8401">
                  <c:v>294.10496000000001</c:v>
                </c:pt>
                <c:pt idx="8402">
                  <c:v>294.14591999999999</c:v>
                </c:pt>
                <c:pt idx="8403">
                  <c:v>294.18687999999997</c:v>
                </c:pt>
                <c:pt idx="8404">
                  <c:v>294.22784000000001</c:v>
                </c:pt>
                <c:pt idx="8405">
                  <c:v>294.2688</c:v>
                </c:pt>
                <c:pt idx="8406">
                  <c:v>294.30975999999998</c:v>
                </c:pt>
                <c:pt idx="8407">
                  <c:v>294.35072000000002</c:v>
                </c:pt>
                <c:pt idx="8408">
                  <c:v>294.39168000000001</c:v>
                </c:pt>
                <c:pt idx="8409">
                  <c:v>294.43263999999999</c:v>
                </c:pt>
                <c:pt idx="8410">
                  <c:v>294.47359999999998</c:v>
                </c:pt>
                <c:pt idx="8411">
                  <c:v>294.51456000000002</c:v>
                </c:pt>
                <c:pt idx="8412">
                  <c:v>294.55552</c:v>
                </c:pt>
                <c:pt idx="8413">
                  <c:v>294.59647999999999</c:v>
                </c:pt>
                <c:pt idx="8414">
                  <c:v>294.63744000000003</c:v>
                </c:pt>
                <c:pt idx="8415">
                  <c:v>294.67840000000001</c:v>
                </c:pt>
                <c:pt idx="8416">
                  <c:v>294.71935999999999</c:v>
                </c:pt>
                <c:pt idx="8417">
                  <c:v>294.76031999999998</c:v>
                </c:pt>
                <c:pt idx="8418">
                  <c:v>294.80128000000002</c:v>
                </c:pt>
                <c:pt idx="8419">
                  <c:v>294.84224</c:v>
                </c:pt>
                <c:pt idx="8420">
                  <c:v>294.88319999999999</c:v>
                </c:pt>
                <c:pt idx="8421">
                  <c:v>294.92415999999997</c:v>
                </c:pt>
                <c:pt idx="8422">
                  <c:v>294.96512000000001</c:v>
                </c:pt>
                <c:pt idx="8423">
                  <c:v>295.00608</c:v>
                </c:pt>
                <c:pt idx="8424">
                  <c:v>295.04703999999998</c:v>
                </c:pt>
                <c:pt idx="8425">
                  <c:v>295.08800000000002</c:v>
                </c:pt>
                <c:pt idx="8426">
                  <c:v>295.12896000000001</c:v>
                </c:pt>
                <c:pt idx="8427">
                  <c:v>295.16991999999999</c:v>
                </c:pt>
                <c:pt idx="8428">
                  <c:v>295.21087999999997</c:v>
                </c:pt>
                <c:pt idx="8429">
                  <c:v>295.25184000000002</c:v>
                </c:pt>
                <c:pt idx="8430">
                  <c:v>295.2928</c:v>
                </c:pt>
                <c:pt idx="8431">
                  <c:v>295.33375999999998</c:v>
                </c:pt>
                <c:pt idx="8432">
                  <c:v>295.37472000000002</c:v>
                </c:pt>
                <c:pt idx="8433">
                  <c:v>295.41568000000001</c:v>
                </c:pt>
                <c:pt idx="8434">
                  <c:v>295.45663999999999</c:v>
                </c:pt>
                <c:pt idx="8435">
                  <c:v>295.49759999999998</c:v>
                </c:pt>
                <c:pt idx="8436">
                  <c:v>295.53856000000002</c:v>
                </c:pt>
                <c:pt idx="8437">
                  <c:v>295.57952</c:v>
                </c:pt>
                <c:pt idx="8438">
                  <c:v>295.62047999999999</c:v>
                </c:pt>
                <c:pt idx="8439">
                  <c:v>295.66144000000003</c:v>
                </c:pt>
                <c:pt idx="8440">
                  <c:v>295.70240000000001</c:v>
                </c:pt>
                <c:pt idx="8441">
                  <c:v>295.74336</c:v>
                </c:pt>
                <c:pt idx="8442">
                  <c:v>295.78431999999998</c:v>
                </c:pt>
                <c:pt idx="8443">
                  <c:v>295.82528000000002</c:v>
                </c:pt>
                <c:pt idx="8444">
                  <c:v>295.86624</c:v>
                </c:pt>
                <c:pt idx="8445">
                  <c:v>295.90719999999999</c:v>
                </c:pt>
                <c:pt idx="8446">
                  <c:v>295.94815999999997</c:v>
                </c:pt>
                <c:pt idx="8447">
                  <c:v>295.98912000000001</c:v>
                </c:pt>
                <c:pt idx="8448">
                  <c:v>296.03008</c:v>
                </c:pt>
                <c:pt idx="8449">
                  <c:v>296.07103999999998</c:v>
                </c:pt>
                <c:pt idx="8450">
                  <c:v>296.11200000000002</c:v>
                </c:pt>
                <c:pt idx="8451">
                  <c:v>296.15296000000001</c:v>
                </c:pt>
                <c:pt idx="8452">
                  <c:v>296.19391999999999</c:v>
                </c:pt>
                <c:pt idx="8453">
                  <c:v>296.23487999999998</c:v>
                </c:pt>
                <c:pt idx="8454">
                  <c:v>296.27584000000002</c:v>
                </c:pt>
                <c:pt idx="8455">
                  <c:v>296.3168</c:v>
                </c:pt>
                <c:pt idx="8456">
                  <c:v>296.35775999999998</c:v>
                </c:pt>
                <c:pt idx="8457">
                  <c:v>296.39872000000003</c:v>
                </c:pt>
                <c:pt idx="8458">
                  <c:v>296.43968000000001</c:v>
                </c:pt>
                <c:pt idx="8459">
                  <c:v>296.48063999999999</c:v>
                </c:pt>
                <c:pt idx="8460">
                  <c:v>296.52159999999998</c:v>
                </c:pt>
                <c:pt idx="8461">
                  <c:v>296.56256000000002</c:v>
                </c:pt>
                <c:pt idx="8462">
                  <c:v>296.60352</c:v>
                </c:pt>
                <c:pt idx="8463">
                  <c:v>296.64447999999999</c:v>
                </c:pt>
                <c:pt idx="8464">
                  <c:v>296.68544000000003</c:v>
                </c:pt>
                <c:pt idx="8465">
                  <c:v>296.72640000000001</c:v>
                </c:pt>
                <c:pt idx="8466">
                  <c:v>296.76736</c:v>
                </c:pt>
                <c:pt idx="8467">
                  <c:v>296.80831999999998</c:v>
                </c:pt>
                <c:pt idx="8468">
                  <c:v>296.84928000000002</c:v>
                </c:pt>
                <c:pt idx="8469">
                  <c:v>296.89024000000001</c:v>
                </c:pt>
                <c:pt idx="8470">
                  <c:v>296.93119999999999</c:v>
                </c:pt>
                <c:pt idx="8471">
                  <c:v>296.97215999999997</c:v>
                </c:pt>
                <c:pt idx="8472">
                  <c:v>297.01312000000001</c:v>
                </c:pt>
                <c:pt idx="8473">
                  <c:v>297.05408</c:v>
                </c:pt>
                <c:pt idx="8474">
                  <c:v>297.09503999999998</c:v>
                </c:pt>
                <c:pt idx="8475">
                  <c:v>297.13600000000002</c:v>
                </c:pt>
                <c:pt idx="8476">
                  <c:v>297.17696000000001</c:v>
                </c:pt>
                <c:pt idx="8477">
                  <c:v>297.21791999999999</c:v>
                </c:pt>
                <c:pt idx="8478">
                  <c:v>297.25887999999998</c:v>
                </c:pt>
                <c:pt idx="8479">
                  <c:v>297.29984000000002</c:v>
                </c:pt>
                <c:pt idx="8480">
                  <c:v>297.3408</c:v>
                </c:pt>
                <c:pt idx="8481">
                  <c:v>297.38175999999999</c:v>
                </c:pt>
                <c:pt idx="8482">
                  <c:v>297.42272000000003</c:v>
                </c:pt>
                <c:pt idx="8483">
                  <c:v>297.46368000000001</c:v>
                </c:pt>
                <c:pt idx="8484">
                  <c:v>297.50463999999999</c:v>
                </c:pt>
                <c:pt idx="8485">
                  <c:v>297.54559999999998</c:v>
                </c:pt>
                <c:pt idx="8486">
                  <c:v>297.58656000000002</c:v>
                </c:pt>
                <c:pt idx="8487">
                  <c:v>297.62752</c:v>
                </c:pt>
                <c:pt idx="8488">
                  <c:v>297.66847999999999</c:v>
                </c:pt>
                <c:pt idx="8489">
                  <c:v>297.70943999999997</c:v>
                </c:pt>
                <c:pt idx="8490">
                  <c:v>297.75040000000001</c:v>
                </c:pt>
                <c:pt idx="8491">
                  <c:v>297.79136</c:v>
                </c:pt>
                <c:pt idx="8492">
                  <c:v>297.83231999999998</c:v>
                </c:pt>
                <c:pt idx="8493">
                  <c:v>297.87328000000002</c:v>
                </c:pt>
                <c:pt idx="8494">
                  <c:v>297.91424000000001</c:v>
                </c:pt>
                <c:pt idx="8495">
                  <c:v>297.95519999999999</c:v>
                </c:pt>
                <c:pt idx="8496">
                  <c:v>297.99615999999997</c:v>
                </c:pt>
                <c:pt idx="8497">
                  <c:v>298.03712000000002</c:v>
                </c:pt>
                <c:pt idx="8498">
                  <c:v>298.07808</c:v>
                </c:pt>
                <c:pt idx="8499">
                  <c:v>298.11903999999998</c:v>
                </c:pt>
                <c:pt idx="8500">
                  <c:v>298.16000000000003</c:v>
                </c:pt>
                <c:pt idx="8501">
                  <c:v>298.20096000000001</c:v>
                </c:pt>
                <c:pt idx="8502">
                  <c:v>298.24191999999999</c:v>
                </c:pt>
                <c:pt idx="8503">
                  <c:v>298.28287999999998</c:v>
                </c:pt>
                <c:pt idx="8504">
                  <c:v>298.32384000000002</c:v>
                </c:pt>
                <c:pt idx="8505">
                  <c:v>298.3648</c:v>
                </c:pt>
                <c:pt idx="8506">
                  <c:v>298.40575999999999</c:v>
                </c:pt>
                <c:pt idx="8507">
                  <c:v>298.44672000000003</c:v>
                </c:pt>
                <c:pt idx="8508">
                  <c:v>298.48768000000001</c:v>
                </c:pt>
                <c:pt idx="8509">
                  <c:v>298.52864</c:v>
                </c:pt>
                <c:pt idx="8510">
                  <c:v>298.56959999999998</c:v>
                </c:pt>
                <c:pt idx="8511">
                  <c:v>298.61056000000002</c:v>
                </c:pt>
                <c:pt idx="8512">
                  <c:v>298.65152</c:v>
                </c:pt>
                <c:pt idx="8513">
                  <c:v>298.69247999999999</c:v>
                </c:pt>
                <c:pt idx="8514">
                  <c:v>298.73343999999997</c:v>
                </c:pt>
                <c:pt idx="8515">
                  <c:v>298.77440000000001</c:v>
                </c:pt>
                <c:pt idx="8516">
                  <c:v>298.81536</c:v>
                </c:pt>
                <c:pt idx="8517">
                  <c:v>298.85631999999998</c:v>
                </c:pt>
                <c:pt idx="8518">
                  <c:v>298.89728000000002</c:v>
                </c:pt>
                <c:pt idx="8519">
                  <c:v>298.93824000000001</c:v>
                </c:pt>
                <c:pt idx="8520">
                  <c:v>298.97919999999999</c:v>
                </c:pt>
                <c:pt idx="8521">
                  <c:v>299.02015999999998</c:v>
                </c:pt>
                <c:pt idx="8522">
                  <c:v>299.06112000000002</c:v>
                </c:pt>
                <c:pt idx="8523">
                  <c:v>299.10208</c:v>
                </c:pt>
                <c:pt idx="8524">
                  <c:v>299.14303999999998</c:v>
                </c:pt>
                <c:pt idx="8525">
                  <c:v>299.18400000000003</c:v>
                </c:pt>
                <c:pt idx="8526">
                  <c:v>299.22496000000001</c:v>
                </c:pt>
                <c:pt idx="8527">
                  <c:v>299.26591999999999</c:v>
                </c:pt>
                <c:pt idx="8528">
                  <c:v>299.30687999999998</c:v>
                </c:pt>
                <c:pt idx="8529">
                  <c:v>299.34784000000002</c:v>
                </c:pt>
                <c:pt idx="8530">
                  <c:v>299.3888</c:v>
                </c:pt>
                <c:pt idx="8531">
                  <c:v>299.42975999999999</c:v>
                </c:pt>
                <c:pt idx="8532">
                  <c:v>299.47071999999997</c:v>
                </c:pt>
                <c:pt idx="8533">
                  <c:v>299.51168000000001</c:v>
                </c:pt>
                <c:pt idx="8534">
                  <c:v>299.55264</c:v>
                </c:pt>
                <c:pt idx="8535">
                  <c:v>299.59359999999998</c:v>
                </c:pt>
                <c:pt idx="8536">
                  <c:v>299.63456000000002</c:v>
                </c:pt>
                <c:pt idx="8537">
                  <c:v>299.67552000000001</c:v>
                </c:pt>
                <c:pt idx="8538">
                  <c:v>299.71647999999999</c:v>
                </c:pt>
                <c:pt idx="8539">
                  <c:v>299.75743999999997</c:v>
                </c:pt>
                <c:pt idx="8540">
                  <c:v>299.79840000000002</c:v>
                </c:pt>
                <c:pt idx="8541">
                  <c:v>299.83936</c:v>
                </c:pt>
                <c:pt idx="8542">
                  <c:v>299.88031999999998</c:v>
                </c:pt>
                <c:pt idx="8543">
                  <c:v>299.92128000000002</c:v>
                </c:pt>
                <c:pt idx="8544">
                  <c:v>299.96224000000001</c:v>
                </c:pt>
                <c:pt idx="8545">
                  <c:v>300.00319999999999</c:v>
                </c:pt>
                <c:pt idx="8546">
                  <c:v>300.04415999999998</c:v>
                </c:pt>
                <c:pt idx="8547">
                  <c:v>300.08512000000002</c:v>
                </c:pt>
                <c:pt idx="8548">
                  <c:v>300.12608</c:v>
                </c:pt>
                <c:pt idx="8549">
                  <c:v>300.16703999999999</c:v>
                </c:pt>
                <c:pt idx="8550">
                  <c:v>300.20800000000003</c:v>
                </c:pt>
                <c:pt idx="8551">
                  <c:v>300.24896000000001</c:v>
                </c:pt>
                <c:pt idx="8552">
                  <c:v>300.28992</c:v>
                </c:pt>
                <c:pt idx="8553">
                  <c:v>300.33087999999998</c:v>
                </c:pt>
                <c:pt idx="8554">
                  <c:v>300.37184000000002</c:v>
                </c:pt>
                <c:pt idx="8555">
                  <c:v>300.4128</c:v>
                </c:pt>
                <c:pt idx="8556">
                  <c:v>300.45375999999999</c:v>
                </c:pt>
                <c:pt idx="8557">
                  <c:v>300.49471999999997</c:v>
                </c:pt>
                <c:pt idx="8558">
                  <c:v>300.53568000000001</c:v>
                </c:pt>
                <c:pt idx="8559">
                  <c:v>300.57664</c:v>
                </c:pt>
                <c:pt idx="8560">
                  <c:v>300.61759999999998</c:v>
                </c:pt>
                <c:pt idx="8561">
                  <c:v>300.65856000000002</c:v>
                </c:pt>
                <c:pt idx="8562">
                  <c:v>300.69952000000001</c:v>
                </c:pt>
                <c:pt idx="8563">
                  <c:v>300.74047999999999</c:v>
                </c:pt>
                <c:pt idx="8564">
                  <c:v>300.78143999999998</c:v>
                </c:pt>
                <c:pt idx="8565">
                  <c:v>300.82240000000002</c:v>
                </c:pt>
                <c:pt idx="8566">
                  <c:v>300.86336</c:v>
                </c:pt>
                <c:pt idx="8567">
                  <c:v>300.90431999999998</c:v>
                </c:pt>
                <c:pt idx="8568">
                  <c:v>300.94528000000003</c:v>
                </c:pt>
                <c:pt idx="8569">
                  <c:v>300.98624000000001</c:v>
                </c:pt>
                <c:pt idx="8570">
                  <c:v>301.02719999999999</c:v>
                </c:pt>
                <c:pt idx="8571">
                  <c:v>301.06815999999998</c:v>
                </c:pt>
                <c:pt idx="8572">
                  <c:v>301.10912000000002</c:v>
                </c:pt>
                <c:pt idx="8573">
                  <c:v>301.15008</c:v>
                </c:pt>
                <c:pt idx="8574">
                  <c:v>301.19103999999999</c:v>
                </c:pt>
                <c:pt idx="8575">
                  <c:v>301.23200000000003</c:v>
                </c:pt>
                <c:pt idx="8576">
                  <c:v>301.27296000000001</c:v>
                </c:pt>
                <c:pt idx="8577">
                  <c:v>301.31392</c:v>
                </c:pt>
                <c:pt idx="8578">
                  <c:v>301.35487999999998</c:v>
                </c:pt>
                <c:pt idx="8579">
                  <c:v>301.39584000000002</c:v>
                </c:pt>
                <c:pt idx="8580">
                  <c:v>301.43680000000001</c:v>
                </c:pt>
                <c:pt idx="8581">
                  <c:v>301.47775999999999</c:v>
                </c:pt>
                <c:pt idx="8582">
                  <c:v>301.51871999999997</c:v>
                </c:pt>
                <c:pt idx="8583">
                  <c:v>301.55968000000001</c:v>
                </c:pt>
                <c:pt idx="8584">
                  <c:v>301.60064</c:v>
                </c:pt>
                <c:pt idx="8585">
                  <c:v>301.64159999999998</c:v>
                </c:pt>
                <c:pt idx="8586">
                  <c:v>301.68256000000002</c:v>
                </c:pt>
                <c:pt idx="8587">
                  <c:v>301.72352000000001</c:v>
                </c:pt>
                <c:pt idx="8588">
                  <c:v>301.76447999999999</c:v>
                </c:pt>
                <c:pt idx="8589">
                  <c:v>301.80543999999998</c:v>
                </c:pt>
                <c:pt idx="8590">
                  <c:v>301.84640000000002</c:v>
                </c:pt>
                <c:pt idx="8591">
                  <c:v>301.88736</c:v>
                </c:pt>
                <c:pt idx="8592">
                  <c:v>301.92831999999999</c:v>
                </c:pt>
                <c:pt idx="8593">
                  <c:v>301.96928000000003</c:v>
                </c:pt>
                <c:pt idx="8594">
                  <c:v>302.01024000000001</c:v>
                </c:pt>
                <c:pt idx="8595">
                  <c:v>302.05119999999999</c:v>
                </c:pt>
                <c:pt idx="8596">
                  <c:v>302.09215999999998</c:v>
                </c:pt>
                <c:pt idx="8597">
                  <c:v>302.13312000000002</c:v>
                </c:pt>
                <c:pt idx="8598">
                  <c:v>302.17408</c:v>
                </c:pt>
                <c:pt idx="8599">
                  <c:v>302.21503999999999</c:v>
                </c:pt>
                <c:pt idx="8600">
                  <c:v>302.25599999999997</c:v>
                </c:pt>
                <c:pt idx="8601">
                  <c:v>302.29696000000001</c:v>
                </c:pt>
                <c:pt idx="8602">
                  <c:v>302.33792</c:v>
                </c:pt>
                <c:pt idx="8603">
                  <c:v>302.37887999999998</c:v>
                </c:pt>
                <c:pt idx="8604">
                  <c:v>302.41984000000002</c:v>
                </c:pt>
                <c:pt idx="8605">
                  <c:v>302.46080000000001</c:v>
                </c:pt>
                <c:pt idx="8606">
                  <c:v>302.50175999999999</c:v>
                </c:pt>
                <c:pt idx="8607">
                  <c:v>302.54271999999997</c:v>
                </c:pt>
                <c:pt idx="8608">
                  <c:v>302.58368000000002</c:v>
                </c:pt>
                <c:pt idx="8609">
                  <c:v>302.62464</c:v>
                </c:pt>
                <c:pt idx="8610">
                  <c:v>302.66559999999998</c:v>
                </c:pt>
                <c:pt idx="8611">
                  <c:v>302.70656000000002</c:v>
                </c:pt>
                <c:pt idx="8612">
                  <c:v>302.74752000000001</c:v>
                </c:pt>
                <c:pt idx="8613">
                  <c:v>302.78847999999999</c:v>
                </c:pt>
                <c:pt idx="8614">
                  <c:v>302.82943999999998</c:v>
                </c:pt>
                <c:pt idx="8615">
                  <c:v>302.87040000000002</c:v>
                </c:pt>
                <c:pt idx="8616">
                  <c:v>302.91136</c:v>
                </c:pt>
                <c:pt idx="8617">
                  <c:v>302.95231999999999</c:v>
                </c:pt>
                <c:pt idx="8618">
                  <c:v>302.99328000000003</c:v>
                </c:pt>
                <c:pt idx="8619">
                  <c:v>303.03424000000001</c:v>
                </c:pt>
                <c:pt idx="8620">
                  <c:v>303.0752</c:v>
                </c:pt>
                <c:pt idx="8621">
                  <c:v>303.11615999999998</c:v>
                </c:pt>
                <c:pt idx="8622">
                  <c:v>303.15712000000002</c:v>
                </c:pt>
                <c:pt idx="8623">
                  <c:v>303.19808</c:v>
                </c:pt>
                <c:pt idx="8624">
                  <c:v>303.23903999999999</c:v>
                </c:pt>
                <c:pt idx="8625">
                  <c:v>303.27999999999997</c:v>
                </c:pt>
                <c:pt idx="8626">
                  <c:v>303.32096000000001</c:v>
                </c:pt>
                <c:pt idx="8627">
                  <c:v>303.36192</c:v>
                </c:pt>
                <c:pt idx="8628">
                  <c:v>303.40287999999998</c:v>
                </c:pt>
                <c:pt idx="8629">
                  <c:v>303.44384000000002</c:v>
                </c:pt>
                <c:pt idx="8630">
                  <c:v>303.48480000000001</c:v>
                </c:pt>
                <c:pt idx="8631">
                  <c:v>303.52575999999999</c:v>
                </c:pt>
                <c:pt idx="8632">
                  <c:v>303.56671999999998</c:v>
                </c:pt>
                <c:pt idx="8633">
                  <c:v>303.60768000000002</c:v>
                </c:pt>
                <c:pt idx="8634">
                  <c:v>303.64864</c:v>
                </c:pt>
                <c:pt idx="8635">
                  <c:v>303.68959999999998</c:v>
                </c:pt>
                <c:pt idx="8636">
                  <c:v>303.73056000000003</c:v>
                </c:pt>
                <c:pt idx="8637">
                  <c:v>303.77152000000001</c:v>
                </c:pt>
                <c:pt idx="8638">
                  <c:v>303.81247999999999</c:v>
                </c:pt>
                <c:pt idx="8639">
                  <c:v>303.85343999999998</c:v>
                </c:pt>
                <c:pt idx="8640">
                  <c:v>303.89440000000002</c:v>
                </c:pt>
                <c:pt idx="8641">
                  <c:v>303.93536</c:v>
                </c:pt>
                <c:pt idx="8642">
                  <c:v>303.97631999999999</c:v>
                </c:pt>
                <c:pt idx="8643">
                  <c:v>304.01728000000003</c:v>
                </c:pt>
                <c:pt idx="8644">
                  <c:v>304.05824000000001</c:v>
                </c:pt>
                <c:pt idx="8645">
                  <c:v>304.0992</c:v>
                </c:pt>
                <c:pt idx="8646">
                  <c:v>304.14015999999998</c:v>
                </c:pt>
                <c:pt idx="8647">
                  <c:v>304.18112000000002</c:v>
                </c:pt>
                <c:pt idx="8648">
                  <c:v>304.22208000000001</c:v>
                </c:pt>
                <c:pt idx="8649">
                  <c:v>304.26303999999999</c:v>
                </c:pt>
                <c:pt idx="8650">
                  <c:v>304.30399999999997</c:v>
                </c:pt>
                <c:pt idx="8651">
                  <c:v>304.34496000000001</c:v>
                </c:pt>
                <c:pt idx="8652">
                  <c:v>304.38592</c:v>
                </c:pt>
                <c:pt idx="8653">
                  <c:v>304.42687999999998</c:v>
                </c:pt>
                <c:pt idx="8654">
                  <c:v>304.46784000000002</c:v>
                </c:pt>
                <c:pt idx="8655">
                  <c:v>304.50880000000001</c:v>
                </c:pt>
                <c:pt idx="8656">
                  <c:v>304.54975999999999</c:v>
                </c:pt>
                <c:pt idx="8657">
                  <c:v>304.59071999999998</c:v>
                </c:pt>
                <c:pt idx="8658">
                  <c:v>304.63168000000002</c:v>
                </c:pt>
                <c:pt idx="8659">
                  <c:v>304.67264</c:v>
                </c:pt>
                <c:pt idx="8660">
                  <c:v>304.71359999999999</c:v>
                </c:pt>
                <c:pt idx="8661">
                  <c:v>304.75456000000003</c:v>
                </c:pt>
                <c:pt idx="8662">
                  <c:v>304.79552000000001</c:v>
                </c:pt>
                <c:pt idx="8663">
                  <c:v>304.83647999999999</c:v>
                </c:pt>
                <c:pt idx="8664">
                  <c:v>304.87743999999998</c:v>
                </c:pt>
                <c:pt idx="8665">
                  <c:v>304.91840000000002</c:v>
                </c:pt>
                <c:pt idx="8666">
                  <c:v>304.95936</c:v>
                </c:pt>
                <c:pt idx="8667">
                  <c:v>305.00031999999999</c:v>
                </c:pt>
                <c:pt idx="8668">
                  <c:v>305.04127999999997</c:v>
                </c:pt>
                <c:pt idx="8669">
                  <c:v>305.08224000000001</c:v>
                </c:pt>
                <c:pt idx="8670">
                  <c:v>305.1232</c:v>
                </c:pt>
                <c:pt idx="8671">
                  <c:v>305.16415999999998</c:v>
                </c:pt>
                <c:pt idx="8672">
                  <c:v>305.20512000000002</c:v>
                </c:pt>
                <c:pt idx="8673">
                  <c:v>305.24608000000001</c:v>
                </c:pt>
                <c:pt idx="8674">
                  <c:v>305.28703999999999</c:v>
                </c:pt>
                <c:pt idx="8675">
                  <c:v>305.32799999999997</c:v>
                </c:pt>
                <c:pt idx="8676">
                  <c:v>305.36896000000002</c:v>
                </c:pt>
                <c:pt idx="8677">
                  <c:v>305.40992</c:v>
                </c:pt>
                <c:pt idx="8678">
                  <c:v>305.45087999999998</c:v>
                </c:pt>
                <c:pt idx="8679">
                  <c:v>305.49184000000002</c:v>
                </c:pt>
                <c:pt idx="8680">
                  <c:v>305.53280000000001</c:v>
                </c:pt>
                <c:pt idx="8681">
                  <c:v>305.57375999999999</c:v>
                </c:pt>
                <c:pt idx="8682">
                  <c:v>305.61471999999998</c:v>
                </c:pt>
                <c:pt idx="8683">
                  <c:v>305.65568000000002</c:v>
                </c:pt>
                <c:pt idx="8684">
                  <c:v>305.69664</c:v>
                </c:pt>
                <c:pt idx="8685">
                  <c:v>305.73759999999999</c:v>
                </c:pt>
                <c:pt idx="8686">
                  <c:v>305.77856000000003</c:v>
                </c:pt>
                <c:pt idx="8687">
                  <c:v>305.81952000000001</c:v>
                </c:pt>
                <c:pt idx="8688">
                  <c:v>305.86048</c:v>
                </c:pt>
                <c:pt idx="8689">
                  <c:v>305.90143999999998</c:v>
                </c:pt>
                <c:pt idx="8690">
                  <c:v>305.94240000000002</c:v>
                </c:pt>
                <c:pt idx="8691">
                  <c:v>305.98336</c:v>
                </c:pt>
                <c:pt idx="8692">
                  <c:v>306.02431999999999</c:v>
                </c:pt>
                <c:pt idx="8693">
                  <c:v>306.06527999999997</c:v>
                </c:pt>
                <c:pt idx="8694">
                  <c:v>306.10624000000001</c:v>
                </c:pt>
                <c:pt idx="8695">
                  <c:v>306.1472</c:v>
                </c:pt>
                <c:pt idx="8696">
                  <c:v>306.18815999999998</c:v>
                </c:pt>
                <c:pt idx="8697">
                  <c:v>306.22912000000002</c:v>
                </c:pt>
                <c:pt idx="8698">
                  <c:v>306.27008000000001</c:v>
                </c:pt>
                <c:pt idx="8699">
                  <c:v>306.31103999999999</c:v>
                </c:pt>
                <c:pt idx="8700">
                  <c:v>306.35199999999998</c:v>
                </c:pt>
                <c:pt idx="8701">
                  <c:v>306.39296000000002</c:v>
                </c:pt>
                <c:pt idx="8702">
                  <c:v>306.43392</c:v>
                </c:pt>
                <c:pt idx="8703">
                  <c:v>306.47487999999998</c:v>
                </c:pt>
                <c:pt idx="8704">
                  <c:v>306.51584000000003</c:v>
                </c:pt>
                <c:pt idx="8705">
                  <c:v>306.55680000000001</c:v>
                </c:pt>
                <c:pt idx="8706">
                  <c:v>306.59775999999999</c:v>
                </c:pt>
                <c:pt idx="8707">
                  <c:v>306.63871999999998</c:v>
                </c:pt>
                <c:pt idx="8708">
                  <c:v>306.67968000000002</c:v>
                </c:pt>
                <c:pt idx="8709">
                  <c:v>306.72064</c:v>
                </c:pt>
                <c:pt idx="8710">
                  <c:v>306.76159999999999</c:v>
                </c:pt>
                <c:pt idx="8711">
                  <c:v>306.80256000000003</c:v>
                </c:pt>
                <c:pt idx="8712">
                  <c:v>306.84352000000001</c:v>
                </c:pt>
                <c:pt idx="8713">
                  <c:v>306.88448</c:v>
                </c:pt>
                <c:pt idx="8714">
                  <c:v>306.92543999999998</c:v>
                </c:pt>
                <c:pt idx="8715">
                  <c:v>306.96640000000002</c:v>
                </c:pt>
                <c:pt idx="8716">
                  <c:v>307.00736000000001</c:v>
                </c:pt>
                <c:pt idx="8717">
                  <c:v>307.04831999999999</c:v>
                </c:pt>
                <c:pt idx="8718">
                  <c:v>307.08927999999997</c:v>
                </c:pt>
                <c:pt idx="8719">
                  <c:v>307.13024000000001</c:v>
                </c:pt>
                <c:pt idx="8720">
                  <c:v>307.1712</c:v>
                </c:pt>
                <c:pt idx="8721">
                  <c:v>307.21215999999998</c:v>
                </c:pt>
                <c:pt idx="8722">
                  <c:v>307.25312000000002</c:v>
                </c:pt>
                <c:pt idx="8723">
                  <c:v>307.29408000000001</c:v>
                </c:pt>
                <c:pt idx="8724">
                  <c:v>307.33503999999999</c:v>
                </c:pt>
                <c:pt idx="8725">
                  <c:v>307.37599999999998</c:v>
                </c:pt>
                <c:pt idx="8726">
                  <c:v>307.41696000000002</c:v>
                </c:pt>
                <c:pt idx="8727">
                  <c:v>307.45792</c:v>
                </c:pt>
                <c:pt idx="8728">
                  <c:v>307.49887999999999</c:v>
                </c:pt>
                <c:pt idx="8729">
                  <c:v>307.53984000000003</c:v>
                </c:pt>
                <c:pt idx="8730">
                  <c:v>307.58080000000001</c:v>
                </c:pt>
                <c:pt idx="8731">
                  <c:v>307.62175999999999</c:v>
                </c:pt>
                <c:pt idx="8732">
                  <c:v>307.66271999999998</c:v>
                </c:pt>
                <c:pt idx="8733">
                  <c:v>307.70368000000002</c:v>
                </c:pt>
                <c:pt idx="8734">
                  <c:v>307.74464</c:v>
                </c:pt>
                <c:pt idx="8735">
                  <c:v>307.78559999999999</c:v>
                </c:pt>
                <c:pt idx="8736">
                  <c:v>307.82655999999997</c:v>
                </c:pt>
                <c:pt idx="8737">
                  <c:v>307.86752000000001</c:v>
                </c:pt>
                <c:pt idx="8738">
                  <c:v>307.90848</c:v>
                </c:pt>
                <c:pt idx="8739">
                  <c:v>307.94943999999998</c:v>
                </c:pt>
                <c:pt idx="8740">
                  <c:v>307.99040000000002</c:v>
                </c:pt>
                <c:pt idx="8741">
                  <c:v>308.03136000000001</c:v>
                </c:pt>
                <c:pt idx="8742">
                  <c:v>308.07231999999999</c:v>
                </c:pt>
                <c:pt idx="8743">
                  <c:v>308.11327999999997</c:v>
                </c:pt>
                <c:pt idx="8744">
                  <c:v>308.15424000000002</c:v>
                </c:pt>
                <c:pt idx="8745">
                  <c:v>308.1952</c:v>
                </c:pt>
                <c:pt idx="8746">
                  <c:v>308.23615999999998</c:v>
                </c:pt>
                <c:pt idx="8747">
                  <c:v>308.27712000000002</c:v>
                </c:pt>
                <c:pt idx="8748">
                  <c:v>308.31808000000001</c:v>
                </c:pt>
                <c:pt idx="8749">
                  <c:v>308.35903999999999</c:v>
                </c:pt>
                <c:pt idx="8750">
                  <c:v>308.39999999999998</c:v>
                </c:pt>
                <c:pt idx="8751">
                  <c:v>308.44096000000002</c:v>
                </c:pt>
                <c:pt idx="8752">
                  <c:v>308.48192</c:v>
                </c:pt>
                <c:pt idx="8753">
                  <c:v>308.52287999999999</c:v>
                </c:pt>
                <c:pt idx="8754">
                  <c:v>308.56384000000003</c:v>
                </c:pt>
                <c:pt idx="8755">
                  <c:v>308.60480000000001</c:v>
                </c:pt>
                <c:pt idx="8756">
                  <c:v>308.64576</c:v>
                </c:pt>
                <c:pt idx="8757">
                  <c:v>308.68671999999998</c:v>
                </c:pt>
                <c:pt idx="8758">
                  <c:v>308.72768000000002</c:v>
                </c:pt>
                <c:pt idx="8759">
                  <c:v>308.76864</c:v>
                </c:pt>
                <c:pt idx="8760">
                  <c:v>308.80959999999999</c:v>
                </c:pt>
                <c:pt idx="8761">
                  <c:v>308.85055999999997</c:v>
                </c:pt>
                <c:pt idx="8762">
                  <c:v>308.89152000000001</c:v>
                </c:pt>
                <c:pt idx="8763">
                  <c:v>308.93248</c:v>
                </c:pt>
                <c:pt idx="8764">
                  <c:v>308.97343999999998</c:v>
                </c:pt>
                <c:pt idx="8765">
                  <c:v>309.01440000000002</c:v>
                </c:pt>
                <c:pt idx="8766">
                  <c:v>309.05536000000001</c:v>
                </c:pt>
                <c:pt idx="8767">
                  <c:v>309.09631999999999</c:v>
                </c:pt>
                <c:pt idx="8768">
                  <c:v>309.13727999999998</c:v>
                </c:pt>
                <c:pt idx="8769">
                  <c:v>309.17824000000002</c:v>
                </c:pt>
                <c:pt idx="8770">
                  <c:v>309.2192</c:v>
                </c:pt>
                <c:pt idx="8771">
                  <c:v>309.26015999999998</c:v>
                </c:pt>
                <c:pt idx="8772">
                  <c:v>309.30112000000003</c:v>
                </c:pt>
                <c:pt idx="8773">
                  <c:v>309.34208000000001</c:v>
                </c:pt>
                <c:pt idx="8774">
                  <c:v>309.38303999999999</c:v>
                </c:pt>
                <c:pt idx="8775">
                  <c:v>309.42399999999998</c:v>
                </c:pt>
                <c:pt idx="8776">
                  <c:v>309.46496000000002</c:v>
                </c:pt>
                <c:pt idx="8777">
                  <c:v>309.50592</c:v>
                </c:pt>
                <c:pt idx="8778">
                  <c:v>309.54687999999999</c:v>
                </c:pt>
                <c:pt idx="8779">
                  <c:v>309.58784000000003</c:v>
                </c:pt>
                <c:pt idx="8780">
                  <c:v>309.62880000000001</c:v>
                </c:pt>
                <c:pt idx="8781">
                  <c:v>309.66976</c:v>
                </c:pt>
                <c:pt idx="8782">
                  <c:v>309.71071999999998</c:v>
                </c:pt>
                <c:pt idx="8783">
                  <c:v>309.75168000000002</c:v>
                </c:pt>
                <c:pt idx="8784">
                  <c:v>309.79264000000001</c:v>
                </c:pt>
                <c:pt idx="8785">
                  <c:v>309.83359999999999</c:v>
                </c:pt>
                <c:pt idx="8786">
                  <c:v>309.87455999999997</c:v>
                </c:pt>
                <c:pt idx="8787">
                  <c:v>309.91552000000001</c:v>
                </c:pt>
                <c:pt idx="8788">
                  <c:v>309.95648</c:v>
                </c:pt>
                <c:pt idx="8789">
                  <c:v>309.99743999999998</c:v>
                </c:pt>
                <c:pt idx="8790">
                  <c:v>310.03840000000002</c:v>
                </c:pt>
                <c:pt idx="8791">
                  <c:v>310.07936000000001</c:v>
                </c:pt>
                <c:pt idx="8792">
                  <c:v>310.12031999999999</c:v>
                </c:pt>
                <c:pt idx="8793">
                  <c:v>310.16127999999998</c:v>
                </c:pt>
                <c:pt idx="8794">
                  <c:v>310.20224000000002</c:v>
                </c:pt>
                <c:pt idx="8795">
                  <c:v>310.2432</c:v>
                </c:pt>
                <c:pt idx="8796">
                  <c:v>310.28415999999999</c:v>
                </c:pt>
                <c:pt idx="8797">
                  <c:v>310.32512000000003</c:v>
                </c:pt>
                <c:pt idx="8798">
                  <c:v>310.36608000000001</c:v>
                </c:pt>
                <c:pt idx="8799">
                  <c:v>310.40703999999999</c:v>
                </c:pt>
                <c:pt idx="8800">
                  <c:v>310.44799999999998</c:v>
                </c:pt>
                <c:pt idx="8801">
                  <c:v>310.48896000000002</c:v>
                </c:pt>
                <c:pt idx="8802">
                  <c:v>310.52992</c:v>
                </c:pt>
                <c:pt idx="8803">
                  <c:v>310.57087999999999</c:v>
                </c:pt>
                <c:pt idx="8804">
                  <c:v>310.61183999999997</c:v>
                </c:pt>
                <c:pt idx="8805">
                  <c:v>310.65280000000001</c:v>
                </c:pt>
                <c:pt idx="8806">
                  <c:v>310.69376</c:v>
                </c:pt>
                <c:pt idx="8807">
                  <c:v>310.73471999999998</c:v>
                </c:pt>
                <c:pt idx="8808">
                  <c:v>310.77568000000002</c:v>
                </c:pt>
                <c:pt idx="8809">
                  <c:v>310.81664000000001</c:v>
                </c:pt>
                <c:pt idx="8810">
                  <c:v>310.85759999999999</c:v>
                </c:pt>
                <c:pt idx="8811">
                  <c:v>310.89855999999997</c:v>
                </c:pt>
                <c:pt idx="8812">
                  <c:v>310.93952000000002</c:v>
                </c:pt>
                <c:pt idx="8813">
                  <c:v>310.98048</c:v>
                </c:pt>
                <c:pt idx="8814">
                  <c:v>311.02143999999998</c:v>
                </c:pt>
                <c:pt idx="8815">
                  <c:v>311.06240000000003</c:v>
                </c:pt>
                <c:pt idx="8816">
                  <c:v>311.10336000000001</c:v>
                </c:pt>
                <c:pt idx="8817">
                  <c:v>311.14431999999999</c:v>
                </c:pt>
                <c:pt idx="8818">
                  <c:v>311.18527999999998</c:v>
                </c:pt>
                <c:pt idx="8819">
                  <c:v>311.22624000000002</c:v>
                </c:pt>
                <c:pt idx="8820">
                  <c:v>311.2672</c:v>
                </c:pt>
                <c:pt idx="8821">
                  <c:v>311.30815999999999</c:v>
                </c:pt>
                <c:pt idx="8822">
                  <c:v>311.34912000000003</c:v>
                </c:pt>
                <c:pt idx="8823">
                  <c:v>311.39008000000001</c:v>
                </c:pt>
                <c:pt idx="8824">
                  <c:v>311.43104</c:v>
                </c:pt>
                <c:pt idx="8825">
                  <c:v>311.47199999999998</c:v>
                </c:pt>
                <c:pt idx="8826">
                  <c:v>311.51296000000002</c:v>
                </c:pt>
                <c:pt idx="8827">
                  <c:v>311.55392000000001</c:v>
                </c:pt>
                <c:pt idx="8828">
                  <c:v>311.59487999999999</c:v>
                </c:pt>
                <c:pt idx="8829">
                  <c:v>311.63583999999997</c:v>
                </c:pt>
                <c:pt idx="8830">
                  <c:v>311.67680000000001</c:v>
                </c:pt>
                <c:pt idx="8831">
                  <c:v>311.71776</c:v>
                </c:pt>
                <c:pt idx="8832">
                  <c:v>311.75871999999998</c:v>
                </c:pt>
                <c:pt idx="8833">
                  <c:v>311.79968000000002</c:v>
                </c:pt>
                <c:pt idx="8834">
                  <c:v>311.84064000000001</c:v>
                </c:pt>
                <c:pt idx="8835">
                  <c:v>311.88159999999999</c:v>
                </c:pt>
                <c:pt idx="8836">
                  <c:v>311.92255999999998</c:v>
                </c:pt>
                <c:pt idx="8837">
                  <c:v>311.96352000000002</c:v>
                </c:pt>
                <c:pt idx="8838">
                  <c:v>312.00448</c:v>
                </c:pt>
                <c:pt idx="8839">
                  <c:v>312.04543999999999</c:v>
                </c:pt>
                <c:pt idx="8840">
                  <c:v>312.08640000000003</c:v>
                </c:pt>
                <c:pt idx="8841">
                  <c:v>312.12736000000001</c:v>
                </c:pt>
                <c:pt idx="8842">
                  <c:v>312.16831999999999</c:v>
                </c:pt>
                <c:pt idx="8843">
                  <c:v>312.20927999999998</c:v>
                </c:pt>
                <c:pt idx="8844">
                  <c:v>312.25024000000002</c:v>
                </c:pt>
                <c:pt idx="8845">
                  <c:v>312.2912</c:v>
                </c:pt>
                <c:pt idx="8846">
                  <c:v>312.33215999999999</c:v>
                </c:pt>
                <c:pt idx="8847">
                  <c:v>312.37311999999997</c:v>
                </c:pt>
                <c:pt idx="8848">
                  <c:v>312.41408000000001</c:v>
                </c:pt>
                <c:pt idx="8849">
                  <c:v>312.45504</c:v>
                </c:pt>
                <c:pt idx="8850">
                  <c:v>312.49599999999998</c:v>
                </c:pt>
                <c:pt idx="8851">
                  <c:v>312.53696000000002</c:v>
                </c:pt>
                <c:pt idx="8852">
                  <c:v>312.57792000000001</c:v>
                </c:pt>
                <c:pt idx="8853">
                  <c:v>312.61887999999999</c:v>
                </c:pt>
                <c:pt idx="8854">
                  <c:v>312.65983999999997</c:v>
                </c:pt>
                <c:pt idx="8855">
                  <c:v>312.70080000000002</c:v>
                </c:pt>
                <c:pt idx="8856">
                  <c:v>312.74176</c:v>
                </c:pt>
                <c:pt idx="8857">
                  <c:v>312.78271999999998</c:v>
                </c:pt>
                <c:pt idx="8858">
                  <c:v>312.82368000000002</c:v>
                </c:pt>
                <c:pt idx="8859">
                  <c:v>312.86464000000001</c:v>
                </c:pt>
                <c:pt idx="8860">
                  <c:v>312.90559999999999</c:v>
                </c:pt>
                <c:pt idx="8861">
                  <c:v>312.94655999999998</c:v>
                </c:pt>
                <c:pt idx="8862">
                  <c:v>312.98752000000002</c:v>
                </c:pt>
                <c:pt idx="8863">
                  <c:v>313.02848</c:v>
                </c:pt>
                <c:pt idx="8864">
                  <c:v>313.06943999999999</c:v>
                </c:pt>
                <c:pt idx="8865">
                  <c:v>313.11040000000003</c:v>
                </c:pt>
                <c:pt idx="8866">
                  <c:v>313.15136000000001</c:v>
                </c:pt>
                <c:pt idx="8867">
                  <c:v>313.19232</c:v>
                </c:pt>
                <c:pt idx="8868">
                  <c:v>313.23327999999998</c:v>
                </c:pt>
                <c:pt idx="8869">
                  <c:v>313.27424000000002</c:v>
                </c:pt>
                <c:pt idx="8870">
                  <c:v>313.3152</c:v>
                </c:pt>
                <c:pt idx="8871">
                  <c:v>313.35615999999999</c:v>
                </c:pt>
                <c:pt idx="8872">
                  <c:v>313.39711999999997</c:v>
                </c:pt>
                <c:pt idx="8873">
                  <c:v>313.43808000000001</c:v>
                </c:pt>
                <c:pt idx="8874">
                  <c:v>313.47904</c:v>
                </c:pt>
                <c:pt idx="8875">
                  <c:v>313.52</c:v>
                </c:pt>
                <c:pt idx="8876">
                  <c:v>313.56096000000002</c:v>
                </c:pt>
                <c:pt idx="8877">
                  <c:v>313.60192000000001</c:v>
                </c:pt>
                <c:pt idx="8878">
                  <c:v>313.64287999999999</c:v>
                </c:pt>
                <c:pt idx="8879">
                  <c:v>313.68383999999998</c:v>
                </c:pt>
                <c:pt idx="8880">
                  <c:v>313.72480000000002</c:v>
                </c:pt>
                <c:pt idx="8881">
                  <c:v>313.76576</c:v>
                </c:pt>
                <c:pt idx="8882">
                  <c:v>313.80671999999998</c:v>
                </c:pt>
                <c:pt idx="8883">
                  <c:v>313.84768000000003</c:v>
                </c:pt>
                <c:pt idx="8884">
                  <c:v>313.88864000000001</c:v>
                </c:pt>
                <c:pt idx="8885">
                  <c:v>313.92959999999999</c:v>
                </c:pt>
                <c:pt idx="8886">
                  <c:v>313.97055999999998</c:v>
                </c:pt>
                <c:pt idx="8887">
                  <c:v>314.01152000000002</c:v>
                </c:pt>
                <c:pt idx="8888">
                  <c:v>314.05248</c:v>
                </c:pt>
                <c:pt idx="8889">
                  <c:v>314.09343999999999</c:v>
                </c:pt>
                <c:pt idx="8890">
                  <c:v>314.13440000000003</c:v>
                </c:pt>
                <c:pt idx="8891">
                  <c:v>314.17536000000001</c:v>
                </c:pt>
                <c:pt idx="8892">
                  <c:v>314.21632</c:v>
                </c:pt>
                <c:pt idx="8893">
                  <c:v>314.25727999999998</c:v>
                </c:pt>
                <c:pt idx="8894">
                  <c:v>314.29824000000002</c:v>
                </c:pt>
                <c:pt idx="8895">
                  <c:v>314.33920000000001</c:v>
                </c:pt>
                <c:pt idx="8896">
                  <c:v>314.38015999999999</c:v>
                </c:pt>
                <c:pt idx="8897">
                  <c:v>314.42111999999997</c:v>
                </c:pt>
                <c:pt idx="8898">
                  <c:v>314.46208000000001</c:v>
                </c:pt>
                <c:pt idx="8899">
                  <c:v>314.50304</c:v>
                </c:pt>
                <c:pt idx="8900">
                  <c:v>314.54399999999998</c:v>
                </c:pt>
                <c:pt idx="8901">
                  <c:v>314.58496000000002</c:v>
                </c:pt>
                <c:pt idx="8902">
                  <c:v>314.62592000000001</c:v>
                </c:pt>
                <c:pt idx="8903">
                  <c:v>314.66687999999999</c:v>
                </c:pt>
                <c:pt idx="8904">
                  <c:v>314.70783999999998</c:v>
                </c:pt>
                <c:pt idx="8905">
                  <c:v>314.74880000000002</c:v>
                </c:pt>
                <c:pt idx="8906">
                  <c:v>314.78976</c:v>
                </c:pt>
                <c:pt idx="8907">
                  <c:v>314.83071999999999</c:v>
                </c:pt>
                <c:pt idx="8908">
                  <c:v>314.87168000000003</c:v>
                </c:pt>
                <c:pt idx="8909">
                  <c:v>314.91264000000001</c:v>
                </c:pt>
                <c:pt idx="8910">
                  <c:v>314.95359999999999</c:v>
                </c:pt>
                <c:pt idx="8911">
                  <c:v>314.99455999999998</c:v>
                </c:pt>
                <c:pt idx="8912">
                  <c:v>315.03552000000002</c:v>
                </c:pt>
                <c:pt idx="8913">
                  <c:v>315.07648</c:v>
                </c:pt>
                <c:pt idx="8914">
                  <c:v>315.11743999999999</c:v>
                </c:pt>
                <c:pt idx="8915">
                  <c:v>315.15839999999997</c:v>
                </c:pt>
                <c:pt idx="8916">
                  <c:v>315.19936000000001</c:v>
                </c:pt>
                <c:pt idx="8917">
                  <c:v>315.24032</c:v>
                </c:pt>
                <c:pt idx="8918">
                  <c:v>315.28127999999998</c:v>
                </c:pt>
                <c:pt idx="8919">
                  <c:v>315.32224000000002</c:v>
                </c:pt>
                <c:pt idx="8920">
                  <c:v>315.36320000000001</c:v>
                </c:pt>
                <c:pt idx="8921">
                  <c:v>315.40415999999999</c:v>
                </c:pt>
                <c:pt idx="8922">
                  <c:v>315.44511999999997</c:v>
                </c:pt>
                <c:pt idx="8923">
                  <c:v>315.48608000000002</c:v>
                </c:pt>
                <c:pt idx="8924">
                  <c:v>315.52704</c:v>
                </c:pt>
                <c:pt idx="8925">
                  <c:v>315.56799999999998</c:v>
                </c:pt>
                <c:pt idx="8926">
                  <c:v>315.60896000000002</c:v>
                </c:pt>
                <c:pt idx="8927">
                  <c:v>315.64992000000001</c:v>
                </c:pt>
                <c:pt idx="8928">
                  <c:v>315.69087999999999</c:v>
                </c:pt>
                <c:pt idx="8929">
                  <c:v>315.73183999999998</c:v>
                </c:pt>
                <c:pt idx="8930">
                  <c:v>315.77280000000002</c:v>
                </c:pt>
                <c:pt idx="8931">
                  <c:v>315.81376</c:v>
                </c:pt>
                <c:pt idx="8932">
                  <c:v>315.85471999999999</c:v>
                </c:pt>
                <c:pt idx="8933">
                  <c:v>315.89568000000003</c:v>
                </c:pt>
                <c:pt idx="8934">
                  <c:v>315.93664000000001</c:v>
                </c:pt>
                <c:pt idx="8935">
                  <c:v>315.9776</c:v>
                </c:pt>
                <c:pt idx="8936">
                  <c:v>316.01855999999998</c:v>
                </c:pt>
                <c:pt idx="8937">
                  <c:v>316.05952000000002</c:v>
                </c:pt>
                <c:pt idx="8938">
                  <c:v>316.10048</c:v>
                </c:pt>
                <c:pt idx="8939">
                  <c:v>316.14143999999999</c:v>
                </c:pt>
                <c:pt idx="8940">
                  <c:v>316.18239999999997</c:v>
                </c:pt>
                <c:pt idx="8941">
                  <c:v>316.22336000000001</c:v>
                </c:pt>
                <c:pt idx="8942">
                  <c:v>316.26432</c:v>
                </c:pt>
                <c:pt idx="8943">
                  <c:v>316.30527999999998</c:v>
                </c:pt>
                <c:pt idx="8944">
                  <c:v>316.34624000000002</c:v>
                </c:pt>
                <c:pt idx="8945">
                  <c:v>316.38720000000001</c:v>
                </c:pt>
                <c:pt idx="8946">
                  <c:v>316.42815999999999</c:v>
                </c:pt>
                <c:pt idx="8947">
                  <c:v>316.46911999999998</c:v>
                </c:pt>
                <c:pt idx="8948">
                  <c:v>316.51008000000002</c:v>
                </c:pt>
                <c:pt idx="8949">
                  <c:v>316.55104</c:v>
                </c:pt>
                <c:pt idx="8950">
                  <c:v>316.59199999999998</c:v>
                </c:pt>
                <c:pt idx="8951">
                  <c:v>316.63296000000003</c:v>
                </c:pt>
                <c:pt idx="8952">
                  <c:v>316.67392000000001</c:v>
                </c:pt>
                <c:pt idx="8953">
                  <c:v>316.71487999999999</c:v>
                </c:pt>
                <c:pt idx="8954">
                  <c:v>316.75583999999998</c:v>
                </c:pt>
                <c:pt idx="8955">
                  <c:v>316.79680000000002</c:v>
                </c:pt>
                <c:pt idx="8956">
                  <c:v>316.83776</c:v>
                </c:pt>
                <c:pt idx="8957">
                  <c:v>316.87871999999999</c:v>
                </c:pt>
                <c:pt idx="8958">
                  <c:v>316.91968000000003</c:v>
                </c:pt>
                <c:pt idx="8959">
                  <c:v>316.96064000000001</c:v>
                </c:pt>
                <c:pt idx="8960">
                  <c:v>317.0016</c:v>
                </c:pt>
                <c:pt idx="8961">
                  <c:v>317.04255999999998</c:v>
                </c:pt>
                <c:pt idx="8962">
                  <c:v>317.08352000000002</c:v>
                </c:pt>
                <c:pt idx="8963">
                  <c:v>317.12448000000001</c:v>
                </c:pt>
                <c:pt idx="8964">
                  <c:v>317.16543999999999</c:v>
                </c:pt>
                <c:pt idx="8965">
                  <c:v>317.20639999999997</c:v>
                </c:pt>
                <c:pt idx="8966">
                  <c:v>317.24736000000001</c:v>
                </c:pt>
                <c:pt idx="8967">
                  <c:v>317.28832</c:v>
                </c:pt>
                <c:pt idx="8968">
                  <c:v>317.32927999999998</c:v>
                </c:pt>
                <c:pt idx="8969">
                  <c:v>317.37024000000002</c:v>
                </c:pt>
                <c:pt idx="8970">
                  <c:v>317.41120000000001</c:v>
                </c:pt>
                <c:pt idx="8971">
                  <c:v>317.45215999999999</c:v>
                </c:pt>
                <c:pt idx="8972">
                  <c:v>317.49311999999998</c:v>
                </c:pt>
                <c:pt idx="8973">
                  <c:v>317.53408000000002</c:v>
                </c:pt>
                <c:pt idx="8974">
                  <c:v>317.57504</c:v>
                </c:pt>
                <c:pt idx="8975">
                  <c:v>317.61599999999999</c:v>
                </c:pt>
                <c:pt idx="8976">
                  <c:v>317.65696000000003</c:v>
                </c:pt>
                <c:pt idx="8977">
                  <c:v>317.69792000000001</c:v>
                </c:pt>
                <c:pt idx="8978">
                  <c:v>317.73887999999999</c:v>
                </c:pt>
                <c:pt idx="8979">
                  <c:v>317.77983999999998</c:v>
                </c:pt>
                <c:pt idx="8980">
                  <c:v>317.82080000000002</c:v>
                </c:pt>
                <c:pt idx="8981">
                  <c:v>317.86176</c:v>
                </c:pt>
                <c:pt idx="8982">
                  <c:v>317.90271999999999</c:v>
                </c:pt>
                <c:pt idx="8983">
                  <c:v>317.94367999999997</c:v>
                </c:pt>
                <c:pt idx="8984">
                  <c:v>317.98464000000001</c:v>
                </c:pt>
                <c:pt idx="8985">
                  <c:v>318.0256</c:v>
                </c:pt>
                <c:pt idx="8986">
                  <c:v>318.06655999999998</c:v>
                </c:pt>
                <c:pt idx="8987">
                  <c:v>318.10752000000002</c:v>
                </c:pt>
                <c:pt idx="8988">
                  <c:v>318.14848000000001</c:v>
                </c:pt>
                <c:pt idx="8989">
                  <c:v>318.18943999999999</c:v>
                </c:pt>
                <c:pt idx="8990">
                  <c:v>318.23039999999997</c:v>
                </c:pt>
                <c:pt idx="8991">
                  <c:v>318.27136000000002</c:v>
                </c:pt>
                <c:pt idx="8992">
                  <c:v>318.31232</c:v>
                </c:pt>
                <c:pt idx="8993">
                  <c:v>318.35327999999998</c:v>
                </c:pt>
                <c:pt idx="8994">
                  <c:v>318.39424000000002</c:v>
                </c:pt>
                <c:pt idx="8995">
                  <c:v>318.43520000000001</c:v>
                </c:pt>
                <c:pt idx="8996">
                  <c:v>318.47615999999999</c:v>
                </c:pt>
                <c:pt idx="8997">
                  <c:v>318.51711999999998</c:v>
                </c:pt>
                <c:pt idx="8998">
                  <c:v>318.55808000000002</c:v>
                </c:pt>
                <c:pt idx="8999">
                  <c:v>318.59904</c:v>
                </c:pt>
                <c:pt idx="9000">
                  <c:v>318.64</c:v>
                </c:pt>
                <c:pt idx="9001">
                  <c:v>318.68096000000003</c:v>
                </c:pt>
                <c:pt idx="9002">
                  <c:v>318.72192000000001</c:v>
                </c:pt>
                <c:pt idx="9003">
                  <c:v>318.76288</c:v>
                </c:pt>
                <c:pt idx="9004">
                  <c:v>318.80383999999998</c:v>
                </c:pt>
                <c:pt idx="9005">
                  <c:v>318.84480000000002</c:v>
                </c:pt>
                <c:pt idx="9006">
                  <c:v>318.88576</c:v>
                </c:pt>
                <c:pt idx="9007">
                  <c:v>318.92671999999999</c:v>
                </c:pt>
                <c:pt idx="9008">
                  <c:v>318.96767999999997</c:v>
                </c:pt>
                <c:pt idx="9009">
                  <c:v>319.00864000000001</c:v>
                </c:pt>
                <c:pt idx="9010">
                  <c:v>319.0496</c:v>
                </c:pt>
                <c:pt idx="9011">
                  <c:v>319.09055999999998</c:v>
                </c:pt>
                <c:pt idx="9012">
                  <c:v>319.13152000000002</c:v>
                </c:pt>
                <c:pt idx="9013">
                  <c:v>319.17248000000001</c:v>
                </c:pt>
                <c:pt idx="9014">
                  <c:v>319.21343999999999</c:v>
                </c:pt>
                <c:pt idx="9015">
                  <c:v>319.25439999999998</c:v>
                </c:pt>
                <c:pt idx="9016">
                  <c:v>319.29536000000002</c:v>
                </c:pt>
                <c:pt idx="9017">
                  <c:v>319.33632</c:v>
                </c:pt>
                <c:pt idx="9018">
                  <c:v>319.37727999999998</c:v>
                </c:pt>
                <c:pt idx="9019">
                  <c:v>319.41824000000003</c:v>
                </c:pt>
                <c:pt idx="9020">
                  <c:v>319.45920000000001</c:v>
                </c:pt>
                <c:pt idx="9021">
                  <c:v>319.50015999999999</c:v>
                </c:pt>
                <c:pt idx="9022">
                  <c:v>319.54111999999998</c:v>
                </c:pt>
                <c:pt idx="9023">
                  <c:v>319.58208000000002</c:v>
                </c:pt>
                <c:pt idx="9024">
                  <c:v>319.62304</c:v>
                </c:pt>
                <c:pt idx="9025">
                  <c:v>319.66399999999999</c:v>
                </c:pt>
                <c:pt idx="9026">
                  <c:v>319.70496000000003</c:v>
                </c:pt>
                <c:pt idx="9027">
                  <c:v>319.74592000000001</c:v>
                </c:pt>
                <c:pt idx="9028">
                  <c:v>319.78688</c:v>
                </c:pt>
                <c:pt idx="9029">
                  <c:v>319.82783999999998</c:v>
                </c:pt>
                <c:pt idx="9030">
                  <c:v>319.86880000000002</c:v>
                </c:pt>
                <c:pt idx="9031">
                  <c:v>319.90976000000001</c:v>
                </c:pt>
                <c:pt idx="9032">
                  <c:v>319.95071999999999</c:v>
                </c:pt>
                <c:pt idx="9033">
                  <c:v>319.99167999999997</c:v>
                </c:pt>
                <c:pt idx="9034">
                  <c:v>320.03264000000001</c:v>
                </c:pt>
                <c:pt idx="9035">
                  <c:v>320.0736</c:v>
                </c:pt>
                <c:pt idx="9036">
                  <c:v>320.11455999999998</c:v>
                </c:pt>
                <c:pt idx="9037">
                  <c:v>320.15552000000002</c:v>
                </c:pt>
                <c:pt idx="9038">
                  <c:v>320.19648000000001</c:v>
                </c:pt>
                <c:pt idx="9039">
                  <c:v>320.23743999999999</c:v>
                </c:pt>
                <c:pt idx="9040">
                  <c:v>320.27839999999998</c:v>
                </c:pt>
                <c:pt idx="9041">
                  <c:v>320.31936000000002</c:v>
                </c:pt>
                <c:pt idx="9042">
                  <c:v>320.36032</c:v>
                </c:pt>
                <c:pt idx="9043">
                  <c:v>320.40127999999999</c:v>
                </c:pt>
                <c:pt idx="9044">
                  <c:v>320.44224000000003</c:v>
                </c:pt>
                <c:pt idx="9045">
                  <c:v>320.48320000000001</c:v>
                </c:pt>
                <c:pt idx="9046">
                  <c:v>320.52415999999999</c:v>
                </c:pt>
                <c:pt idx="9047">
                  <c:v>320.56511999999998</c:v>
                </c:pt>
                <c:pt idx="9048">
                  <c:v>320.60608000000002</c:v>
                </c:pt>
                <c:pt idx="9049">
                  <c:v>320.64704</c:v>
                </c:pt>
                <c:pt idx="9050">
                  <c:v>320.68799999999999</c:v>
                </c:pt>
                <c:pt idx="9051">
                  <c:v>320.72895999999997</c:v>
                </c:pt>
                <c:pt idx="9052">
                  <c:v>320.76992000000001</c:v>
                </c:pt>
                <c:pt idx="9053">
                  <c:v>320.81088</c:v>
                </c:pt>
                <c:pt idx="9054">
                  <c:v>320.85183999999998</c:v>
                </c:pt>
                <c:pt idx="9055">
                  <c:v>320.89280000000002</c:v>
                </c:pt>
                <c:pt idx="9056">
                  <c:v>320.93376000000001</c:v>
                </c:pt>
                <c:pt idx="9057">
                  <c:v>320.97471999999999</c:v>
                </c:pt>
                <c:pt idx="9058">
                  <c:v>321.01567999999997</c:v>
                </c:pt>
                <c:pt idx="9059">
                  <c:v>321.05664000000002</c:v>
                </c:pt>
                <c:pt idx="9060">
                  <c:v>321.0976</c:v>
                </c:pt>
                <c:pt idx="9061">
                  <c:v>321.13855999999998</c:v>
                </c:pt>
                <c:pt idx="9062">
                  <c:v>321.17952000000002</c:v>
                </c:pt>
                <c:pt idx="9063">
                  <c:v>321.22048000000001</c:v>
                </c:pt>
                <c:pt idx="9064">
                  <c:v>321.26143999999999</c:v>
                </c:pt>
                <c:pt idx="9065">
                  <c:v>321.30239999999998</c:v>
                </c:pt>
                <c:pt idx="9066">
                  <c:v>321.34336000000002</c:v>
                </c:pt>
                <c:pt idx="9067">
                  <c:v>321.38432</c:v>
                </c:pt>
                <c:pt idx="9068">
                  <c:v>321.42527999999999</c:v>
                </c:pt>
                <c:pt idx="9069">
                  <c:v>321.46624000000003</c:v>
                </c:pt>
                <c:pt idx="9070">
                  <c:v>321.50720000000001</c:v>
                </c:pt>
                <c:pt idx="9071">
                  <c:v>321.54816</c:v>
                </c:pt>
                <c:pt idx="9072">
                  <c:v>321.58911999999998</c:v>
                </c:pt>
                <c:pt idx="9073">
                  <c:v>321.63008000000002</c:v>
                </c:pt>
                <c:pt idx="9074">
                  <c:v>321.67104</c:v>
                </c:pt>
                <c:pt idx="9075">
                  <c:v>321.71199999999999</c:v>
                </c:pt>
                <c:pt idx="9076">
                  <c:v>321.75295999999997</c:v>
                </c:pt>
                <c:pt idx="9077">
                  <c:v>321.79392000000001</c:v>
                </c:pt>
                <c:pt idx="9078">
                  <c:v>321.83488</c:v>
                </c:pt>
                <c:pt idx="9079">
                  <c:v>321.87583999999998</c:v>
                </c:pt>
                <c:pt idx="9080">
                  <c:v>321.91680000000002</c:v>
                </c:pt>
                <c:pt idx="9081">
                  <c:v>321.95776000000001</c:v>
                </c:pt>
                <c:pt idx="9082">
                  <c:v>321.99871999999999</c:v>
                </c:pt>
                <c:pt idx="9083">
                  <c:v>322.03967999999998</c:v>
                </c:pt>
                <c:pt idx="9084">
                  <c:v>322.08064000000002</c:v>
                </c:pt>
                <c:pt idx="9085">
                  <c:v>322.1216</c:v>
                </c:pt>
                <c:pt idx="9086">
                  <c:v>322.16255999999998</c:v>
                </c:pt>
                <c:pt idx="9087">
                  <c:v>322.20352000000003</c:v>
                </c:pt>
                <c:pt idx="9088">
                  <c:v>322.24448000000001</c:v>
                </c:pt>
                <c:pt idx="9089">
                  <c:v>322.28543999999999</c:v>
                </c:pt>
                <c:pt idx="9090">
                  <c:v>322.32639999999998</c:v>
                </c:pt>
                <c:pt idx="9091">
                  <c:v>322.36736000000002</c:v>
                </c:pt>
                <c:pt idx="9092">
                  <c:v>322.40832</c:v>
                </c:pt>
                <c:pt idx="9093">
                  <c:v>322.44927999999999</c:v>
                </c:pt>
                <c:pt idx="9094">
                  <c:v>322.49023999999997</c:v>
                </c:pt>
                <c:pt idx="9095">
                  <c:v>322.53120000000001</c:v>
                </c:pt>
                <c:pt idx="9096">
                  <c:v>322.57216</c:v>
                </c:pt>
                <c:pt idx="9097">
                  <c:v>322.61311999999998</c:v>
                </c:pt>
                <c:pt idx="9098">
                  <c:v>322.65408000000002</c:v>
                </c:pt>
                <c:pt idx="9099">
                  <c:v>322.69504000000001</c:v>
                </c:pt>
                <c:pt idx="9100">
                  <c:v>322.73599999999999</c:v>
                </c:pt>
                <c:pt idx="9101">
                  <c:v>322.77695999999997</c:v>
                </c:pt>
                <c:pt idx="9102">
                  <c:v>322.81792000000002</c:v>
                </c:pt>
                <c:pt idx="9103">
                  <c:v>322.85888</c:v>
                </c:pt>
                <c:pt idx="9104">
                  <c:v>322.89983999999998</c:v>
                </c:pt>
                <c:pt idx="9105">
                  <c:v>322.94080000000002</c:v>
                </c:pt>
                <c:pt idx="9106">
                  <c:v>322.98176000000001</c:v>
                </c:pt>
                <c:pt idx="9107">
                  <c:v>323.02271999999999</c:v>
                </c:pt>
                <c:pt idx="9108">
                  <c:v>323.06367999999998</c:v>
                </c:pt>
                <c:pt idx="9109">
                  <c:v>323.10464000000002</c:v>
                </c:pt>
                <c:pt idx="9110">
                  <c:v>323.1456</c:v>
                </c:pt>
                <c:pt idx="9111">
                  <c:v>323.18655999999999</c:v>
                </c:pt>
                <c:pt idx="9112">
                  <c:v>323.22752000000003</c:v>
                </c:pt>
                <c:pt idx="9113">
                  <c:v>323.26848000000001</c:v>
                </c:pt>
                <c:pt idx="9114">
                  <c:v>323.30944</c:v>
                </c:pt>
                <c:pt idx="9115">
                  <c:v>323.35039999999998</c:v>
                </c:pt>
                <c:pt idx="9116">
                  <c:v>323.39136000000002</c:v>
                </c:pt>
                <c:pt idx="9117">
                  <c:v>323.43232</c:v>
                </c:pt>
                <c:pt idx="9118">
                  <c:v>323.47327999999999</c:v>
                </c:pt>
                <c:pt idx="9119">
                  <c:v>323.51423999999997</c:v>
                </c:pt>
                <c:pt idx="9120">
                  <c:v>323.55520000000001</c:v>
                </c:pt>
                <c:pt idx="9121">
                  <c:v>323.59616</c:v>
                </c:pt>
                <c:pt idx="9122">
                  <c:v>323.63711999999998</c:v>
                </c:pt>
                <c:pt idx="9123">
                  <c:v>323.67808000000002</c:v>
                </c:pt>
                <c:pt idx="9124">
                  <c:v>323.71904000000001</c:v>
                </c:pt>
                <c:pt idx="9125">
                  <c:v>323.76</c:v>
                </c:pt>
                <c:pt idx="9126">
                  <c:v>323.80095999999998</c:v>
                </c:pt>
                <c:pt idx="9127">
                  <c:v>323.84192000000002</c:v>
                </c:pt>
                <c:pt idx="9128">
                  <c:v>323.88288</c:v>
                </c:pt>
                <c:pt idx="9129">
                  <c:v>323.92383999999998</c:v>
                </c:pt>
                <c:pt idx="9130">
                  <c:v>323.96480000000003</c:v>
                </c:pt>
                <c:pt idx="9131">
                  <c:v>324.00576000000001</c:v>
                </c:pt>
                <c:pt idx="9132">
                  <c:v>324.04671999999999</c:v>
                </c:pt>
                <c:pt idx="9133">
                  <c:v>324.08767999999998</c:v>
                </c:pt>
                <c:pt idx="9134">
                  <c:v>324.12864000000002</c:v>
                </c:pt>
                <c:pt idx="9135">
                  <c:v>324.1696</c:v>
                </c:pt>
                <c:pt idx="9136">
                  <c:v>324.21055999999999</c:v>
                </c:pt>
                <c:pt idx="9137">
                  <c:v>324.25152000000003</c:v>
                </c:pt>
                <c:pt idx="9138">
                  <c:v>324.29248000000001</c:v>
                </c:pt>
                <c:pt idx="9139">
                  <c:v>324.33344</c:v>
                </c:pt>
                <c:pt idx="9140">
                  <c:v>324.37439999999998</c:v>
                </c:pt>
                <c:pt idx="9141">
                  <c:v>324.41536000000002</c:v>
                </c:pt>
                <c:pt idx="9142">
                  <c:v>324.45632000000001</c:v>
                </c:pt>
                <c:pt idx="9143">
                  <c:v>324.49727999999999</c:v>
                </c:pt>
                <c:pt idx="9144">
                  <c:v>324.53823999999997</c:v>
                </c:pt>
                <c:pt idx="9145">
                  <c:v>324.57920000000001</c:v>
                </c:pt>
                <c:pt idx="9146">
                  <c:v>324.62016</c:v>
                </c:pt>
                <c:pt idx="9147">
                  <c:v>324.66111999999998</c:v>
                </c:pt>
                <c:pt idx="9148">
                  <c:v>324.70208000000002</c:v>
                </c:pt>
                <c:pt idx="9149">
                  <c:v>324.74304000000001</c:v>
                </c:pt>
                <c:pt idx="9150">
                  <c:v>324.78399999999999</c:v>
                </c:pt>
                <c:pt idx="9151">
                  <c:v>324.82495999999998</c:v>
                </c:pt>
                <c:pt idx="9152">
                  <c:v>324.86592000000002</c:v>
                </c:pt>
                <c:pt idx="9153">
                  <c:v>324.90688</c:v>
                </c:pt>
                <c:pt idx="9154">
                  <c:v>324.94783999999999</c:v>
                </c:pt>
                <c:pt idx="9155">
                  <c:v>324.98880000000003</c:v>
                </c:pt>
                <c:pt idx="9156">
                  <c:v>325.02976000000001</c:v>
                </c:pt>
                <c:pt idx="9157">
                  <c:v>325.07071999999999</c:v>
                </c:pt>
                <c:pt idx="9158">
                  <c:v>325.11167999999998</c:v>
                </c:pt>
                <c:pt idx="9159">
                  <c:v>325.15264000000002</c:v>
                </c:pt>
                <c:pt idx="9160">
                  <c:v>325.1936</c:v>
                </c:pt>
                <c:pt idx="9161">
                  <c:v>325.23455999999999</c:v>
                </c:pt>
                <c:pt idx="9162">
                  <c:v>325.27551999999997</c:v>
                </c:pt>
                <c:pt idx="9163">
                  <c:v>325.31648000000001</c:v>
                </c:pt>
                <c:pt idx="9164">
                  <c:v>325.35744</c:v>
                </c:pt>
                <c:pt idx="9165">
                  <c:v>325.39839999999998</c:v>
                </c:pt>
                <c:pt idx="9166">
                  <c:v>325.43936000000002</c:v>
                </c:pt>
                <c:pt idx="9167">
                  <c:v>325.48032000000001</c:v>
                </c:pt>
                <c:pt idx="9168">
                  <c:v>325.52127999999999</c:v>
                </c:pt>
                <c:pt idx="9169">
                  <c:v>325.56223999999997</c:v>
                </c:pt>
                <c:pt idx="9170">
                  <c:v>325.60320000000002</c:v>
                </c:pt>
                <c:pt idx="9171">
                  <c:v>325.64416</c:v>
                </c:pt>
                <c:pt idx="9172">
                  <c:v>325.68511999999998</c:v>
                </c:pt>
                <c:pt idx="9173">
                  <c:v>325.72608000000002</c:v>
                </c:pt>
                <c:pt idx="9174">
                  <c:v>325.76704000000001</c:v>
                </c:pt>
                <c:pt idx="9175">
                  <c:v>325.80799999999999</c:v>
                </c:pt>
                <c:pt idx="9176">
                  <c:v>325.84895999999998</c:v>
                </c:pt>
                <c:pt idx="9177">
                  <c:v>325.88992000000002</c:v>
                </c:pt>
                <c:pt idx="9178">
                  <c:v>325.93088</c:v>
                </c:pt>
                <c:pt idx="9179">
                  <c:v>325.97183999999999</c:v>
                </c:pt>
                <c:pt idx="9180">
                  <c:v>326.01280000000003</c:v>
                </c:pt>
                <c:pt idx="9181">
                  <c:v>326.05376000000001</c:v>
                </c:pt>
                <c:pt idx="9182">
                  <c:v>326.09472</c:v>
                </c:pt>
                <c:pt idx="9183">
                  <c:v>326.13567999999998</c:v>
                </c:pt>
                <c:pt idx="9184">
                  <c:v>326.17664000000002</c:v>
                </c:pt>
                <c:pt idx="9185">
                  <c:v>326.2176</c:v>
                </c:pt>
                <c:pt idx="9186">
                  <c:v>326.25855999999999</c:v>
                </c:pt>
                <c:pt idx="9187">
                  <c:v>326.29951999999997</c:v>
                </c:pt>
                <c:pt idx="9188">
                  <c:v>326.34048000000001</c:v>
                </c:pt>
                <c:pt idx="9189">
                  <c:v>326.38144</c:v>
                </c:pt>
                <c:pt idx="9190">
                  <c:v>326.42239999999998</c:v>
                </c:pt>
                <c:pt idx="9191">
                  <c:v>326.46336000000002</c:v>
                </c:pt>
                <c:pt idx="9192">
                  <c:v>326.50432000000001</c:v>
                </c:pt>
                <c:pt idx="9193">
                  <c:v>326.54527999999999</c:v>
                </c:pt>
                <c:pt idx="9194">
                  <c:v>326.58623999999998</c:v>
                </c:pt>
                <c:pt idx="9195">
                  <c:v>326.62720000000002</c:v>
                </c:pt>
                <c:pt idx="9196">
                  <c:v>326.66816</c:v>
                </c:pt>
                <c:pt idx="9197">
                  <c:v>326.70911999999998</c:v>
                </c:pt>
                <c:pt idx="9198">
                  <c:v>326.75008000000003</c:v>
                </c:pt>
                <c:pt idx="9199">
                  <c:v>326.79104000000001</c:v>
                </c:pt>
                <c:pt idx="9200">
                  <c:v>326.83199999999999</c:v>
                </c:pt>
                <c:pt idx="9201">
                  <c:v>326.87295999999998</c:v>
                </c:pt>
                <c:pt idx="9202">
                  <c:v>326.91392000000002</c:v>
                </c:pt>
                <c:pt idx="9203">
                  <c:v>326.95488</c:v>
                </c:pt>
                <c:pt idx="9204">
                  <c:v>326.99583999999999</c:v>
                </c:pt>
                <c:pt idx="9205">
                  <c:v>327.03680000000003</c:v>
                </c:pt>
                <c:pt idx="9206">
                  <c:v>327.07776000000001</c:v>
                </c:pt>
                <c:pt idx="9207">
                  <c:v>327.11872</c:v>
                </c:pt>
                <c:pt idx="9208">
                  <c:v>327.15967999999998</c:v>
                </c:pt>
                <c:pt idx="9209">
                  <c:v>327.20064000000002</c:v>
                </c:pt>
                <c:pt idx="9210">
                  <c:v>327.24160000000001</c:v>
                </c:pt>
                <c:pt idx="9211">
                  <c:v>327.28255999999999</c:v>
                </c:pt>
                <c:pt idx="9212">
                  <c:v>327.32351999999997</c:v>
                </c:pt>
                <c:pt idx="9213">
                  <c:v>327.36448000000001</c:v>
                </c:pt>
                <c:pt idx="9214">
                  <c:v>327.40544</c:v>
                </c:pt>
                <c:pt idx="9215">
                  <c:v>327.44639999999998</c:v>
                </c:pt>
                <c:pt idx="9216">
                  <c:v>327.48736000000002</c:v>
                </c:pt>
                <c:pt idx="9217">
                  <c:v>327.52832000000001</c:v>
                </c:pt>
                <c:pt idx="9218">
                  <c:v>327.56927999999999</c:v>
                </c:pt>
                <c:pt idx="9219">
                  <c:v>327.61023999999998</c:v>
                </c:pt>
                <c:pt idx="9220">
                  <c:v>327.65120000000002</c:v>
                </c:pt>
                <c:pt idx="9221">
                  <c:v>327.69216</c:v>
                </c:pt>
                <c:pt idx="9222">
                  <c:v>327.73311999999999</c:v>
                </c:pt>
                <c:pt idx="9223">
                  <c:v>327.77408000000003</c:v>
                </c:pt>
                <c:pt idx="9224">
                  <c:v>327.81504000000001</c:v>
                </c:pt>
                <c:pt idx="9225">
                  <c:v>327.85599999999999</c:v>
                </c:pt>
                <c:pt idx="9226">
                  <c:v>327.89695999999998</c:v>
                </c:pt>
                <c:pt idx="9227">
                  <c:v>327.93792000000002</c:v>
                </c:pt>
                <c:pt idx="9228">
                  <c:v>327.97888</c:v>
                </c:pt>
                <c:pt idx="9229">
                  <c:v>328.01983999999999</c:v>
                </c:pt>
                <c:pt idx="9230">
                  <c:v>328.06079999999997</c:v>
                </c:pt>
                <c:pt idx="9231">
                  <c:v>328.10176000000001</c:v>
                </c:pt>
                <c:pt idx="9232">
                  <c:v>328.14272</c:v>
                </c:pt>
                <c:pt idx="9233">
                  <c:v>328.18367999999998</c:v>
                </c:pt>
                <c:pt idx="9234">
                  <c:v>328.22464000000002</c:v>
                </c:pt>
                <c:pt idx="9235">
                  <c:v>328.26560000000001</c:v>
                </c:pt>
                <c:pt idx="9236">
                  <c:v>328.30655999999999</c:v>
                </c:pt>
                <c:pt idx="9237">
                  <c:v>328.34751999999997</c:v>
                </c:pt>
                <c:pt idx="9238">
                  <c:v>328.38848000000002</c:v>
                </c:pt>
                <c:pt idx="9239">
                  <c:v>328.42944</c:v>
                </c:pt>
                <c:pt idx="9240">
                  <c:v>328.47039999999998</c:v>
                </c:pt>
                <c:pt idx="9241">
                  <c:v>328.51136000000002</c:v>
                </c:pt>
                <c:pt idx="9242">
                  <c:v>328.55232000000001</c:v>
                </c:pt>
                <c:pt idx="9243">
                  <c:v>328.59327999999999</c:v>
                </c:pt>
                <c:pt idx="9244">
                  <c:v>328.63423999999998</c:v>
                </c:pt>
                <c:pt idx="9245">
                  <c:v>328.67520000000002</c:v>
                </c:pt>
                <c:pt idx="9246">
                  <c:v>328.71616</c:v>
                </c:pt>
                <c:pt idx="9247">
                  <c:v>328.75711999999999</c:v>
                </c:pt>
                <c:pt idx="9248">
                  <c:v>328.79808000000003</c:v>
                </c:pt>
                <c:pt idx="9249">
                  <c:v>328.83904000000001</c:v>
                </c:pt>
                <c:pt idx="9250">
                  <c:v>328.88</c:v>
                </c:pt>
                <c:pt idx="9251">
                  <c:v>328.92095999999998</c:v>
                </c:pt>
                <c:pt idx="9252">
                  <c:v>328.96192000000002</c:v>
                </c:pt>
                <c:pt idx="9253">
                  <c:v>329.00288</c:v>
                </c:pt>
                <c:pt idx="9254">
                  <c:v>329.04383999999999</c:v>
                </c:pt>
                <c:pt idx="9255">
                  <c:v>329.08479999999997</c:v>
                </c:pt>
                <c:pt idx="9256">
                  <c:v>329.12576000000001</c:v>
                </c:pt>
                <c:pt idx="9257">
                  <c:v>329.16672</c:v>
                </c:pt>
                <c:pt idx="9258">
                  <c:v>329.20767999999998</c:v>
                </c:pt>
                <c:pt idx="9259">
                  <c:v>329.24864000000002</c:v>
                </c:pt>
                <c:pt idx="9260">
                  <c:v>329.28960000000001</c:v>
                </c:pt>
                <c:pt idx="9261">
                  <c:v>329.33055999999999</c:v>
                </c:pt>
                <c:pt idx="9262">
                  <c:v>329.37151999999998</c:v>
                </c:pt>
                <c:pt idx="9263">
                  <c:v>329.41248000000002</c:v>
                </c:pt>
                <c:pt idx="9264">
                  <c:v>329.45344</c:v>
                </c:pt>
                <c:pt idx="9265">
                  <c:v>329.49439999999998</c:v>
                </c:pt>
                <c:pt idx="9266">
                  <c:v>329.53536000000003</c:v>
                </c:pt>
                <c:pt idx="9267">
                  <c:v>329.57632000000001</c:v>
                </c:pt>
                <c:pt idx="9268">
                  <c:v>329.61727999999999</c:v>
                </c:pt>
                <c:pt idx="9269">
                  <c:v>329.65823999999998</c:v>
                </c:pt>
                <c:pt idx="9270">
                  <c:v>329.69920000000002</c:v>
                </c:pt>
                <c:pt idx="9271">
                  <c:v>329.74016</c:v>
                </c:pt>
                <c:pt idx="9272">
                  <c:v>329.78111999999999</c:v>
                </c:pt>
                <c:pt idx="9273">
                  <c:v>329.82208000000003</c:v>
                </c:pt>
                <c:pt idx="9274">
                  <c:v>329.86304000000001</c:v>
                </c:pt>
                <c:pt idx="9275">
                  <c:v>329.904</c:v>
                </c:pt>
                <c:pt idx="9276">
                  <c:v>329.94495999999998</c:v>
                </c:pt>
                <c:pt idx="9277">
                  <c:v>329.98592000000002</c:v>
                </c:pt>
                <c:pt idx="9278">
                  <c:v>330.02688000000001</c:v>
                </c:pt>
                <c:pt idx="9279">
                  <c:v>330.06783999999999</c:v>
                </c:pt>
                <c:pt idx="9280">
                  <c:v>330.10879999999997</c:v>
                </c:pt>
                <c:pt idx="9281">
                  <c:v>330.14976000000001</c:v>
                </c:pt>
                <c:pt idx="9282">
                  <c:v>330.19072</c:v>
                </c:pt>
                <c:pt idx="9283">
                  <c:v>330.23167999999998</c:v>
                </c:pt>
                <c:pt idx="9284">
                  <c:v>330.27264000000002</c:v>
                </c:pt>
                <c:pt idx="9285">
                  <c:v>330.31360000000001</c:v>
                </c:pt>
                <c:pt idx="9286">
                  <c:v>330.35455999999999</c:v>
                </c:pt>
                <c:pt idx="9287">
                  <c:v>330.39551999999998</c:v>
                </c:pt>
                <c:pt idx="9288">
                  <c:v>330.43648000000002</c:v>
                </c:pt>
                <c:pt idx="9289">
                  <c:v>330.47744</c:v>
                </c:pt>
                <c:pt idx="9290">
                  <c:v>330.51839999999999</c:v>
                </c:pt>
                <c:pt idx="9291">
                  <c:v>330.55936000000003</c:v>
                </c:pt>
                <c:pt idx="9292">
                  <c:v>330.60032000000001</c:v>
                </c:pt>
                <c:pt idx="9293">
                  <c:v>330.64127999999999</c:v>
                </c:pt>
                <c:pt idx="9294">
                  <c:v>330.68223999999998</c:v>
                </c:pt>
                <c:pt idx="9295">
                  <c:v>330.72320000000002</c:v>
                </c:pt>
                <c:pt idx="9296">
                  <c:v>330.76416</c:v>
                </c:pt>
                <c:pt idx="9297">
                  <c:v>330.80511999999999</c:v>
                </c:pt>
                <c:pt idx="9298">
                  <c:v>330.84607999999997</c:v>
                </c:pt>
                <c:pt idx="9299">
                  <c:v>330.88704000000001</c:v>
                </c:pt>
                <c:pt idx="9300">
                  <c:v>330.928</c:v>
                </c:pt>
                <c:pt idx="9301">
                  <c:v>330.96895999999998</c:v>
                </c:pt>
                <c:pt idx="9302">
                  <c:v>331.00992000000002</c:v>
                </c:pt>
                <c:pt idx="9303">
                  <c:v>331.05088000000001</c:v>
                </c:pt>
                <c:pt idx="9304">
                  <c:v>331.09183999999999</c:v>
                </c:pt>
                <c:pt idx="9305">
                  <c:v>331.13279999999997</c:v>
                </c:pt>
                <c:pt idx="9306">
                  <c:v>331.17376000000002</c:v>
                </c:pt>
                <c:pt idx="9307">
                  <c:v>331.21472</c:v>
                </c:pt>
                <c:pt idx="9308">
                  <c:v>331.25567999999998</c:v>
                </c:pt>
                <c:pt idx="9309">
                  <c:v>331.29664000000002</c:v>
                </c:pt>
                <c:pt idx="9310">
                  <c:v>331.33760000000001</c:v>
                </c:pt>
                <c:pt idx="9311">
                  <c:v>331.37855999999999</c:v>
                </c:pt>
                <c:pt idx="9312">
                  <c:v>331.41951999999998</c:v>
                </c:pt>
                <c:pt idx="9313">
                  <c:v>331.46048000000002</c:v>
                </c:pt>
                <c:pt idx="9314">
                  <c:v>331.50144</c:v>
                </c:pt>
                <c:pt idx="9315">
                  <c:v>331.54239999999999</c:v>
                </c:pt>
                <c:pt idx="9316">
                  <c:v>331.58336000000003</c:v>
                </c:pt>
                <c:pt idx="9317">
                  <c:v>331.62432000000001</c:v>
                </c:pt>
                <c:pt idx="9318">
                  <c:v>331.66528</c:v>
                </c:pt>
                <c:pt idx="9319">
                  <c:v>331.70623999999998</c:v>
                </c:pt>
                <c:pt idx="9320">
                  <c:v>331.74720000000002</c:v>
                </c:pt>
                <c:pt idx="9321">
                  <c:v>331.78816</c:v>
                </c:pt>
                <c:pt idx="9322">
                  <c:v>331.82911999999999</c:v>
                </c:pt>
                <c:pt idx="9323">
                  <c:v>331.87007999999997</c:v>
                </c:pt>
                <c:pt idx="9324">
                  <c:v>331.91104000000001</c:v>
                </c:pt>
                <c:pt idx="9325">
                  <c:v>331.952</c:v>
                </c:pt>
                <c:pt idx="9326">
                  <c:v>331.99295999999998</c:v>
                </c:pt>
                <c:pt idx="9327">
                  <c:v>332.03392000000002</c:v>
                </c:pt>
                <c:pt idx="9328">
                  <c:v>332.07488000000001</c:v>
                </c:pt>
                <c:pt idx="9329">
                  <c:v>332.11583999999999</c:v>
                </c:pt>
                <c:pt idx="9330">
                  <c:v>332.15679999999998</c:v>
                </c:pt>
                <c:pt idx="9331">
                  <c:v>332.19776000000002</c:v>
                </c:pt>
                <c:pt idx="9332">
                  <c:v>332.23872</c:v>
                </c:pt>
                <c:pt idx="9333">
                  <c:v>332.27967999999998</c:v>
                </c:pt>
                <c:pt idx="9334">
                  <c:v>332.32064000000003</c:v>
                </c:pt>
                <c:pt idx="9335">
                  <c:v>332.36160000000001</c:v>
                </c:pt>
                <c:pt idx="9336">
                  <c:v>332.40255999999999</c:v>
                </c:pt>
                <c:pt idx="9337">
                  <c:v>332.44351999999998</c:v>
                </c:pt>
                <c:pt idx="9338">
                  <c:v>332.48448000000002</c:v>
                </c:pt>
                <c:pt idx="9339">
                  <c:v>332.52544</c:v>
                </c:pt>
                <c:pt idx="9340">
                  <c:v>332.56639999999999</c:v>
                </c:pt>
                <c:pt idx="9341">
                  <c:v>332.60736000000003</c:v>
                </c:pt>
                <c:pt idx="9342">
                  <c:v>332.64832000000001</c:v>
                </c:pt>
                <c:pt idx="9343">
                  <c:v>332.68928</c:v>
                </c:pt>
                <c:pt idx="9344">
                  <c:v>332.73023999999998</c:v>
                </c:pt>
                <c:pt idx="9345">
                  <c:v>332.77120000000002</c:v>
                </c:pt>
                <c:pt idx="9346">
                  <c:v>332.81216000000001</c:v>
                </c:pt>
                <c:pt idx="9347">
                  <c:v>332.85311999999999</c:v>
                </c:pt>
                <c:pt idx="9348">
                  <c:v>332.89407999999997</c:v>
                </c:pt>
                <c:pt idx="9349">
                  <c:v>332.93504000000001</c:v>
                </c:pt>
                <c:pt idx="9350">
                  <c:v>332.976</c:v>
                </c:pt>
                <c:pt idx="9351">
                  <c:v>333.01695999999998</c:v>
                </c:pt>
                <c:pt idx="9352">
                  <c:v>333.05792000000002</c:v>
                </c:pt>
                <c:pt idx="9353">
                  <c:v>333.09888000000001</c:v>
                </c:pt>
                <c:pt idx="9354">
                  <c:v>333.13983999999999</c:v>
                </c:pt>
                <c:pt idx="9355">
                  <c:v>333.18079999999998</c:v>
                </c:pt>
                <c:pt idx="9356">
                  <c:v>333.22176000000002</c:v>
                </c:pt>
                <c:pt idx="9357">
                  <c:v>333.26272</c:v>
                </c:pt>
                <c:pt idx="9358">
                  <c:v>333.30367999999999</c:v>
                </c:pt>
                <c:pt idx="9359">
                  <c:v>333.34464000000003</c:v>
                </c:pt>
                <c:pt idx="9360">
                  <c:v>333.38560000000001</c:v>
                </c:pt>
                <c:pt idx="9361">
                  <c:v>333.42655999999999</c:v>
                </c:pt>
                <c:pt idx="9362">
                  <c:v>333.46751999999998</c:v>
                </c:pt>
                <c:pt idx="9363">
                  <c:v>333.50848000000002</c:v>
                </c:pt>
                <c:pt idx="9364">
                  <c:v>333.54944</c:v>
                </c:pt>
                <c:pt idx="9365">
                  <c:v>333.59039999999999</c:v>
                </c:pt>
                <c:pt idx="9366">
                  <c:v>333.63135999999997</c:v>
                </c:pt>
                <c:pt idx="9367">
                  <c:v>333.67232000000001</c:v>
                </c:pt>
                <c:pt idx="9368">
                  <c:v>333.71328</c:v>
                </c:pt>
                <c:pt idx="9369">
                  <c:v>333.75423999999998</c:v>
                </c:pt>
                <c:pt idx="9370">
                  <c:v>333.79520000000002</c:v>
                </c:pt>
                <c:pt idx="9371">
                  <c:v>333.83616000000001</c:v>
                </c:pt>
                <c:pt idx="9372">
                  <c:v>333.87711999999999</c:v>
                </c:pt>
                <c:pt idx="9373">
                  <c:v>333.91807999999997</c:v>
                </c:pt>
                <c:pt idx="9374">
                  <c:v>333.95904000000002</c:v>
                </c:pt>
                <c:pt idx="9375">
                  <c:v>334</c:v>
                </c:pt>
                <c:pt idx="9376">
                  <c:v>334.04095999999998</c:v>
                </c:pt>
                <c:pt idx="9377">
                  <c:v>334.08192000000003</c:v>
                </c:pt>
                <c:pt idx="9378">
                  <c:v>334.12288000000001</c:v>
                </c:pt>
                <c:pt idx="9379">
                  <c:v>334.16383999999999</c:v>
                </c:pt>
                <c:pt idx="9380">
                  <c:v>334.20479999999998</c:v>
                </c:pt>
                <c:pt idx="9381">
                  <c:v>334.24576000000002</c:v>
                </c:pt>
                <c:pt idx="9382">
                  <c:v>334.28672</c:v>
                </c:pt>
                <c:pt idx="9383">
                  <c:v>334.32767999999999</c:v>
                </c:pt>
                <c:pt idx="9384">
                  <c:v>334.36864000000003</c:v>
                </c:pt>
                <c:pt idx="9385">
                  <c:v>334.40960000000001</c:v>
                </c:pt>
                <c:pt idx="9386">
                  <c:v>334.45056</c:v>
                </c:pt>
                <c:pt idx="9387">
                  <c:v>334.49151999999998</c:v>
                </c:pt>
                <c:pt idx="9388">
                  <c:v>334.53248000000002</c:v>
                </c:pt>
                <c:pt idx="9389">
                  <c:v>334.57344000000001</c:v>
                </c:pt>
                <c:pt idx="9390">
                  <c:v>334.61439999999999</c:v>
                </c:pt>
                <c:pt idx="9391">
                  <c:v>334.65535999999997</c:v>
                </c:pt>
                <c:pt idx="9392">
                  <c:v>334.69632000000001</c:v>
                </c:pt>
                <c:pt idx="9393">
                  <c:v>334.73728</c:v>
                </c:pt>
                <c:pt idx="9394">
                  <c:v>334.77823999999998</c:v>
                </c:pt>
                <c:pt idx="9395">
                  <c:v>334.81920000000002</c:v>
                </c:pt>
                <c:pt idx="9396">
                  <c:v>334.86016000000001</c:v>
                </c:pt>
                <c:pt idx="9397">
                  <c:v>334.90111999999999</c:v>
                </c:pt>
                <c:pt idx="9398">
                  <c:v>334.94207999999998</c:v>
                </c:pt>
                <c:pt idx="9399">
                  <c:v>334.98304000000002</c:v>
                </c:pt>
                <c:pt idx="9400">
                  <c:v>335.024</c:v>
                </c:pt>
                <c:pt idx="9401">
                  <c:v>335.06495999999999</c:v>
                </c:pt>
                <c:pt idx="9402">
                  <c:v>335.10592000000003</c:v>
                </c:pt>
                <c:pt idx="9403">
                  <c:v>335.14688000000001</c:v>
                </c:pt>
                <c:pt idx="9404">
                  <c:v>335.18783999999999</c:v>
                </c:pt>
                <c:pt idx="9405">
                  <c:v>335.22879999999998</c:v>
                </c:pt>
                <c:pt idx="9406">
                  <c:v>335.26976000000002</c:v>
                </c:pt>
                <c:pt idx="9407">
                  <c:v>335.31072</c:v>
                </c:pt>
                <c:pt idx="9408">
                  <c:v>335.35167999999999</c:v>
                </c:pt>
                <c:pt idx="9409">
                  <c:v>335.39263999999997</c:v>
                </c:pt>
                <c:pt idx="9410">
                  <c:v>335.43360000000001</c:v>
                </c:pt>
                <c:pt idx="9411">
                  <c:v>335.47456</c:v>
                </c:pt>
                <c:pt idx="9412">
                  <c:v>335.51551999999998</c:v>
                </c:pt>
                <c:pt idx="9413">
                  <c:v>335.55648000000002</c:v>
                </c:pt>
                <c:pt idx="9414">
                  <c:v>335.59744000000001</c:v>
                </c:pt>
                <c:pt idx="9415">
                  <c:v>335.63839999999999</c:v>
                </c:pt>
                <c:pt idx="9416">
                  <c:v>335.67935999999997</c:v>
                </c:pt>
                <c:pt idx="9417">
                  <c:v>335.72032000000002</c:v>
                </c:pt>
                <c:pt idx="9418">
                  <c:v>335.76128</c:v>
                </c:pt>
                <c:pt idx="9419">
                  <c:v>335.80223999999998</c:v>
                </c:pt>
                <c:pt idx="9420">
                  <c:v>335.84320000000002</c:v>
                </c:pt>
                <c:pt idx="9421">
                  <c:v>335.88416000000001</c:v>
                </c:pt>
                <c:pt idx="9422">
                  <c:v>335.92511999999999</c:v>
                </c:pt>
                <c:pt idx="9423">
                  <c:v>335.96607999999998</c:v>
                </c:pt>
                <c:pt idx="9424">
                  <c:v>336.00704000000002</c:v>
                </c:pt>
                <c:pt idx="9425">
                  <c:v>336.048</c:v>
                </c:pt>
                <c:pt idx="9426">
                  <c:v>336.08895999999999</c:v>
                </c:pt>
                <c:pt idx="9427">
                  <c:v>336.12992000000003</c:v>
                </c:pt>
                <c:pt idx="9428">
                  <c:v>336.17088000000001</c:v>
                </c:pt>
                <c:pt idx="9429">
                  <c:v>336.21184</c:v>
                </c:pt>
                <c:pt idx="9430">
                  <c:v>336.25279999999998</c:v>
                </c:pt>
                <c:pt idx="9431">
                  <c:v>336.29376000000002</c:v>
                </c:pt>
                <c:pt idx="9432">
                  <c:v>336.33472</c:v>
                </c:pt>
                <c:pt idx="9433">
                  <c:v>336.37567999999999</c:v>
                </c:pt>
                <c:pt idx="9434">
                  <c:v>336.41663999999997</c:v>
                </c:pt>
                <c:pt idx="9435">
                  <c:v>336.45760000000001</c:v>
                </c:pt>
                <c:pt idx="9436">
                  <c:v>336.49856</c:v>
                </c:pt>
                <c:pt idx="9437">
                  <c:v>336.53951999999998</c:v>
                </c:pt>
                <c:pt idx="9438">
                  <c:v>336.58048000000002</c:v>
                </c:pt>
                <c:pt idx="9439">
                  <c:v>336.62144000000001</c:v>
                </c:pt>
                <c:pt idx="9440">
                  <c:v>336.66239999999999</c:v>
                </c:pt>
                <c:pt idx="9441">
                  <c:v>336.70335999999998</c:v>
                </c:pt>
                <c:pt idx="9442">
                  <c:v>336.74432000000002</c:v>
                </c:pt>
                <c:pt idx="9443">
                  <c:v>336.78528</c:v>
                </c:pt>
                <c:pt idx="9444">
                  <c:v>336.82623999999998</c:v>
                </c:pt>
                <c:pt idx="9445">
                  <c:v>336.86720000000003</c:v>
                </c:pt>
                <c:pt idx="9446">
                  <c:v>336.90816000000001</c:v>
                </c:pt>
                <c:pt idx="9447">
                  <c:v>336.94911999999999</c:v>
                </c:pt>
                <c:pt idx="9448">
                  <c:v>336.99007999999998</c:v>
                </c:pt>
                <c:pt idx="9449">
                  <c:v>337.03104000000002</c:v>
                </c:pt>
                <c:pt idx="9450">
                  <c:v>337.072</c:v>
                </c:pt>
                <c:pt idx="9451">
                  <c:v>337.11295999999999</c:v>
                </c:pt>
                <c:pt idx="9452">
                  <c:v>337.15392000000003</c:v>
                </c:pt>
                <c:pt idx="9453">
                  <c:v>337.19488000000001</c:v>
                </c:pt>
                <c:pt idx="9454">
                  <c:v>337.23584</c:v>
                </c:pt>
                <c:pt idx="9455">
                  <c:v>337.27679999999998</c:v>
                </c:pt>
                <c:pt idx="9456">
                  <c:v>337.31776000000002</c:v>
                </c:pt>
                <c:pt idx="9457">
                  <c:v>337.35872000000001</c:v>
                </c:pt>
                <c:pt idx="9458">
                  <c:v>337.39967999999999</c:v>
                </c:pt>
                <c:pt idx="9459">
                  <c:v>337.44063999999997</c:v>
                </c:pt>
                <c:pt idx="9460">
                  <c:v>337.48160000000001</c:v>
                </c:pt>
                <c:pt idx="9461">
                  <c:v>337.52256</c:v>
                </c:pt>
                <c:pt idx="9462">
                  <c:v>337.56351999999998</c:v>
                </c:pt>
                <c:pt idx="9463">
                  <c:v>337.60448000000002</c:v>
                </c:pt>
                <c:pt idx="9464">
                  <c:v>337.64544000000001</c:v>
                </c:pt>
                <c:pt idx="9465">
                  <c:v>337.68639999999999</c:v>
                </c:pt>
                <c:pt idx="9466">
                  <c:v>337.72735999999998</c:v>
                </c:pt>
                <c:pt idx="9467">
                  <c:v>337.76832000000002</c:v>
                </c:pt>
                <c:pt idx="9468">
                  <c:v>337.80928</c:v>
                </c:pt>
                <c:pt idx="9469">
                  <c:v>337.85023999999999</c:v>
                </c:pt>
                <c:pt idx="9470">
                  <c:v>337.89120000000003</c:v>
                </c:pt>
                <c:pt idx="9471">
                  <c:v>337.93216000000001</c:v>
                </c:pt>
                <c:pt idx="9472">
                  <c:v>337.97311999999999</c:v>
                </c:pt>
                <c:pt idx="9473">
                  <c:v>338.01407999999998</c:v>
                </c:pt>
                <c:pt idx="9474">
                  <c:v>338.05504000000002</c:v>
                </c:pt>
                <c:pt idx="9475">
                  <c:v>338.096</c:v>
                </c:pt>
                <c:pt idx="9476">
                  <c:v>338.13695999999999</c:v>
                </c:pt>
                <c:pt idx="9477">
                  <c:v>338.17791999999997</c:v>
                </c:pt>
                <c:pt idx="9478">
                  <c:v>338.21888000000001</c:v>
                </c:pt>
                <c:pt idx="9479">
                  <c:v>338.25984</c:v>
                </c:pt>
                <c:pt idx="9480">
                  <c:v>338.30079999999998</c:v>
                </c:pt>
                <c:pt idx="9481">
                  <c:v>338.34176000000002</c:v>
                </c:pt>
                <c:pt idx="9482">
                  <c:v>338.38272000000001</c:v>
                </c:pt>
                <c:pt idx="9483">
                  <c:v>338.42367999999999</c:v>
                </c:pt>
                <c:pt idx="9484">
                  <c:v>338.46463999999997</c:v>
                </c:pt>
                <c:pt idx="9485">
                  <c:v>338.50560000000002</c:v>
                </c:pt>
                <c:pt idx="9486">
                  <c:v>338.54656</c:v>
                </c:pt>
                <c:pt idx="9487">
                  <c:v>338.58751999999998</c:v>
                </c:pt>
                <c:pt idx="9488">
                  <c:v>338.62848000000002</c:v>
                </c:pt>
                <c:pt idx="9489">
                  <c:v>338.66944000000001</c:v>
                </c:pt>
                <c:pt idx="9490">
                  <c:v>338.71039999999999</c:v>
                </c:pt>
                <c:pt idx="9491">
                  <c:v>338.75135999999998</c:v>
                </c:pt>
                <c:pt idx="9492">
                  <c:v>338.79232000000002</c:v>
                </c:pt>
                <c:pt idx="9493">
                  <c:v>338.83328</c:v>
                </c:pt>
                <c:pt idx="9494">
                  <c:v>338.87423999999999</c:v>
                </c:pt>
                <c:pt idx="9495">
                  <c:v>338.91520000000003</c:v>
                </c:pt>
                <c:pt idx="9496">
                  <c:v>338.95616000000001</c:v>
                </c:pt>
                <c:pt idx="9497">
                  <c:v>338.99712</c:v>
                </c:pt>
                <c:pt idx="9498">
                  <c:v>339.03807999999998</c:v>
                </c:pt>
                <c:pt idx="9499">
                  <c:v>339.07904000000002</c:v>
                </c:pt>
                <c:pt idx="9500">
                  <c:v>339.12</c:v>
                </c:pt>
                <c:pt idx="9501">
                  <c:v>339.16095999999999</c:v>
                </c:pt>
                <c:pt idx="9502">
                  <c:v>339.20191999999997</c:v>
                </c:pt>
                <c:pt idx="9503">
                  <c:v>339.24288000000001</c:v>
                </c:pt>
                <c:pt idx="9504">
                  <c:v>339.28384</c:v>
                </c:pt>
                <c:pt idx="9505">
                  <c:v>339.32479999999998</c:v>
                </c:pt>
                <c:pt idx="9506">
                  <c:v>339.36576000000002</c:v>
                </c:pt>
                <c:pt idx="9507">
                  <c:v>339.40672000000001</c:v>
                </c:pt>
                <c:pt idx="9508">
                  <c:v>339.44767999999999</c:v>
                </c:pt>
                <c:pt idx="9509">
                  <c:v>339.48863999999998</c:v>
                </c:pt>
                <c:pt idx="9510">
                  <c:v>339.52960000000002</c:v>
                </c:pt>
                <c:pt idx="9511">
                  <c:v>339.57056</c:v>
                </c:pt>
                <c:pt idx="9512">
                  <c:v>339.61151999999998</c:v>
                </c:pt>
                <c:pt idx="9513">
                  <c:v>339.65248000000003</c:v>
                </c:pt>
                <c:pt idx="9514">
                  <c:v>339.69344000000001</c:v>
                </c:pt>
                <c:pt idx="9515">
                  <c:v>339.73439999999999</c:v>
                </c:pt>
                <c:pt idx="9516">
                  <c:v>339.77535999999998</c:v>
                </c:pt>
                <c:pt idx="9517">
                  <c:v>339.81632000000002</c:v>
                </c:pt>
                <c:pt idx="9518">
                  <c:v>339.85728</c:v>
                </c:pt>
                <c:pt idx="9519">
                  <c:v>339.89823999999999</c:v>
                </c:pt>
                <c:pt idx="9520">
                  <c:v>339.93920000000003</c:v>
                </c:pt>
                <c:pt idx="9521">
                  <c:v>339.98016000000001</c:v>
                </c:pt>
                <c:pt idx="9522">
                  <c:v>340.02112</c:v>
                </c:pt>
                <c:pt idx="9523">
                  <c:v>340.06207999999998</c:v>
                </c:pt>
                <c:pt idx="9524">
                  <c:v>340.10304000000002</c:v>
                </c:pt>
                <c:pt idx="9525">
                  <c:v>340.14400000000001</c:v>
                </c:pt>
                <c:pt idx="9526">
                  <c:v>340.18495999999999</c:v>
                </c:pt>
                <c:pt idx="9527">
                  <c:v>340.22591999999997</c:v>
                </c:pt>
                <c:pt idx="9528">
                  <c:v>340.26688000000001</c:v>
                </c:pt>
                <c:pt idx="9529">
                  <c:v>340.30784</c:v>
                </c:pt>
                <c:pt idx="9530">
                  <c:v>340.34879999999998</c:v>
                </c:pt>
                <c:pt idx="9531">
                  <c:v>340.38976000000002</c:v>
                </c:pt>
                <c:pt idx="9532">
                  <c:v>340.43072000000001</c:v>
                </c:pt>
                <c:pt idx="9533">
                  <c:v>340.47167999999999</c:v>
                </c:pt>
                <c:pt idx="9534">
                  <c:v>340.51263999999998</c:v>
                </c:pt>
                <c:pt idx="9535">
                  <c:v>340.55360000000002</c:v>
                </c:pt>
                <c:pt idx="9536">
                  <c:v>340.59456</c:v>
                </c:pt>
                <c:pt idx="9537">
                  <c:v>340.63551999999999</c:v>
                </c:pt>
                <c:pt idx="9538">
                  <c:v>340.67648000000003</c:v>
                </c:pt>
                <c:pt idx="9539">
                  <c:v>340.71744000000001</c:v>
                </c:pt>
                <c:pt idx="9540">
                  <c:v>340.75839999999999</c:v>
                </c:pt>
                <c:pt idx="9541">
                  <c:v>340.79935999999998</c:v>
                </c:pt>
                <c:pt idx="9542">
                  <c:v>340.84032000000002</c:v>
                </c:pt>
                <c:pt idx="9543">
                  <c:v>340.88128</c:v>
                </c:pt>
                <c:pt idx="9544">
                  <c:v>340.92223999999999</c:v>
                </c:pt>
                <c:pt idx="9545">
                  <c:v>340.96319999999997</c:v>
                </c:pt>
                <c:pt idx="9546">
                  <c:v>341.00416000000001</c:v>
                </c:pt>
                <c:pt idx="9547">
                  <c:v>341.04512</c:v>
                </c:pt>
                <c:pt idx="9548">
                  <c:v>341.08607999999998</c:v>
                </c:pt>
                <c:pt idx="9549">
                  <c:v>341.12704000000002</c:v>
                </c:pt>
                <c:pt idx="9550">
                  <c:v>341.16800000000001</c:v>
                </c:pt>
                <c:pt idx="9551">
                  <c:v>341.20895999999999</c:v>
                </c:pt>
                <c:pt idx="9552">
                  <c:v>341.24991999999997</c:v>
                </c:pt>
                <c:pt idx="9553">
                  <c:v>341.29088000000002</c:v>
                </c:pt>
                <c:pt idx="9554">
                  <c:v>341.33184</c:v>
                </c:pt>
                <c:pt idx="9555">
                  <c:v>341.37279999999998</c:v>
                </c:pt>
                <c:pt idx="9556">
                  <c:v>341.41376000000002</c:v>
                </c:pt>
                <c:pt idx="9557">
                  <c:v>341.45472000000001</c:v>
                </c:pt>
                <c:pt idx="9558">
                  <c:v>341.49567999999999</c:v>
                </c:pt>
                <c:pt idx="9559">
                  <c:v>341.53663999999998</c:v>
                </c:pt>
                <c:pt idx="9560">
                  <c:v>341.57760000000002</c:v>
                </c:pt>
                <c:pt idx="9561">
                  <c:v>341.61856</c:v>
                </c:pt>
                <c:pt idx="9562">
                  <c:v>341.65951999999999</c:v>
                </c:pt>
                <c:pt idx="9563">
                  <c:v>341.70048000000003</c:v>
                </c:pt>
                <c:pt idx="9564">
                  <c:v>341.74144000000001</c:v>
                </c:pt>
                <c:pt idx="9565">
                  <c:v>341.7824</c:v>
                </c:pt>
                <c:pt idx="9566">
                  <c:v>341.82335999999998</c:v>
                </c:pt>
                <c:pt idx="9567">
                  <c:v>341.86432000000002</c:v>
                </c:pt>
                <c:pt idx="9568">
                  <c:v>341.90528</c:v>
                </c:pt>
                <c:pt idx="9569">
                  <c:v>341.94623999999999</c:v>
                </c:pt>
                <c:pt idx="9570">
                  <c:v>341.98719999999997</c:v>
                </c:pt>
                <c:pt idx="9571">
                  <c:v>342.02816000000001</c:v>
                </c:pt>
                <c:pt idx="9572">
                  <c:v>342.06912</c:v>
                </c:pt>
                <c:pt idx="9573">
                  <c:v>342.11007999999998</c:v>
                </c:pt>
                <c:pt idx="9574">
                  <c:v>342.15104000000002</c:v>
                </c:pt>
                <c:pt idx="9575">
                  <c:v>342.19200000000001</c:v>
                </c:pt>
                <c:pt idx="9576">
                  <c:v>342.23295999999999</c:v>
                </c:pt>
                <c:pt idx="9577">
                  <c:v>342.27391999999998</c:v>
                </c:pt>
                <c:pt idx="9578">
                  <c:v>342.31488000000002</c:v>
                </c:pt>
                <c:pt idx="9579">
                  <c:v>342.35584</c:v>
                </c:pt>
                <c:pt idx="9580">
                  <c:v>342.39679999999998</c:v>
                </c:pt>
                <c:pt idx="9581">
                  <c:v>342.43776000000003</c:v>
                </c:pt>
                <c:pt idx="9582">
                  <c:v>342.47872000000001</c:v>
                </c:pt>
                <c:pt idx="9583">
                  <c:v>342.51967999999999</c:v>
                </c:pt>
                <c:pt idx="9584">
                  <c:v>342.56063999999998</c:v>
                </c:pt>
                <c:pt idx="9585">
                  <c:v>342.60160000000002</c:v>
                </c:pt>
                <c:pt idx="9586">
                  <c:v>342.64256</c:v>
                </c:pt>
                <c:pt idx="9587">
                  <c:v>342.68351999999999</c:v>
                </c:pt>
                <c:pt idx="9588">
                  <c:v>342.72448000000003</c:v>
                </c:pt>
                <c:pt idx="9589">
                  <c:v>342.76544000000001</c:v>
                </c:pt>
                <c:pt idx="9590">
                  <c:v>342.8064</c:v>
                </c:pt>
                <c:pt idx="9591">
                  <c:v>342.84735999999998</c:v>
                </c:pt>
                <c:pt idx="9592">
                  <c:v>342.88832000000002</c:v>
                </c:pt>
                <c:pt idx="9593">
                  <c:v>342.92928000000001</c:v>
                </c:pt>
                <c:pt idx="9594">
                  <c:v>342.97023999999999</c:v>
                </c:pt>
                <c:pt idx="9595">
                  <c:v>343.01119999999997</c:v>
                </c:pt>
                <c:pt idx="9596">
                  <c:v>343.05216000000001</c:v>
                </c:pt>
                <c:pt idx="9597">
                  <c:v>343.09312</c:v>
                </c:pt>
                <c:pt idx="9598">
                  <c:v>343.13407999999998</c:v>
                </c:pt>
                <c:pt idx="9599">
                  <c:v>343.17504000000002</c:v>
                </c:pt>
                <c:pt idx="9600">
                  <c:v>343.21600000000001</c:v>
                </c:pt>
                <c:pt idx="9601">
                  <c:v>343.25695999999999</c:v>
                </c:pt>
                <c:pt idx="9602">
                  <c:v>343.29791999999998</c:v>
                </c:pt>
                <c:pt idx="9603">
                  <c:v>343.33888000000002</c:v>
                </c:pt>
                <c:pt idx="9604">
                  <c:v>343.37984</c:v>
                </c:pt>
                <c:pt idx="9605">
                  <c:v>343.42079999999999</c:v>
                </c:pt>
                <c:pt idx="9606">
                  <c:v>343.46176000000003</c:v>
                </c:pt>
                <c:pt idx="9607">
                  <c:v>343.50272000000001</c:v>
                </c:pt>
                <c:pt idx="9608">
                  <c:v>343.54367999999999</c:v>
                </c:pt>
                <c:pt idx="9609">
                  <c:v>343.58463999999998</c:v>
                </c:pt>
                <c:pt idx="9610">
                  <c:v>343.62560000000002</c:v>
                </c:pt>
                <c:pt idx="9611">
                  <c:v>343.66656</c:v>
                </c:pt>
                <c:pt idx="9612">
                  <c:v>343.70751999999999</c:v>
                </c:pt>
                <c:pt idx="9613">
                  <c:v>343.74847999999997</c:v>
                </c:pt>
                <c:pt idx="9614">
                  <c:v>343.78944000000001</c:v>
                </c:pt>
                <c:pt idx="9615">
                  <c:v>343.8304</c:v>
                </c:pt>
                <c:pt idx="9616">
                  <c:v>343.87135999999998</c:v>
                </c:pt>
                <c:pt idx="9617">
                  <c:v>343.91232000000002</c:v>
                </c:pt>
                <c:pt idx="9618">
                  <c:v>343.95328000000001</c:v>
                </c:pt>
                <c:pt idx="9619">
                  <c:v>343.99423999999999</c:v>
                </c:pt>
                <c:pt idx="9620">
                  <c:v>344.03519999999997</c:v>
                </c:pt>
                <c:pt idx="9621">
                  <c:v>344.07616000000002</c:v>
                </c:pt>
                <c:pt idx="9622">
                  <c:v>344.11712</c:v>
                </c:pt>
                <c:pt idx="9623">
                  <c:v>344.15807999999998</c:v>
                </c:pt>
                <c:pt idx="9624">
                  <c:v>344.19904000000002</c:v>
                </c:pt>
                <c:pt idx="9625">
                  <c:v>344.24</c:v>
                </c:pt>
                <c:pt idx="9626">
                  <c:v>344.28095999999999</c:v>
                </c:pt>
                <c:pt idx="9627">
                  <c:v>344.32191999999998</c:v>
                </c:pt>
                <c:pt idx="9628">
                  <c:v>344.36288000000002</c:v>
                </c:pt>
                <c:pt idx="9629">
                  <c:v>344.40384</c:v>
                </c:pt>
                <c:pt idx="9630">
                  <c:v>344.44479999999999</c:v>
                </c:pt>
                <c:pt idx="9631">
                  <c:v>344.48576000000003</c:v>
                </c:pt>
                <c:pt idx="9632">
                  <c:v>344.52672000000001</c:v>
                </c:pt>
                <c:pt idx="9633">
                  <c:v>344.56768</c:v>
                </c:pt>
                <c:pt idx="9634">
                  <c:v>344.60863999999998</c:v>
                </c:pt>
                <c:pt idx="9635">
                  <c:v>344.64960000000002</c:v>
                </c:pt>
                <c:pt idx="9636">
                  <c:v>344.69056</c:v>
                </c:pt>
                <c:pt idx="9637">
                  <c:v>344.73151999999999</c:v>
                </c:pt>
                <c:pt idx="9638">
                  <c:v>344.77247999999997</c:v>
                </c:pt>
                <c:pt idx="9639">
                  <c:v>344.81344000000001</c:v>
                </c:pt>
                <c:pt idx="9640">
                  <c:v>344.8544</c:v>
                </c:pt>
                <c:pt idx="9641">
                  <c:v>344.89535999999998</c:v>
                </c:pt>
                <c:pt idx="9642">
                  <c:v>344.93632000000002</c:v>
                </c:pt>
                <c:pt idx="9643">
                  <c:v>344.97728000000001</c:v>
                </c:pt>
                <c:pt idx="9644">
                  <c:v>345.01823999999999</c:v>
                </c:pt>
                <c:pt idx="9645">
                  <c:v>345.05919999999998</c:v>
                </c:pt>
                <c:pt idx="9646">
                  <c:v>345.10016000000002</c:v>
                </c:pt>
                <c:pt idx="9647">
                  <c:v>345.14112</c:v>
                </c:pt>
                <c:pt idx="9648">
                  <c:v>345.18207999999998</c:v>
                </c:pt>
                <c:pt idx="9649">
                  <c:v>345.22304000000003</c:v>
                </c:pt>
                <c:pt idx="9650">
                  <c:v>345.26400000000001</c:v>
                </c:pt>
                <c:pt idx="9651">
                  <c:v>345.30495999999999</c:v>
                </c:pt>
                <c:pt idx="9652">
                  <c:v>345.34591999999998</c:v>
                </c:pt>
                <c:pt idx="9653">
                  <c:v>345.38688000000002</c:v>
                </c:pt>
                <c:pt idx="9654">
                  <c:v>345.42784</c:v>
                </c:pt>
                <c:pt idx="9655">
                  <c:v>345.46879999999999</c:v>
                </c:pt>
                <c:pt idx="9656">
                  <c:v>345.50976000000003</c:v>
                </c:pt>
                <c:pt idx="9657">
                  <c:v>345.55072000000001</c:v>
                </c:pt>
                <c:pt idx="9658">
                  <c:v>345.59168</c:v>
                </c:pt>
                <c:pt idx="9659">
                  <c:v>345.63263999999998</c:v>
                </c:pt>
                <c:pt idx="9660">
                  <c:v>345.67360000000002</c:v>
                </c:pt>
                <c:pt idx="9661">
                  <c:v>345.71456000000001</c:v>
                </c:pt>
                <c:pt idx="9662">
                  <c:v>345.75551999999999</c:v>
                </c:pt>
                <c:pt idx="9663">
                  <c:v>345.79647999999997</c:v>
                </c:pt>
                <c:pt idx="9664">
                  <c:v>345.83744000000002</c:v>
                </c:pt>
                <c:pt idx="9665">
                  <c:v>345.8784</c:v>
                </c:pt>
                <c:pt idx="9666">
                  <c:v>345.91935999999998</c:v>
                </c:pt>
                <c:pt idx="9667">
                  <c:v>345.96032000000002</c:v>
                </c:pt>
                <c:pt idx="9668">
                  <c:v>346.00128000000001</c:v>
                </c:pt>
                <c:pt idx="9669">
                  <c:v>346.04223999999999</c:v>
                </c:pt>
                <c:pt idx="9670">
                  <c:v>346.08319999999998</c:v>
                </c:pt>
                <c:pt idx="9671">
                  <c:v>346.12416000000002</c:v>
                </c:pt>
                <c:pt idx="9672">
                  <c:v>346.16512</c:v>
                </c:pt>
                <c:pt idx="9673">
                  <c:v>346.20607999999999</c:v>
                </c:pt>
                <c:pt idx="9674">
                  <c:v>346.24704000000003</c:v>
                </c:pt>
                <c:pt idx="9675">
                  <c:v>346.28800000000001</c:v>
                </c:pt>
                <c:pt idx="9676">
                  <c:v>346.32896</c:v>
                </c:pt>
                <c:pt idx="9677">
                  <c:v>346.36991999999998</c:v>
                </c:pt>
                <c:pt idx="9678">
                  <c:v>346.41088000000002</c:v>
                </c:pt>
                <c:pt idx="9679">
                  <c:v>346.45184</c:v>
                </c:pt>
                <c:pt idx="9680">
                  <c:v>346.49279999999999</c:v>
                </c:pt>
                <c:pt idx="9681">
                  <c:v>346.53375999999997</c:v>
                </c:pt>
                <c:pt idx="9682">
                  <c:v>346.57472000000001</c:v>
                </c:pt>
                <c:pt idx="9683">
                  <c:v>346.61568</c:v>
                </c:pt>
                <c:pt idx="9684">
                  <c:v>346.65663999999998</c:v>
                </c:pt>
                <c:pt idx="9685">
                  <c:v>346.69760000000002</c:v>
                </c:pt>
                <c:pt idx="9686">
                  <c:v>346.73856000000001</c:v>
                </c:pt>
                <c:pt idx="9687">
                  <c:v>346.77951999999999</c:v>
                </c:pt>
                <c:pt idx="9688">
                  <c:v>346.82047999999998</c:v>
                </c:pt>
                <c:pt idx="9689">
                  <c:v>346.86144000000002</c:v>
                </c:pt>
                <c:pt idx="9690">
                  <c:v>346.9024</c:v>
                </c:pt>
                <c:pt idx="9691">
                  <c:v>346.94335999999998</c:v>
                </c:pt>
                <c:pt idx="9692">
                  <c:v>346.98432000000003</c:v>
                </c:pt>
                <c:pt idx="9693">
                  <c:v>347.02528000000001</c:v>
                </c:pt>
                <c:pt idx="9694">
                  <c:v>347.06623999999999</c:v>
                </c:pt>
                <c:pt idx="9695">
                  <c:v>347.10719999999998</c:v>
                </c:pt>
                <c:pt idx="9696">
                  <c:v>347.14816000000002</c:v>
                </c:pt>
                <c:pt idx="9697">
                  <c:v>347.18912</c:v>
                </c:pt>
                <c:pt idx="9698">
                  <c:v>347.23007999999999</c:v>
                </c:pt>
                <c:pt idx="9699">
                  <c:v>347.27104000000003</c:v>
                </c:pt>
                <c:pt idx="9700">
                  <c:v>347.31200000000001</c:v>
                </c:pt>
                <c:pt idx="9701">
                  <c:v>347.35296</c:v>
                </c:pt>
                <c:pt idx="9702">
                  <c:v>347.39391999999998</c:v>
                </c:pt>
                <c:pt idx="9703">
                  <c:v>347.43488000000002</c:v>
                </c:pt>
                <c:pt idx="9704">
                  <c:v>347.47584000000001</c:v>
                </c:pt>
                <c:pt idx="9705">
                  <c:v>347.51679999999999</c:v>
                </c:pt>
                <c:pt idx="9706">
                  <c:v>347.55775999999997</c:v>
                </c:pt>
                <c:pt idx="9707">
                  <c:v>347.59872000000001</c:v>
                </c:pt>
                <c:pt idx="9708">
                  <c:v>347.63968</c:v>
                </c:pt>
                <c:pt idx="9709">
                  <c:v>347.68063999999998</c:v>
                </c:pt>
                <c:pt idx="9710">
                  <c:v>347.72160000000002</c:v>
                </c:pt>
                <c:pt idx="9711">
                  <c:v>347.76256000000001</c:v>
                </c:pt>
                <c:pt idx="9712">
                  <c:v>347.80351999999999</c:v>
                </c:pt>
                <c:pt idx="9713">
                  <c:v>347.84447999999998</c:v>
                </c:pt>
                <c:pt idx="9714">
                  <c:v>347.88544000000002</c:v>
                </c:pt>
                <c:pt idx="9715">
                  <c:v>347.9264</c:v>
                </c:pt>
                <c:pt idx="9716">
                  <c:v>347.96735999999999</c:v>
                </c:pt>
                <c:pt idx="9717">
                  <c:v>348.00832000000003</c:v>
                </c:pt>
                <c:pt idx="9718">
                  <c:v>348.04928000000001</c:v>
                </c:pt>
                <c:pt idx="9719">
                  <c:v>348.09023999999999</c:v>
                </c:pt>
                <c:pt idx="9720">
                  <c:v>348.13119999999998</c:v>
                </c:pt>
                <c:pt idx="9721">
                  <c:v>348.17216000000002</c:v>
                </c:pt>
                <c:pt idx="9722">
                  <c:v>348.21312</c:v>
                </c:pt>
                <c:pt idx="9723">
                  <c:v>348.25407999999999</c:v>
                </c:pt>
                <c:pt idx="9724">
                  <c:v>348.29503999999997</c:v>
                </c:pt>
                <c:pt idx="9725">
                  <c:v>348.33600000000001</c:v>
                </c:pt>
                <c:pt idx="9726">
                  <c:v>348.37696</c:v>
                </c:pt>
                <c:pt idx="9727">
                  <c:v>348.41791999999998</c:v>
                </c:pt>
                <c:pt idx="9728">
                  <c:v>348.45888000000002</c:v>
                </c:pt>
                <c:pt idx="9729">
                  <c:v>348.49984000000001</c:v>
                </c:pt>
                <c:pt idx="9730">
                  <c:v>348.54079999999999</c:v>
                </c:pt>
                <c:pt idx="9731">
                  <c:v>348.58175999999997</c:v>
                </c:pt>
                <c:pt idx="9732">
                  <c:v>348.62272000000002</c:v>
                </c:pt>
                <c:pt idx="9733">
                  <c:v>348.66368</c:v>
                </c:pt>
                <c:pt idx="9734">
                  <c:v>348.70463999999998</c:v>
                </c:pt>
                <c:pt idx="9735">
                  <c:v>348.74560000000002</c:v>
                </c:pt>
                <c:pt idx="9736">
                  <c:v>348.78656000000001</c:v>
                </c:pt>
                <c:pt idx="9737">
                  <c:v>348.82751999999999</c:v>
                </c:pt>
                <c:pt idx="9738">
                  <c:v>348.86847999999998</c:v>
                </c:pt>
                <c:pt idx="9739">
                  <c:v>348.90944000000002</c:v>
                </c:pt>
                <c:pt idx="9740">
                  <c:v>348.9504</c:v>
                </c:pt>
                <c:pt idx="9741">
                  <c:v>348.99135999999999</c:v>
                </c:pt>
                <c:pt idx="9742">
                  <c:v>349.03232000000003</c:v>
                </c:pt>
                <c:pt idx="9743">
                  <c:v>349.07328000000001</c:v>
                </c:pt>
                <c:pt idx="9744">
                  <c:v>349.11424</c:v>
                </c:pt>
                <c:pt idx="9745">
                  <c:v>349.15519999999998</c:v>
                </c:pt>
                <c:pt idx="9746">
                  <c:v>349.19616000000002</c:v>
                </c:pt>
                <c:pt idx="9747">
                  <c:v>349.23712</c:v>
                </c:pt>
                <c:pt idx="9748">
                  <c:v>349.27807999999999</c:v>
                </c:pt>
                <c:pt idx="9749">
                  <c:v>349.31903999999997</c:v>
                </c:pt>
                <c:pt idx="9750">
                  <c:v>349.36</c:v>
                </c:pt>
                <c:pt idx="9751">
                  <c:v>349.40096</c:v>
                </c:pt>
                <c:pt idx="9752">
                  <c:v>349.44191999999998</c:v>
                </c:pt>
                <c:pt idx="9753">
                  <c:v>349.48288000000002</c:v>
                </c:pt>
                <c:pt idx="9754">
                  <c:v>349.52384000000001</c:v>
                </c:pt>
                <c:pt idx="9755">
                  <c:v>349.56479999999999</c:v>
                </c:pt>
                <c:pt idx="9756">
                  <c:v>349.60575999999998</c:v>
                </c:pt>
                <c:pt idx="9757">
                  <c:v>349.64672000000002</c:v>
                </c:pt>
                <c:pt idx="9758">
                  <c:v>349.68768</c:v>
                </c:pt>
                <c:pt idx="9759">
                  <c:v>349.72863999999998</c:v>
                </c:pt>
                <c:pt idx="9760">
                  <c:v>349.76960000000003</c:v>
                </c:pt>
                <c:pt idx="9761">
                  <c:v>349.81056000000001</c:v>
                </c:pt>
                <c:pt idx="9762">
                  <c:v>349.85151999999999</c:v>
                </c:pt>
                <c:pt idx="9763">
                  <c:v>349.89247999999998</c:v>
                </c:pt>
                <c:pt idx="9764">
                  <c:v>349.93344000000002</c:v>
                </c:pt>
                <c:pt idx="9765">
                  <c:v>349.9744</c:v>
                </c:pt>
                <c:pt idx="9766">
                  <c:v>350.01535999999999</c:v>
                </c:pt>
                <c:pt idx="9767">
                  <c:v>350.05632000000003</c:v>
                </c:pt>
                <c:pt idx="9768">
                  <c:v>350.09728000000001</c:v>
                </c:pt>
                <c:pt idx="9769">
                  <c:v>350.13824</c:v>
                </c:pt>
                <c:pt idx="9770">
                  <c:v>350.17919999999998</c:v>
                </c:pt>
                <c:pt idx="9771">
                  <c:v>350.22016000000002</c:v>
                </c:pt>
                <c:pt idx="9772">
                  <c:v>350.26112000000001</c:v>
                </c:pt>
                <c:pt idx="9773">
                  <c:v>350.30207999999999</c:v>
                </c:pt>
                <c:pt idx="9774">
                  <c:v>350.34303999999997</c:v>
                </c:pt>
                <c:pt idx="9775">
                  <c:v>350.38400000000001</c:v>
                </c:pt>
                <c:pt idx="9776">
                  <c:v>350.42496</c:v>
                </c:pt>
                <c:pt idx="9777">
                  <c:v>350.46591999999998</c:v>
                </c:pt>
                <c:pt idx="9778">
                  <c:v>350.50688000000002</c:v>
                </c:pt>
                <c:pt idx="9779">
                  <c:v>350.54784000000001</c:v>
                </c:pt>
                <c:pt idx="9780">
                  <c:v>350.58879999999999</c:v>
                </c:pt>
                <c:pt idx="9781">
                  <c:v>350.62975999999998</c:v>
                </c:pt>
                <c:pt idx="9782">
                  <c:v>350.67072000000002</c:v>
                </c:pt>
                <c:pt idx="9783">
                  <c:v>350.71168</c:v>
                </c:pt>
                <c:pt idx="9784">
                  <c:v>350.75263999999999</c:v>
                </c:pt>
                <c:pt idx="9785">
                  <c:v>350.79360000000003</c:v>
                </c:pt>
                <c:pt idx="9786">
                  <c:v>350.83456000000001</c:v>
                </c:pt>
                <c:pt idx="9787">
                  <c:v>350.87551999999999</c:v>
                </c:pt>
                <c:pt idx="9788">
                  <c:v>350.91647999999998</c:v>
                </c:pt>
                <c:pt idx="9789">
                  <c:v>350.95744000000002</c:v>
                </c:pt>
                <c:pt idx="9790">
                  <c:v>350.9984</c:v>
                </c:pt>
                <c:pt idx="9791">
                  <c:v>351.03935999999999</c:v>
                </c:pt>
                <c:pt idx="9792">
                  <c:v>351.08031999999997</c:v>
                </c:pt>
                <c:pt idx="9793">
                  <c:v>351.12128000000001</c:v>
                </c:pt>
                <c:pt idx="9794">
                  <c:v>351.16224</c:v>
                </c:pt>
                <c:pt idx="9795">
                  <c:v>351.20319999999998</c:v>
                </c:pt>
                <c:pt idx="9796">
                  <c:v>351.24416000000002</c:v>
                </c:pt>
                <c:pt idx="9797">
                  <c:v>351.28512000000001</c:v>
                </c:pt>
                <c:pt idx="9798">
                  <c:v>351.32607999999999</c:v>
                </c:pt>
                <c:pt idx="9799">
                  <c:v>351.36703999999997</c:v>
                </c:pt>
                <c:pt idx="9800">
                  <c:v>351.40800000000002</c:v>
                </c:pt>
                <c:pt idx="9801">
                  <c:v>351.44896</c:v>
                </c:pt>
                <c:pt idx="9802">
                  <c:v>351.48991999999998</c:v>
                </c:pt>
                <c:pt idx="9803">
                  <c:v>351.53088000000002</c:v>
                </c:pt>
                <c:pt idx="9804">
                  <c:v>351.57184000000001</c:v>
                </c:pt>
                <c:pt idx="9805">
                  <c:v>351.61279999999999</c:v>
                </c:pt>
                <c:pt idx="9806">
                  <c:v>351.65375999999998</c:v>
                </c:pt>
                <c:pt idx="9807">
                  <c:v>351.69472000000002</c:v>
                </c:pt>
                <c:pt idx="9808">
                  <c:v>351.73568</c:v>
                </c:pt>
                <c:pt idx="9809">
                  <c:v>351.77663999999999</c:v>
                </c:pt>
                <c:pt idx="9810">
                  <c:v>351.81760000000003</c:v>
                </c:pt>
                <c:pt idx="9811">
                  <c:v>351.85856000000001</c:v>
                </c:pt>
                <c:pt idx="9812">
                  <c:v>351.89952</c:v>
                </c:pt>
                <c:pt idx="9813">
                  <c:v>351.94047999999998</c:v>
                </c:pt>
                <c:pt idx="9814">
                  <c:v>351.98144000000002</c:v>
                </c:pt>
                <c:pt idx="9815">
                  <c:v>352.0224</c:v>
                </c:pt>
                <c:pt idx="9816">
                  <c:v>352.06335999999999</c:v>
                </c:pt>
                <c:pt idx="9817">
                  <c:v>352.10431999999997</c:v>
                </c:pt>
                <c:pt idx="9818">
                  <c:v>352.14528000000001</c:v>
                </c:pt>
                <c:pt idx="9819">
                  <c:v>352.18624</c:v>
                </c:pt>
                <c:pt idx="9820">
                  <c:v>352.22719999999998</c:v>
                </c:pt>
                <c:pt idx="9821">
                  <c:v>352.26816000000002</c:v>
                </c:pt>
                <c:pt idx="9822">
                  <c:v>352.30912000000001</c:v>
                </c:pt>
                <c:pt idx="9823">
                  <c:v>352.35007999999999</c:v>
                </c:pt>
                <c:pt idx="9824">
                  <c:v>352.39103999999998</c:v>
                </c:pt>
                <c:pt idx="9825">
                  <c:v>352.43200000000002</c:v>
                </c:pt>
                <c:pt idx="9826">
                  <c:v>352.47296</c:v>
                </c:pt>
                <c:pt idx="9827">
                  <c:v>352.51391999999998</c:v>
                </c:pt>
                <c:pt idx="9828">
                  <c:v>352.55488000000003</c:v>
                </c:pt>
                <c:pt idx="9829">
                  <c:v>352.59584000000001</c:v>
                </c:pt>
                <c:pt idx="9830">
                  <c:v>352.63679999999999</c:v>
                </c:pt>
                <c:pt idx="9831">
                  <c:v>352.67775999999998</c:v>
                </c:pt>
                <c:pt idx="9832">
                  <c:v>352.71872000000002</c:v>
                </c:pt>
                <c:pt idx="9833">
                  <c:v>352.75968</c:v>
                </c:pt>
                <c:pt idx="9834">
                  <c:v>352.80063999999999</c:v>
                </c:pt>
                <c:pt idx="9835">
                  <c:v>352.84160000000003</c:v>
                </c:pt>
                <c:pt idx="9836">
                  <c:v>352.88256000000001</c:v>
                </c:pt>
                <c:pt idx="9837">
                  <c:v>352.92352</c:v>
                </c:pt>
                <c:pt idx="9838">
                  <c:v>352.96447999999998</c:v>
                </c:pt>
                <c:pt idx="9839">
                  <c:v>353.00544000000002</c:v>
                </c:pt>
                <c:pt idx="9840">
                  <c:v>353.04640000000001</c:v>
                </c:pt>
                <c:pt idx="9841">
                  <c:v>353.08735999999999</c:v>
                </c:pt>
                <c:pt idx="9842">
                  <c:v>353.12831999999997</c:v>
                </c:pt>
                <c:pt idx="9843">
                  <c:v>353.16928000000001</c:v>
                </c:pt>
                <c:pt idx="9844">
                  <c:v>353.21024</c:v>
                </c:pt>
                <c:pt idx="9845">
                  <c:v>353.25119999999998</c:v>
                </c:pt>
                <c:pt idx="9846">
                  <c:v>353.29216000000002</c:v>
                </c:pt>
                <c:pt idx="9847">
                  <c:v>353.33312000000001</c:v>
                </c:pt>
                <c:pt idx="9848">
                  <c:v>353.37407999999999</c:v>
                </c:pt>
                <c:pt idx="9849">
                  <c:v>353.41503999999998</c:v>
                </c:pt>
                <c:pt idx="9850">
                  <c:v>353.45600000000002</c:v>
                </c:pt>
                <c:pt idx="9851">
                  <c:v>353.49696</c:v>
                </c:pt>
                <c:pt idx="9852">
                  <c:v>353.53791999999999</c:v>
                </c:pt>
                <c:pt idx="9853">
                  <c:v>353.57888000000003</c:v>
                </c:pt>
                <c:pt idx="9854">
                  <c:v>353.61984000000001</c:v>
                </c:pt>
                <c:pt idx="9855">
                  <c:v>353.66079999999999</c:v>
                </c:pt>
                <c:pt idx="9856">
                  <c:v>353.70175999999998</c:v>
                </c:pt>
                <c:pt idx="9857">
                  <c:v>353.74272000000002</c:v>
                </c:pt>
                <c:pt idx="9858">
                  <c:v>353.78368</c:v>
                </c:pt>
                <c:pt idx="9859">
                  <c:v>353.82463999999999</c:v>
                </c:pt>
                <c:pt idx="9860">
                  <c:v>353.86559999999997</c:v>
                </c:pt>
                <c:pt idx="9861">
                  <c:v>353.90656000000001</c:v>
                </c:pt>
                <c:pt idx="9862">
                  <c:v>353.94752</c:v>
                </c:pt>
                <c:pt idx="9863">
                  <c:v>353.98847999999998</c:v>
                </c:pt>
                <c:pt idx="9864">
                  <c:v>354.02944000000002</c:v>
                </c:pt>
                <c:pt idx="9865">
                  <c:v>354.07040000000001</c:v>
                </c:pt>
                <c:pt idx="9866">
                  <c:v>354.11135999999999</c:v>
                </c:pt>
                <c:pt idx="9867">
                  <c:v>354.15231999999997</c:v>
                </c:pt>
                <c:pt idx="9868">
                  <c:v>354.19328000000002</c:v>
                </c:pt>
                <c:pt idx="9869">
                  <c:v>354.23424</c:v>
                </c:pt>
                <c:pt idx="9870">
                  <c:v>354.27519999999998</c:v>
                </c:pt>
                <c:pt idx="9871">
                  <c:v>354.31616000000002</c:v>
                </c:pt>
                <c:pt idx="9872">
                  <c:v>354.35712000000001</c:v>
                </c:pt>
                <c:pt idx="9873">
                  <c:v>354.39807999999999</c:v>
                </c:pt>
                <c:pt idx="9874">
                  <c:v>354.43903999999998</c:v>
                </c:pt>
                <c:pt idx="9875">
                  <c:v>354.48</c:v>
                </c:pt>
                <c:pt idx="9876">
                  <c:v>354.52096</c:v>
                </c:pt>
                <c:pt idx="9877">
                  <c:v>354.56191999999999</c:v>
                </c:pt>
                <c:pt idx="9878">
                  <c:v>354.60288000000003</c:v>
                </c:pt>
                <c:pt idx="9879">
                  <c:v>354.64384000000001</c:v>
                </c:pt>
                <c:pt idx="9880">
                  <c:v>354.6848</c:v>
                </c:pt>
                <c:pt idx="9881">
                  <c:v>354.72575999999998</c:v>
                </c:pt>
                <c:pt idx="9882">
                  <c:v>354.76672000000002</c:v>
                </c:pt>
                <c:pt idx="9883">
                  <c:v>354.80768</c:v>
                </c:pt>
                <c:pt idx="9884">
                  <c:v>354.84863999999999</c:v>
                </c:pt>
                <c:pt idx="9885">
                  <c:v>354.88959999999997</c:v>
                </c:pt>
                <c:pt idx="9886">
                  <c:v>354.93056000000001</c:v>
                </c:pt>
                <c:pt idx="9887">
                  <c:v>354.97152</c:v>
                </c:pt>
                <c:pt idx="9888">
                  <c:v>355.01247999999998</c:v>
                </c:pt>
                <c:pt idx="9889">
                  <c:v>355.05344000000002</c:v>
                </c:pt>
                <c:pt idx="9890">
                  <c:v>355.09440000000001</c:v>
                </c:pt>
                <c:pt idx="9891">
                  <c:v>355.13535999999999</c:v>
                </c:pt>
                <c:pt idx="9892">
                  <c:v>355.17631999999998</c:v>
                </c:pt>
                <c:pt idx="9893">
                  <c:v>355.21728000000002</c:v>
                </c:pt>
                <c:pt idx="9894">
                  <c:v>355.25824</c:v>
                </c:pt>
                <c:pt idx="9895">
                  <c:v>355.29919999999998</c:v>
                </c:pt>
                <c:pt idx="9896">
                  <c:v>355.34016000000003</c:v>
                </c:pt>
                <c:pt idx="9897">
                  <c:v>355.38112000000001</c:v>
                </c:pt>
                <c:pt idx="9898">
                  <c:v>355.42207999999999</c:v>
                </c:pt>
                <c:pt idx="9899">
                  <c:v>355.46303999999998</c:v>
                </c:pt>
                <c:pt idx="9900">
                  <c:v>355.50400000000002</c:v>
                </c:pt>
                <c:pt idx="9901">
                  <c:v>355.54496</c:v>
                </c:pt>
                <c:pt idx="9902">
                  <c:v>355.58591999999999</c:v>
                </c:pt>
                <c:pt idx="9903">
                  <c:v>355.62688000000003</c:v>
                </c:pt>
                <c:pt idx="9904">
                  <c:v>355.66784000000001</c:v>
                </c:pt>
                <c:pt idx="9905">
                  <c:v>355.7088</c:v>
                </c:pt>
                <c:pt idx="9906">
                  <c:v>355.74975999999998</c:v>
                </c:pt>
                <c:pt idx="9907">
                  <c:v>355.79072000000002</c:v>
                </c:pt>
                <c:pt idx="9908">
                  <c:v>355.83168000000001</c:v>
                </c:pt>
                <c:pt idx="9909">
                  <c:v>355.87263999999999</c:v>
                </c:pt>
                <c:pt idx="9910">
                  <c:v>355.91359999999997</c:v>
                </c:pt>
                <c:pt idx="9911">
                  <c:v>355.95456000000001</c:v>
                </c:pt>
                <c:pt idx="9912">
                  <c:v>355.99552</c:v>
                </c:pt>
                <c:pt idx="9913">
                  <c:v>356.03647999999998</c:v>
                </c:pt>
                <c:pt idx="9914">
                  <c:v>356.07744000000002</c:v>
                </c:pt>
                <c:pt idx="9915">
                  <c:v>356.11840000000001</c:v>
                </c:pt>
                <c:pt idx="9916">
                  <c:v>356.15935999999999</c:v>
                </c:pt>
                <c:pt idx="9917">
                  <c:v>356.20031999999998</c:v>
                </c:pt>
                <c:pt idx="9918">
                  <c:v>356.24128000000002</c:v>
                </c:pt>
                <c:pt idx="9919">
                  <c:v>356.28224</c:v>
                </c:pt>
                <c:pt idx="9920">
                  <c:v>356.32319999999999</c:v>
                </c:pt>
                <c:pt idx="9921">
                  <c:v>356.36416000000003</c:v>
                </c:pt>
                <c:pt idx="9922">
                  <c:v>356.40512000000001</c:v>
                </c:pt>
                <c:pt idx="9923">
                  <c:v>356.44607999999999</c:v>
                </c:pt>
                <c:pt idx="9924">
                  <c:v>356.48703999999998</c:v>
                </c:pt>
                <c:pt idx="9925">
                  <c:v>356.52800000000002</c:v>
                </c:pt>
                <c:pt idx="9926">
                  <c:v>356.56896</c:v>
                </c:pt>
                <c:pt idx="9927">
                  <c:v>356.60991999999999</c:v>
                </c:pt>
                <c:pt idx="9928">
                  <c:v>356.65087999999997</c:v>
                </c:pt>
                <c:pt idx="9929">
                  <c:v>356.69184000000001</c:v>
                </c:pt>
                <c:pt idx="9930">
                  <c:v>356.7328</c:v>
                </c:pt>
                <c:pt idx="9931">
                  <c:v>356.77375999999998</c:v>
                </c:pt>
                <c:pt idx="9932">
                  <c:v>356.81472000000002</c:v>
                </c:pt>
                <c:pt idx="9933">
                  <c:v>356.85568000000001</c:v>
                </c:pt>
                <c:pt idx="9934">
                  <c:v>356.89663999999999</c:v>
                </c:pt>
                <c:pt idx="9935">
                  <c:v>356.93759999999997</c:v>
                </c:pt>
                <c:pt idx="9936">
                  <c:v>356.97856000000002</c:v>
                </c:pt>
                <c:pt idx="9937">
                  <c:v>357.01952</c:v>
                </c:pt>
                <c:pt idx="9938">
                  <c:v>357.06047999999998</c:v>
                </c:pt>
                <c:pt idx="9939">
                  <c:v>357.10144000000003</c:v>
                </c:pt>
                <c:pt idx="9940">
                  <c:v>357.14240000000001</c:v>
                </c:pt>
                <c:pt idx="9941">
                  <c:v>357.18335999999999</c:v>
                </c:pt>
                <c:pt idx="9942">
                  <c:v>357.22431999999998</c:v>
                </c:pt>
                <c:pt idx="9943">
                  <c:v>357.26528000000002</c:v>
                </c:pt>
                <c:pt idx="9944">
                  <c:v>357.30624</c:v>
                </c:pt>
                <c:pt idx="9945">
                  <c:v>357.34719999999999</c:v>
                </c:pt>
                <c:pt idx="9946">
                  <c:v>357.38816000000003</c:v>
                </c:pt>
                <c:pt idx="9947">
                  <c:v>357.42912000000001</c:v>
                </c:pt>
                <c:pt idx="9948">
                  <c:v>357.47008</c:v>
                </c:pt>
                <c:pt idx="9949">
                  <c:v>357.51103999999998</c:v>
                </c:pt>
                <c:pt idx="9950">
                  <c:v>357.55200000000002</c:v>
                </c:pt>
                <c:pt idx="9951">
                  <c:v>357.59296000000001</c:v>
                </c:pt>
                <c:pt idx="9952">
                  <c:v>357.63391999999999</c:v>
                </c:pt>
                <c:pt idx="9953">
                  <c:v>357.67487999999997</c:v>
                </c:pt>
                <c:pt idx="9954">
                  <c:v>357.71584000000001</c:v>
                </c:pt>
                <c:pt idx="9955">
                  <c:v>357.7568</c:v>
                </c:pt>
                <c:pt idx="9956">
                  <c:v>357.79775999999998</c:v>
                </c:pt>
                <c:pt idx="9957">
                  <c:v>357.83872000000002</c:v>
                </c:pt>
                <c:pt idx="9958">
                  <c:v>357.87968000000001</c:v>
                </c:pt>
                <c:pt idx="9959">
                  <c:v>357.92063999999999</c:v>
                </c:pt>
                <c:pt idx="9960">
                  <c:v>357.96159999999998</c:v>
                </c:pt>
                <c:pt idx="9961">
                  <c:v>358.00256000000002</c:v>
                </c:pt>
                <c:pt idx="9962">
                  <c:v>358.04352</c:v>
                </c:pt>
                <c:pt idx="9963">
                  <c:v>358.08447999999999</c:v>
                </c:pt>
                <c:pt idx="9964">
                  <c:v>358.12544000000003</c:v>
                </c:pt>
                <c:pt idx="9965">
                  <c:v>358.16640000000001</c:v>
                </c:pt>
                <c:pt idx="9966">
                  <c:v>358.20735999999999</c:v>
                </c:pt>
                <c:pt idx="9967">
                  <c:v>358.24831999999998</c:v>
                </c:pt>
                <c:pt idx="9968">
                  <c:v>358.28928000000002</c:v>
                </c:pt>
                <c:pt idx="9969">
                  <c:v>358.33024</c:v>
                </c:pt>
                <c:pt idx="9970">
                  <c:v>358.37119999999999</c:v>
                </c:pt>
                <c:pt idx="9971">
                  <c:v>358.41215999999997</c:v>
                </c:pt>
                <c:pt idx="9972">
                  <c:v>358.45312000000001</c:v>
                </c:pt>
                <c:pt idx="9973">
                  <c:v>358.49408</c:v>
                </c:pt>
                <c:pt idx="9974">
                  <c:v>358.53503999999998</c:v>
                </c:pt>
                <c:pt idx="9975">
                  <c:v>358.57600000000002</c:v>
                </c:pt>
                <c:pt idx="9976">
                  <c:v>358.61696000000001</c:v>
                </c:pt>
                <c:pt idx="9977">
                  <c:v>358.65791999999999</c:v>
                </c:pt>
                <c:pt idx="9978">
                  <c:v>358.69887999999997</c:v>
                </c:pt>
                <c:pt idx="9979">
                  <c:v>358.73984000000002</c:v>
                </c:pt>
                <c:pt idx="9980">
                  <c:v>358.7808</c:v>
                </c:pt>
                <c:pt idx="9981">
                  <c:v>358.82175999999998</c:v>
                </c:pt>
                <c:pt idx="9982">
                  <c:v>358.86272000000002</c:v>
                </c:pt>
                <c:pt idx="9983">
                  <c:v>358.90368000000001</c:v>
                </c:pt>
                <c:pt idx="9984">
                  <c:v>358.94463999999999</c:v>
                </c:pt>
                <c:pt idx="9985">
                  <c:v>358.98559999999998</c:v>
                </c:pt>
                <c:pt idx="9986">
                  <c:v>359.02656000000002</c:v>
                </c:pt>
                <c:pt idx="9987">
                  <c:v>359.06752</c:v>
                </c:pt>
                <c:pt idx="9988">
                  <c:v>359.10847999999999</c:v>
                </c:pt>
                <c:pt idx="9989">
                  <c:v>359.14944000000003</c:v>
                </c:pt>
                <c:pt idx="9990">
                  <c:v>359.19040000000001</c:v>
                </c:pt>
                <c:pt idx="9991">
                  <c:v>359.23136</c:v>
                </c:pt>
                <c:pt idx="9992">
                  <c:v>359.27231999999998</c:v>
                </c:pt>
                <c:pt idx="9993">
                  <c:v>359.31328000000002</c:v>
                </c:pt>
                <c:pt idx="9994">
                  <c:v>359.35424</c:v>
                </c:pt>
                <c:pt idx="9995">
                  <c:v>359.39519999999999</c:v>
                </c:pt>
                <c:pt idx="9996">
                  <c:v>359.43615999999997</c:v>
                </c:pt>
                <c:pt idx="9997">
                  <c:v>359.47712000000001</c:v>
                </c:pt>
                <c:pt idx="9998">
                  <c:v>359.51808</c:v>
                </c:pt>
                <c:pt idx="9999">
                  <c:v>359.55903999999998</c:v>
                </c:pt>
                <c:pt idx="10000">
                  <c:v>359.6</c:v>
                </c:pt>
                <c:pt idx="10001">
                  <c:v>359.64096000000001</c:v>
                </c:pt>
                <c:pt idx="10002">
                  <c:v>359.68191999999999</c:v>
                </c:pt>
                <c:pt idx="10003">
                  <c:v>359.72287999999998</c:v>
                </c:pt>
                <c:pt idx="10004">
                  <c:v>359.76384000000002</c:v>
                </c:pt>
                <c:pt idx="10005">
                  <c:v>359.8048</c:v>
                </c:pt>
                <c:pt idx="10006">
                  <c:v>359.84575999999998</c:v>
                </c:pt>
                <c:pt idx="10007">
                  <c:v>359.88672000000003</c:v>
                </c:pt>
                <c:pt idx="10008">
                  <c:v>359.92768000000001</c:v>
                </c:pt>
                <c:pt idx="10009">
                  <c:v>359.96863999999999</c:v>
                </c:pt>
                <c:pt idx="10010">
                  <c:v>360.00959999999998</c:v>
                </c:pt>
                <c:pt idx="10011">
                  <c:v>360.05056000000002</c:v>
                </c:pt>
                <c:pt idx="10012">
                  <c:v>360.09152</c:v>
                </c:pt>
                <c:pt idx="10013">
                  <c:v>360.13247999999999</c:v>
                </c:pt>
                <c:pt idx="10014">
                  <c:v>360.17344000000003</c:v>
                </c:pt>
                <c:pt idx="10015">
                  <c:v>360.21440000000001</c:v>
                </c:pt>
                <c:pt idx="10016">
                  <c:v>360.25536</c:v>
                </c:pt>
                <c:pt idx="10017">
                  <c:v>360.29631999999998</c:v>
                </c:pt>
                <c:pt idx="10018">
                  <c:v>360.33728000000002</c:v>
                </c:pt>
                <c:pt idx="10019">
                  <c:v>360.37824000000001</c:v>
                </c:pt>
                <c:pt idx="10020">
                  <c:v>360.41919999999999</c:v>
                </c:pt>
                <c:pt idx="10021">
                  <c:v>360.46015999999997</c:v>
                </c:pt>
                <c:pt idx="10022">
                  <c:v>360.50112000000001</c:v>
                </c:pt>
                <c:pt idx="10023">
                  <c:v>360.54208</c:v>
                </c:pt>
                <c:pt idx="10024">
                  <c:v>360.58303999999998</c:v>
                </c:pt>
                <c:pt idx="10025">
                  <c:v>360.62400000000002</c:v>
                </c:pt>
                <c:pt idx="10026">
                  <c:v>360.66496000000001</c:v>
                </c:pt>
                <c:pt idx="10027">
                  <c:v>360.70591999999999</c:v>
                </c:pt>
                <c:pt idx="10028">
                  <c:v>360.74687999999998</c:v>
                </c:pt>
                <c:pt idx="10029">
                  <c:v>360.78784000000002</c:v>
                </c:pt>
                <c:pt idx="10030">
                  <c:v>360.8288</c:v>
                </c:pt>
                <c:pt idx="10031">
                  <c:v>360.86975999999999</c:v>
                </c:pt>
                <c:pt idx="10032">
                  <c:v>360.91072000000003</c:v>
                </c:pt>
                <c:pt idx="10033">
                  <c:v>360.95168000000001</c:v>
                </c:pt>
                <c:pt idx="10034">
                  <c:v>360.99263999999999</c:v>
                </c:pt>
                <c:pt idx="10035">
                  <c:v>361.03359999999998</c:v>
                </c:pt>
                <c:pt idx="10036">
                  <c:v>361.07456000000002</c:v>
                </c:pt>
                <c:pt idx="10037">
                  <c:v>361.11552</c:v>
                </c:pt>
                <c:pt idx="10038">
                  <c:v>361.15647999999999</c:v>
                </c:pt>
                <c:pt idx="10039">
                  <c:v>361.19743999999997</c:v>
                </c:pt>
                <c:pt idx="10040">
                  <c:v>361.23840000000001</c:v>
                </c:pt>
                <c:pt idx="10041">
                  <c:v>361.27936</c:v>
                </c:pt>
                <c:pt idx="10042">
                  <c:v>361.32031999999998</c:v>
                </c:pt>
                <c:pt idx="10043">
                  <c:v>361.36128000000002</c:v>
                </c:pt>
                <c:pt idx="10044">
                  <c:v>361.40224000000001</c:v>
                </c:pt>
                <c:pt idx="10045">
                  <c:v>361.44319999999999</c:v>
                </c:pt>
                <c:pt idx="10046">
                  <c:v>361.48415999999997</c:v>
                </c:pt>
                <c:pt idx="10047">
                  <c:v>361.52512000000002</c:v>
                </c:pt>
                <c:pt idx="10048">
                  <c:v>361.56608</c:v>
                </c:pt>
                <c:pt idx="10049">
                  <c:v>361.60703999999998</c:v>
                </c:pt>
                <c:pt idx="10050">
                  <c:v>361.64800000000002</c:v>
                </c:pt>
                <c:pt idx="10051">
                  <c:v>361.68896000000001</c:v>
                </c:pt>
                <c:pt idx="10052">
                  <c:v>361.72991999999999</c:v>
                </c:pt>
                <c:pt idx="10053">
                  <c:v>361.77087999999998</c:v>
                </c:pt>
                <c:pt idx="10054">
                  <c:v>361.81184000000002</c:v>
                </c:pt>
                <c:pt idx="10055">
                  <c:v>361.8528</c:v>
                </c:pt>
                <c:pt idx="10056">
                  <c:v>361.89375999999999</c:v>
                </c:pt>
                <c:pt idx="10057">
                  <c:v>361.93472000000003</c:v>
                </c:pt>
                <c:pt idx="10058">
                  <c:v>361.97568000000001</c:v>
                </c:pt>
                <c:pt idx="10059">
                  <c:v>362.01664</c:v>
                </c:pt>
                <c:pt idx="10060">
                  <c:v>362.05759999999998</c:v>
                </c:pt>
                <c:pt idx="10061">
                  <c:v>362.09856000000002</c:v>
                </c:pt>
                <c:pt idx="10062">
                  <c:v>362.13952</c:v>
                </c:pt>
                <c:pt idx="10063">
                  <c:v>362.18047999999999</c:v>
                </c:pt>
                <c:pt idx="10064">
                  <c:v>362.22143999999997</c:v>
                </c:pt>
                <c:pt idx="10065">
                  <c:v>362.26240000000001</c:v>
                </c:pt>
                <c:pt idx="10066">
                  <c:v>362.30336</c:v>
                </c:pt>
                <c:pt idx="10067">
                  <c:v>362.34431999999998</c:v>
                </c:pt>
                <c:pt idx="10068">
                  <c:v>362.38528000000002</c:v>
                </c:pt>
                <c:pt idx="10069">
                  <c:v>362.42624000000001</c:v>
                </c:pt>
                <c:pt idx="10070">
                  <c:v>362.46719999999999</c:v>
                </c:pt>
                <c:pt idx="10071">
                  <c:v>362.50815999999998</c:v>
                </c:pt>
                <c:pt idx="10072">
                  <c:v>362.54912000000002</c:v>
                </c:pt>
                <c:pt idx="10073">
                  <c:v>362.59008</c:v>
                </c:pt>
                <c:pt idx="10074">
                  <c:v>362.63103999999998</c:v>
                </c:pt>
                <c:pt idx="10075">
                  <c:v>362.67200000000003</c:v>
                </c:pt>
                <c:pt idx="10076">
                  <c:v>362.71296000000001</c:v>
                </c:pt>
                <c:pt idx="10077">
                  <c:v>362.75391999999999</c:v>
                </c:pt>
                <c:pt idx="10078">
                  <c:v>362.79487999999998</c:v>
                </c:pt>
                <c:pt idx="10079">
                  <c:v>362.83584000000002</c:v>
                </c:pt>
                <c:pt idx="10080">
                  <c:v>362.8768</c:v>
                </c:pt>
                <c:pt idx="10081">
                  <c:v>362.91775999999999</c:v>
                </c:pt>
                <c:pt idx="10082">
                  <c:v>362.95872000000003</c:v>
                </c:pt>
                <c:pt idx="10083">
                  <c:v>362.99968000000001</c:v>
                </c:pt>
                <c:pt idx="10084">
                  <c:v>363.04064</c:v>
                </c:pt>
                <c:pt idx="10085">
                  <c:v>363.08159999999998</c:v>
                </c:pt>
                <c:pt idx="10086">
                  <c:v>363.12256000000002</c:v>
                </c:pt>
                <c:pt idx="10087">
                  <c:v>363.16352000000001</c:v>
                </c:pt>
                <c:pt idx="10088">
                  <c:v>363.20447999999999</c:v>
                </c:pt>
                <c:pt idx="10089">
                  <c:v>363.24543999999997</c:v>
                </c:pt>
                <c:pt idx="10090">
                  <c:v>363.28640000000001</c:v>
                </c:pt>
                <c:pt idx="10091">
                  <c:v>363.32736</c:v>
                </c:pt>
                <c:pt idx="10092">
                  <c:v>363.36831999999998</c:v>
                </c:pt>
                <c:pt idx="10093">
                  <c:v>363.40928000000002</c:v>
                </c:pt>
                <c:pt idx="10094">
                  <c:v>363.45024000000001</c:v>
                </c:pt>
                <c:pt idx="10095">
                  <c:v>363.49119999999999</c:v>
                </c:pt>
                <c:pt idx="10096">
                  <c:v>363.53215999999998</c:v>
                </c:pt>
                <c:pt idx="10097">
                  <c:v>363.57312000000002</c:v>
                </c:pt>
                <c:pt idx="10098">
                  <c:v>363.61408</c:v>
                </c:pt>
                <c:pt idx="10099">
                  <c:v>363.65503999999999</c:v>
                </c:pt>
                <c:pt idx="10100">
                  <c:v>363.69600000000003</c:v>
                </c:pt>
                <c:pt idx="10101">
                  <c:v>363.73696000000001</c:v>
                </c:pt>
                <c:pt idx="10102">
                  <c:v>363.77791999999999</c:v>
                </c:pt>
                <c:pt idx="10103">
                  <c:v>363.81887999999998</c:v>
                </c:pt>
                <c:pt idx="10104">
                  <c:v>363.85984000000002</c:v>
                </c:pt>
                <c:pt idx="10105">
                  <c:v>363.9008</c:v>
                </c:pt>
                <c:pt idx="10106">
                  <c:v>363.94175999999999</c:v>
                </c:pt>
                <c:pt idx="10107">
                  <c:v>363.98271999999997</c:v>
                </c:pt>
                <c:pt idx="10108">
                  <c:v>364.02368000000001</c:v>
                </c:pt>
                <c:pt idx="10109">
                  <c:v>364.06464</c:v>
                </c:pt>
                <c:pt idx="10110">
                  <c:v>364.10559999999998</c:v>
                </c:pt>
                <c:pt idx="10111">
                  <c:v>364.14656000000002</c:v>
                </c:pt>
                <c:pt idx="10112">
                  <c:v>364.18752000000001</c:v>
                </c:pt>
                <c:pt idx="10113">
                  <c:v>364.22847999999999</c:v>
                </c:pt>
                <c:pt idx="10114">
                  <c:v>364.26943999999997</c:v>
                </c:pt>
                <c:pt idx="10115">
                  <c:v>364.31040000000002</c:v>
                </c:pt>
                <c:pt idx="10116">
                  <c:v>364.35136</c:v>
                </c:pt>
                <c:pt idx="10117">
                  <c:v>364.39231999999998</c:v>
                </c:pt>
                <c:pt idx="10118">
                  <c:v>364.43328000000002</c:v>
                </c:pt>
                <c:pt idx="10119">
                  <c:v>364.47424000000001</c:v>
                </c:pt>
                <c:pt idx="10120">
                  <c:v>364.51519999999999</c:v>
                </c:pt>
                <c:pt idx="10121">
                  <c:v>364.55615999999998</c:v>
                </c:pt>
                <c:pt idx="10122">
                  <c:v>364.59712000000002</c:v>
                </c:pt>
                <c:pt idx="10123">
                  <c:v>364.63808</c:v>
                </c:pt>
                <c:pt idx="10124">
                  <c:v>364.67903999999999</c:v>
                </c:pt>
                <c:pt idx="10125">
                  <c:v>364.72</c:v>
                </c:pt>
                <c:pt idx="10126">
                  <c:v>364.76096000000001</c:v>
                </c:pt>
                <c:pt idx="10127">
                  <c:v>364.80192</c:v>
                </c:pt>
                <c:pt idx="10128">
                  <c:v>364.84287999999998</c:v>
                </c:pt>
                <c:pt idx="10129">
                  <c:v>364.88384000000002</c:v>
                </c:pt>
                <c:pt idx="10130">
                  <c:v>364.9248</c:v>
                </c:pt>
                <c:pt idx="10131">
                  <c:v>364.96575999999999</c:v>
                </c:pt>
                <c:pt idx="10132">
                  <c:v>365.00671999999997</c:v>
                </c:pt>
                <c:pt idx="10133">
                  <c:v>365.04768000000001</c:v>
                </c:pt>
                <c:pt idx="10134">
                  <c:v>365.08864</c:v>
                </c:pt>
                <c:pt idx="10135">
                  <c:v>365.12959999999998</c:v>
                </c:pt>
                <c:pt idx="10136">
                  <c:v>365.17056000000002</c:v>
                </c:pt>
                <c:pt idx="10137">
                  <c:v>365.21152000000001</c:v>
                </c:pt>
                <c:pt idx="10138">
                  <c:v>365.25247999999999</c:v>
                </c:pt>
                <c:pt idx="10139">
                  <c:v>365.29343999999998</c:v>
                </c:pt>
                <c:pt idx="10140">
                  <c:v>365.33440000000002</c:v>
                </c:pt>
                <c:pt idx="10141">
                  <c:v>365.37536</c:v>
                </c:pt>
                <c:pt idx="10142">
                  <c:v>365.41631999999998</c:v>
                </c:pt>
                <c:pt idx="10143">
                  <c:v>365.45728000000003</c:v>
                </c:pt>
                <c:pt idx="10144">
                  <c:v>365.49824000000001</c:v>
                </c:pt>
                <c:pt idx="10145">
                  <c:v>365.53919999999999</c:v>
                </c:pt>
                <c:pt idx="10146">
                  <c:v>365.58015999999998</c:v>
                </c:pt>
                <c:pt idx="10147">
                  <c:v>365.62112000000002</c:v>
                </c:pt>
                <c:pt idx="10148">
                  <c:v>365.66208</c:v>
                </c:pt>
                <c:pt idx="10149">
                  <c:v>365.70303999999999</c:v>
                </c:pt>
                <c:pt idx="10150">
                  <c:v>365.74400000000003</c:v>
                </c:pt>
                <c:pt idx="10151">
                  <c:v>365.78496000000001</c:v>
                </c:pt>
                <c:pt idx="10152">
                  <c:v>365.82592</c:v>
                </c:pt>
                <c:pt idx="10153">
                  <c:v>365.86687999999998</c:v>
                </c:pt>
                <c:pt idx="10154">
                  <c:v>365.90784000000002</c:v>
                </c:pt>
                <c:pt idx="10155">
                  <c:v>365.94880000000001</c:v>
                </c:pt>
                <c:pt idx="10156">
                  <c:v>365.98975999999999</c:v>
                </c:pt>
                <c:pt idx="10157">
                  <c:v>366.03071999999997</c:v>
                </c:pt>
                <c:pt idx="10158">
                  <c:v>366.07168000000001</c:v>
                </c:pt>
                <c:pt idx="10159">
                  <c:v>366.11264</c:v>
                </c:pt>
                <c:pt idx="10160">
                  <c:v>366.15359999999998</c:v>
                </c:pt>
                <c:pt idx="10161">
                  <c:v>366.19456000000002</c:v>
                </c:pt>
                <c:pt idx="10162">
                  <c:v>366.23552000000001</c:v>
                </c:pt>
                <c:pt idx="10163">
                  <c:v>366.27647999999999</c:v>
                </c:pt>
                <c:pt idx="10164">
                  <c:v>366.31743999999998</c:v>
                </c:pt>
                <c:pt idx="10165">
                  <c:v>366.35840000000002</c:v>
                </c:pt>
                <c:pt idx="10166">
                  <c:v>366.39936</c:v>
                </c:pt>
                <c:pt idx="10167">
                  <c:v>366.44031999999999</c:v>
                </c:pt>
                <c:pt idx="10168">
                  <c:v>366.48128000000003</c:v>
                </c:pt>
                <c:pt idx="10169">
                  <c:v>366.52224000000001</c:v>
                </c:pt>
                <c:pt idx="10170">
                  <c:v>366.56319999999999</c:v>
                </c:pt>
                <c:pt idx="10171">
                  <c:v>366.60415999999998</c:v>
                </c:pt>
                <c:pt idx="10172">
                  <c:v>366.64512000000002</c:v>
                </c:pt>
                <c:pt idx="10173">
                  <c:v>366.68608</c:v>
                </c:pt>
                <c:pt idx="10174">
                  <c:v>366.72703999999999</c:v>
                </c:pt>
                <c:pt idx="10175">
                  <c:v>366.76799999999997</c:v>
                </c:pt>
                <c:pt idx="10176">
                  <c:v>366.80896000000001</c:v>
                </c:pt>
                <c:pt idx="10177">
                  <c:v>366.84992</c:v>
                </c:pt>
                <c:pt idx="10178">
                  <c:v>366.89087999999998</c:v>
                </c:pt>
                <c:pt idx="10179">
                  <c:v>366.93184000000002</c:v>
                </c:pt>
                <c:pt idx="10180">
                  <c:v>366.97280000000001</c:v>
                </c:pt>
                <c:pt idx="10181">
                  <c:v>367.01375999999999</c:v>
                </c:pt>
                <c:pt idx="10182">
                  <c:v>367.05471999999997</c:v>
                </c:pt>
                <c:pt idx="10183">
                  <c:v>367.09568000000002</c:v>
                </c:pt>
                <c:pt idx="10184">
                  <c:v>367.13664</c:v>
                </c:pt>
                <c:pt idx="10185">
                  <c:v>367.17759999999998</c:v>
                </c:pt>
                <c:pt idx="10186">
                  <c:v>367.21856000000002</c:v>
                </c:pt>
                <c:pt idx="10187">
                  <c:v>367.25952000000001</c:v>
                </c:pt>
                <c:pt idx="10188">
                  <c:v>367.30047999999999</c:v>
                </c:pt>
                <c:pt idx="10189">
                  <c:v>367.34143999999998</c:v>
                </c:pt>
                <c:pt idx="10190">
                  <c:v>367.38240000000002</c:v>
                </c:pt>
                <c:pt idx="10191">
                  <c:v>367.42336</c:v>
                </c:pt>
                <c:pt idx="10192">
                  <c:v>367.46431999999999</c:v>
                </c:pt>
                <c:pt idx="10193">
                  <c:v>367.50528000000003</c:v>
                </c:pt>
                <c:pt idx="10194">
                  <c:v>367.54624000000001</c:v>
                </c:pt>
                <c:pt idx="10195">
                  <c:v>367.5872</c:v>
                </c:pt>
                <c:pt idx="10196">
                  <c:v>367.62815999999998</c:v>
                </c:pt>
                <c:pt idx="10197">
                  <c:v>367.66912000000002</c:v>
                </c:pt>
                <c:pt idx="10198">
                  <c:v>367.71008</c:v>
                </c:pt>
                <c:pt idx="10199">
                  <c:v>367.75103999999999</c:v>
                </c:pt>
                <c:pt idx="10200">
                  <c:v>367.79199999999997</c:v>
                </c:pt>
                <c:pt idx="10201">
                  <c:v>367.83296000000001</c:v>
                </c:pt>
                <c:pt idx="10202">
                  <c:v>367.87392</c:v>
                </c:pt>
                <c:pt idx="10203">
                  <c:v>367.91487999999998</c:v>
                </c:pt>
                <c:pt idx="10204">
                  <c:v>367.95584000000002</c:v>
                </c:pt>
                <c:pt idx="10205">
                  <c:v>367.99680000000001</c:v>
                </c:pt>
                <c:pt idx="10206">
                  <c:v>368.03775999999999</c:v>
                </c:pt>
                <c:pt idx="10207">
                  <c:v>368.07871999999998</c:v>
                </c:pt>
                <c:pt idx="10208">
                  <c:v>368.11968000000002</c:v>
                </c:pt>
                <c:pt idx="10209">
                  <c:v>368.16064</c:v>
                </c:pt>
                <c:pt idx="10210">
                  <c:v>368.20159999999998</c:v>
                </c:pt>
                <c:pt idx="10211">
                  <c:v>368.24256000000003</c:v>
                </c:pt>
                <c:pt idx="10212">
                  <c:v>368.28352000000001</c:v>
                </c:pt>
                <c:pt idx="10213">
                  <c:v>368.32447999999999</c:v>
                </c:pt>
                <c:pt idx="10214">
                  <c:v>368.36543999999998</c:v>
                </c:pt>
                <c:pt idx="10215">
                  <c:v>368.40640000000002</c:v>
                </c:pt>
                <c:pt idx="10216">
                  <c:v>368.44736</c:v>
                </c:pt>
                <c:pt idx="10217">
                  <c:v>368.48831999999999</c:v>
                </c:pt>
                <c:pt idx="10218">
                  <c:v>368.52928000000003</c:v>
                </c:pt>
                <c:pt idx="10219">
                  <c:v>368.57024000000001</c:v>
                </c:pt>
                <c:pt idx="10220">
                  <c:v>368.6112</c:v>
                </c:pt>
                <c:pt idx="10221">
                  <c:v>368.65215999999998</c:v>
                </c:pt>
                <c:pt idx="10222">
                  <c:v>368.69312000000002</c:v>
                </c:pt>
                <c:pt idx="10223">
                  <c:v>368.73408000000001</c:v>
                </c:pt>
                <c:pt idx="10224">
                  <c:v>368.77503999999999</c:v>
                </c:pt>
                <c:pt idx="10225">
                  <c:v>368.81599999999997</c:v>
                </c:pt>
                <c:pt idx="10226">
                  <c:v>368.85696000000002</c:v>
                </c:pt>
                <c:pt idx="10227">
                  <c:v>368.89792</c:v>
                </c:pt>
                <c:pt idx="10228">
                  <c:v>368.93887999999998</c:v>
                </c:pt>
                <c:pt idx="10229">
                  <c:v>368.97984000000002</c:v>
                </c:pt>
                <c:pt idx="10230">
                  <c:v>369.02080000000001</c:v>
                </c:pt>
                <c:pt idx="10231">
                  <c:v>369.06175999999999</c:v>
                </c:pt>
                <c:pt idx="10232">
                  <c:v>369.10271999999998</c:v>
                </c:pt>
                <c:pt idx="10233">
                  <c:v>369.14368000000002</c:v>
                </c:pt>
                <c:pt idx="10234">
                  <c:v>369.18464</c:v>
                </c:pt>
                <c:pt idx="10235">
                  <c:v>369.22559999999999</c:v>
                </c:pt>
                <c:pt idx="10236">
                  <c:v>369.26656000000003</c:v>
                </c:pt>
                <c:pt idx="10237">
                  <c:v>369.30752000000001</c:v>
                </c:pt>
                <c:pt idx="10238">
                  <c:v>369.34848</c:v>
                </c:pt>
                <c:pt idx="10239">
                  <c:v>369.38943999999998</c:v>
                </c:pt>
                <c:pt idx="10240">
                  <c:v>369.43040000000002</c:v>
                </c:pt>
                <c:pt idx="10241">
                  <c:v>369.47136</c:v>
                </c:pt>
                <c:pt idx="10242">
                  <c:v>369.51231999999999</c:v>
                </c:pt>
                <c:pt idx="10243">
                  <c:v>369.55327999999997</c:v>
                </c:pt>
                <c:pt idx="10244">
                  <c:v>369.59424000000001</c:v>
                </c:pt>
                <c:pt idx="10245">
                  <c:v>369.6352</c:v>
                </c:pt>
                <c:pt idx="10246">
                  <c:v>369.67615999999998</c:v>
                </c:pt>
                <c:pt idx="10247">
                  <c:v>369.71712000000002</c:v>
                </c:pt>
                <c:pt idx="10248">
                  <c:v>369.75808000000001</c:v>
                </c:pt>
                <c:pt idx="10249">
                  <c:v>369.79903999999999</c:v>
                </c:pt>
                <c:pt idx="10250">
                  <c:v>369.84</c:v>
                </c:pt>
                <c:pt idx="10251">
                  <c:v>369.88096000000002</c:v>
                </c:pt>
                <c:pt idx="10252">
                  <c:v>369.92192</c:v>
                </c:pt>
                <c:pt idx="10253">
                  <c:v>369.96287999999998</c:v>
                </c:pt>
                <c:pt idx="10254">
                  <c:v>370.00384000000003</c:v>
                </c:pt>
                <c:pt idx="10255">
                  <c:v>370.04480000000001</c:v>
                </c:pt>
                <c:pt idx="10256">
                  <c:v>370.08575999999999</c:v>
                </c:pt>
                <c:pt idx="10257">
                  <c:v>370.12671999999998</c:v>
                </c:pt>
                <c:pt idx="10258">
                  <c:v>370.16768000000002</c:v>
                </c:pt>
                <c:pt idx="10259">
                  <c:v>370.20864</c:v>
                </c:pt>
                <c:pt idx="10260">
                  <c:v>370.24959999999999</c:v>
                </c:pt>
                <c:pt idx="10261">
                  <c:v>370.29056000000003</c:v>
                </c:pt>
                <c:pt idx="10262">
                  <c:v>370.33152000000001</c:v>
                </c:pt>
                <c:pt idx="10263">
                  <c:v>370.37248</c:v>
                </c:pt>
                <c:pt idx="10264">
                  <c:v>370.41343999999998</c:v>
                </c:pt>
                <c:pt idx="10265">
                  <c:v>370.45440000000002</c:v>
                </c:pt>
                <c:pt idx="10266">
                  <c:v>370.49536000000001</c:v>
                </c:pt>
                <c:pt idx="10267">
                  <c:v>370.53631999999999</c:v>
                </c:pt>
                <c:pt idx="10268">
                  <c:v>370.57727999999997</c:v>
                </c:pt>
                <c:pt idx="10269">
                  <c:v>370.61824000000001</c:v>
                </c:pt>
                <c:pt idx="10270">
                  <c:v>370.6592</c:v>
                </c:pt>
                <c:pt idx="10271">
                  <c:v>370.70015999999998</c:v>
                </c:pt>
                <c:pt idx="10272">
                  <c:v>370.74112000000002</c:v>
                </c:pt>
                <c:pt idx="10273">
                  <c:v>370.78208000000001</c:v>
                </c:pt>
                <c:pt idx="10274">
                  <c:v>370.82303999999999</c:v>
                </c:pt>
                <c:pt idx="10275">
                  <c:v>370.86399999999998</c:v>
                </c:pt>
                <c:pt idx="10276">
                  <c:v>370.90496000000002</c:v>
                </c:pt>
                <c:pt idx="10277">
                  <c:v>370.94592</c:v>
                </c:pt>
                <c:pt idx="10278">
                  <c:v>370.98687999999999</c:v>
                </c:pt>
                <c:pt idx="10279">
                  <c:v>371.02784000000003</c:v>
                </c:pt>
                <c:pt idx="10280">
                  <c:v>371.06880000000001</c:v>
                </c:pt>
                <c:pt idx="10281">
                  <c:v>371.10975999999999</c:v>
                </c:pt>
                <c:pt idx="10282">
                  <c:v>371.15071999999998</c:v>
                </c:pt>
                <c:pt idx="10283">
                  <c:v>371.19168000000002</c:v>
                </c:pt>
                <c:pt idx="10284">
                  <c:v>371.23264</c:v>
                </c:pt>
                <c:pt idx="10285">
                  <c:v>371.27359999999999</c:v>
                </c:pt>
                <c:pt idx="10286">
                  <c:v>371.31455999999997</c:v>
                </c:pt>
                <c:pt idx="10287">
                  <c:v>371.35552000000001</c:v>
                </c:pt>
                <c:pt idx="10288">
                  <c:v>371.39648</c:v>
                </c:pt>
                <c:pt idx="10289">
                  <c:v>371.43743999999998</c:v>
                </c:pt>
                <c:pt idx="10290">
                  <c:v>371.47840000000002</c:v>
                </c:pt>
                <c:pt idx="10291">
                  <c:v>371.51936000000001</c:v>
                </c:pt>
                <c:pt idx="10292">
                  <c:v>371.56031999999999</c:v>
                </c:pt>
                <c:pt idx="10293">
                  <c:v>371.60127999999997</c:v>
                </c:pt>
                <c:pt idx="10294">
                  <c:v>371.64224000000002</c:v>
                </c:pt>
                <c:pt idx="10295">
                  <c:v>371.6832</c:v>
                </c:pt>
                <c:pt idx="10296">
                  <c:v>371.72415999999998</c:v>
                </c:pt>
                <c:pt idx="10297">
                  <c:v>371.76512000000002</c:v>
                </c:pt>
                <c:pt idx="10298">
                  <c:v>371.80608000000001</c:v>
                </c:pt>
                <c:pt idx="10299">
                  <c:v>371.84703999999999</c:v>
                </c:pt>
                <c:pt idx="10300">
                  <c:v>371.88799999999998</c:v>
                </c:pt>
                <c:pt idx="10301">
                  <c:v>371.92896000000002</c:v>
                </c:pt>
                <c:pt idx="10302">
                  <c:v>371.96992</c:v>
                </c:pt>
                <c:pt idx="10303">
                  <c:v>372.01087999999999</c:v>
                </c:pt>
                <c:pt idx="10304">
                  <c:v>372.05184000000003</c:v>
                </c:pt>
                <c:pt idx="10305">
                  <c:v>372.09280000000001</c:v>
                </c:pt>
                <c:pt idx="10306">
                  <c:v>372.13376</c:v>
                </c:pt>
                <c:pt idx="10307">
                  <c:v>372.17471999999998</c:v>
                </c:pt>
                <c:pt idx="10308">
                  <c:v>372.21568000000002</c:v>
                </c:pt>
                <c:pt idx="10309">
                  <c:v>372.25664</c:v>
                </c:pt>
                <c:pt idx="10310">
                  <c:v>372.29759999999999</c:v>
                </c:pt>
                <c:pt idx="10311">
                  <c:v>372.33855999999997</c:v>
                </c:pt>
                <c:pt idx="10312">
                  <c:v>372.37952000000001</c:v>
                </c:pt>
                <c:pt idx="10313">
                  <c:v>372.42048</c:v>
                </c:pt>
                <c:pt idx="10314">
                  <c:v>372.46143999999998</c:v>
                </c:pt>
                <c:pt idx="10315">
                  <c:v>372.50240000000002</c:v>
                </c:pt>
                <c:pt idx="10316">
                  <c:v>372.54336000000001</c:v>
                </c:pt>
                <c:pt idx="10317">
                  <c:v>372.58431999999999</c:v>
                </c:pt>
                <c:pt idx="10318">
                  <c:v>372.62527999999998</c:v>
                </c:pt>
                <c:pt idx="10319">
                  <c:v>372.66624000000002</c:v>
                </c:pt>
                <c:pt idx="10320">
                  <c:v>372.7072</c:v>
                </c:pt>
                <c:pt idx="10321">
                  <c:v>372.74815999999998</c:v>
                </c:pt>
                <c:pt idx="10322">
                  <c:v>372.78912000000003</c:v>
                </c:pt>
                <c:pt idx="10323">
                  <c:v>372.83008000000001</c:v>
                </c:pt>
                <c:pt idx="10324">
                  <c:v>372.87103999999999</c:v>
                </c:pt>
                <c:pt idx="10325">
                  <c:v>372.91199999999998</c:v>
                </c:pt>
                <c:pt idx="10326">
                  <c:v>372.95296000000002</c:v>
                </c:pt>
                <c:pt idx="10327">
                  <c:v>372.99392</c:v>
                </c:pt>
                <c:pt idx="10328">
                  <c:v>373.03487999999999</c:v>
                </c:pt>
                <c:pt idx="10329">
                  <c:v>373.07584000000003</c:v>
                </c:pt>
                <c:pt idx="10330">
                  <c:v>373.11680000000001</c:v>
                </c:pt>
                <c:pt idx="10331">
                  <c:v>373.15776</c:v>
                </c:pt>
                <c:pt idx="10332">
                  <c:v>373.19871999999998</c:v>
                </c:pt>
                <c:pt idx="10333">
                  <c:v>373.23968000000002</c:v>
                </c:pt>
                <c:pt idx="10334">
                  <c:v>373.28064000000001</c:v>
                </c:pt>
                <c:pt idx="10335">
                  <c:v>373.32159999999999</c:v>
                </c:pt>
                <c:pt idx="10336">
                  <c:v>373.36255999999997</c:v>
                </c:pt>
                <c:pt idx="10337">
                  <c:v>373.40352000000001</c:v>
                </c:pt>
                <c:pt idx="10338">
                  <c:v>373.44448</c:v>
                </c:pt>
                <c:pt idx="10339">
                  <c:v>373.48543999999998</c:v>
                </c:pt>
                <c:pt idx="10340">
                  <c:v>373.52640000000002</c:v>
                </c:pt>
                <c:pt idx="10341">
                  <c:v>373.56736000000001</c:v>
                </c:pt>
                <c:pt idx="10342">
                  <c:v>373.60831999999999</c:v>
                </c:pt>
                <c:pt idx="10343">
                  <c:v>373.64927999999998</c:v>
                </c:pt>
                <c:pt idx="10344">
                  <c:v>373.69024000000002</c:v>
                </c:pt>
                <c:pt idx="10345">
                  <c:v>373.7312</c:v>
                </c:pt>
                <c:pt idx="10346">
                  <c:v>373.77215999999999</c:v>
                </c:pt>
                <c:pt idx="10347">
                  <c:v>373.81312000000003</c:v>
                </c:pt>
                <c:pt idx="10348">
                  <c:v>373.85408000000001</c:v>
                </c:pt>
                <c:pt idx="10349">
                  <c:v>373.89503999999999</c:v>
                </c:pt>
                <c:pt idx="10350">
                  <c:v>373.93599999999998</c:v>
                </c:pt>
                <c:pt idx="10351">
                  <c:v>373.97696000000002</c:v>
                </c:pt>
                <c:pt idx="10352">
                  <c:v>374.01792</c:v>
                </c:pt>
                <c:pt idx="10353">
                  <c:v>374.05887999999999</c:v>
                </c:pt>
                <c:pt idx="10354">
                  <c:v>374.09983999999997</c:v>
                </c:pt>
                <c:pt idx="10355">
                  <c:v>374.14080000000001</c:v>
                </c:pt>
                <c:pt idx="10356">
                  <c:v>374.18176</c:v>
                </c:pt>
                <c:pt idx="10357">
                  <c:v>374.22271999999998</c:v>
                </c:pt>
                <c:pt idx="10358">
                  <c:v>374.26368000000002</c:v>
                </c:pt>
                <c:pt idx="10359">
                  <c:v>374.30464000000001</c:v>
                </c:pt>
                <c:pt idx="10360">
                  <c:v>374.34559999999999</c:v>
                </c:pt>
                <c:pt idx="10361">
                  <c:v>374.38655999999997</c:v>
                </c:pt>
                <c:pt idx="10362">
                  <c:v>374.42752000000002</c:v>
                </c:pt>
                <c:pt idx="10363">
                  <c:v>374.46848</c:v>
                </c:pt>
                <c:pt idx="10364">
                  <c:v>374.50943999999998</c:v>
                </c:pt>
                <c:pt idx="10365">
                  <c:v>374.55040000000002</c:v>
                </c:pt>
                <c:pt idx="10366">
                  <c:v>374.59136000000001</c:v>
                </c:pt>
                <c:pt idx="10367">
                  <c:v>374.63231999999999</c:v>
                </c:pt>
                <c:pt idx="10368">
                  <c:v>374.67327999999998</c:v>
                </c:pt>
                <c:pt idx="10369">
                  <c:v>374.71424000000002</c:v>
                </c:pt>
                <c:pt idx="10370">
                  <c:v>374.7552</c:v>
                </c:pt>
                <c:pt idx="10371">
                  <c:v>374.79615999999999</c:v>
                </c:pt>
                <c:pt idx="10372">
                  <c:v>374.83712000000003</c:v>
                </c:pt>
                <c:pt idx="10373">
                  <c:v>374.87808000000001</c:v>
                </c:pt>
                <c:pt idx="10374">
                  <c:v>374.91904</c:v>
                </c:pt>
                <c:pt idx="10375">
                  <c:v>374.96</c:v>
                </c:pt>
                <c:pt idx="10376">
                  <c:v>375.00096000000002</c:v>
                </c:pt>
                <c:pt idx="10377">
                  <c:v>375.04192</c:v>
                </c:pt>
                <c:pt idx="10378">
                  <c:v>375.08287999999999</c:v>
                </c:pt>
                <c:pt idx="10379">
                  <c:v>375.12383999999997</c:v>
                </c:pt>
                <c:pt idx="10380">
                  <c:v>375.16480000000001</c:v>
                </c:pt>
                <c:pt idx="10381">
                  <c:v>375.20576</c:v>
                </c:pt>
                <c:pt idx="10382">
                  <c:v>375.24671999999998</c:v>
                </c:pt>
                <c:pt idx="10383">
                  <c:v>375.28768000000002</c:v>
                </c:pt>
                <c:pt idx="10384">
                  <c:v>375.32864000000001</c:v>
                </c:pt>
                <c:pt idx="10385">
                  <c:v>375.36959999999999</c:v>
                </c:pt>
                <c:pt idx="10386">
                  <c:v>375.41055999999998</c:v>
                </c:pt>
                <c:pt idx="10387">
                  <c:v>375.45152000000002</c:v>
                </c:pt>
                <c:pt idx="10388">
                  <c:v>375.49248</c:v>
                </c:pt>
                <c:pt idx="10389">
                  <c:v>375.53343999999998</c:v>
                </c:pt>
                <c:pt idx="10390">
                  <c:v>375.57440000000003</c:v>
                </c:pt>
                <c:pt idx="10391">
                  <c:v>375.61536000000001</c:v>
                </c:pt>
                <c:pt idx="10392">
                  <c:v>375.65631999999999</c:v>
                </c:pt>
                <c:pt idx="10393">
                  <c:v>375.69727999999998</c:v>
                </c:pt>
                <c:pt idx="10394">
                  <c:v>375.73824000000002</c:v>
                </c:pt>
                <c:pt idx="10395">
                  <c:v>375.7792</c:v>
                </c:pt>
                <c:pt idx="10396">
                  <c:v>375.82015999999999</c:v>
                </c:pt>
                <c:pt idx="10397">
                  <c:v>375.86112000000003</c:v>
                </c:pt>
                <c:pt idx="10398">
                  <c:v>375.90208000000001</c:v>
                </c:pt>
                <c:pt idx="10399">
                  <c:v>375.94304</c:v>
                </c:pt>
                <c:pt idx="10400">
                  <c:v>375.98399999999998</c:v>
                </c:pt>
                <c:pt idx="10401">
                  <c:v>376.02496000000002</c:v>
                </c:pt>
                <c:pt idx="10402">
                  <c:v>376.06592000000001</c:v>
                </c:pt>
                <c:pt idx="10403">
                  <c:v>376.10687999999999</c:v>
                </c:pt>
                <c:pt idx="10404">
                  <c:v>376.14783999999997</c:v>
                </c:pt>
                <c:pt idx="10405">
                  <c:v>376.18880000000001</c:v>
                </c:pt>
                <c:pt idx="10406">
                  <c:v>376.22976</c:v>
                </c:pt>
                <c:pt idx="10407">
                  <c:v>376.27071999999998</c:v>
                </c:pt>
                <c:pt idx="10408">
                  <c:v>376.31168000000002</c:v>
                </c:pt>
                <c:pt idx="10409">
                  <c:v>376.35264000000001</c:v>
                </c:pt>
                <c:pt idx="10410">
                  <c:v>376.39359999999999</c:v>
                </c:pt>
                <c:pt idx="10411">
                  <c:v>376.43455999999998</c:v>
                </c:pt>
                <c:pt idx="10412">
                  <c:v>376.47552000000002</c:v>
                </c:pt>
                <c:pt idx="10413">
                  <c:v>376.51648</c:v>
                </c:pt>
                <c:pt idx="10414">
                  <c:v>376.55743999999999</c:v>
                </c:pt>
                <c:pt idx="10415">
                  <c:v>376.59840000000003</c:v>
                </c:pt>
                <c:pt idx="10416">
                  <c:v>376.63936000000001</c:v>
                </c:pt>
                <c:pt idx="10417">
                  <c:v>376.68031999999999</c:v>
                </c:pt>
                <c:pt idx="10418">
                  <c:v>376.72127999999998</c:v>
                </c:pt>
                <c:pt idx="10419">
                  <c:v>376.76224000000002</c:v>
                </c:pt>
                <c:pt idx="10420">
                  <c:v>376.8032</c:v>
                </c:pt>
                <c:pt idx="10421">
                  <c:v>376.84415999999999</c:v>
                </c:pt>
                <c:pt idx="10422">
                  <c:v>376.88511999999997</c:v>
                </c:pt>
                <c:pt idx="10423">
                  <c:v>376.92608000000001</c:v>
                </c:pt>
                <c:pt idx="10424">
                  <c:v>376.96704</c:v>
                </c:pt>
                <c:pt idx="10425">
                  <c:v>377.00799999999998</c:v>
                </c:pt>
                <c:pt idx="10426">
                  <c:v>377.04896000000002</c:v>
                </c:pt>
                <c:pt idx="10427">
                  <c:v>377.08992000000001</c:v>
                </c:pt>
                <c:pt idx="10428">
                  <c:v>377.13087999999999</c:v>
                </c:pt>
                <c:pt idx="10429">
                  <c:v>377.17183999999997</c:v>
                </c:pt>
                <c:pt idx="10430">
                  <c:v>377.21280000000002</c:v>
                </c:pt>
                <c:pt idx="10431">
                  <c:v>377.25376</c:v>
                </c:pt>
                <c:pt idx="10432">
                  <c:v>377.29471999999998</c:v>
                </c:pt>
                <c:pt idx="10433">
                  <c:v>377.33568000000002</c:v>
                </c:pt>
                <c:pt idx="10434">
                  <c:v>377.37664000000001</c:v>
                </c:pt>
                <c:pt idx="10435">
                  <c:v>377.41759999999999</c:v>
                </c:pt>
                <c:pt idx="10436">
                  <c:v>377.45855999999998</c:v>
                </c:pt>
                <c:pt idx="10437">
                  <c:v>377.49952000000002</c:v>
                </c:pt>
                <c:pt idx="10438">
                  <c:v>377.54048</c:v>
                </c:pt>
                <c:pt idx="10439">
                  <c:v>377.58143999999999</c:v>
                </c:pt>
                <c:pt idx="10440">
                  <c:v>377.62240000000003</c:v>
                </c:pt>
                <c:pt idx="10441">
                  <c:v>377.66336000000001</c:v>
                </c:pt>
                <c:pt idx="10442">
                  <c:v>377.70432</c:v>
                </c:pt>
                <c:pt idx="10443">
                  <c:v>377.74527999999998</c:v>
                </c:pt>
                <c:pt idx="10444">
                  <c:v>377.78624000000002</c:v>
                </c:pt>
                <c:pt idx="10445">
                  <c:v>377.8272</c:v>
                </c:pt>
                <c:pt idx="10446">
                  <c:v>377.86815999999999</c:v>
                </c:pt>
                <c:pt idx="10447">
                  <c:v>377.90911999999997</c:v>
                </c:pt>
                <c:pt idx="10448">
                  <c:v>377.95008000000001</c:v>
                </c:pt>
                <c:pt idx="10449">
                  <c:v>377.99104</c:v>
                </c:pt>
                <c:pt idx="10450">
                  <c:v>378.03199999999998</c:v>
                </c:pt>
                <c:pt idx="10451">
                  <c:v>378.07296000000002</c:v>
                </c:pt>
                <c:pt idx="10452">
                  <c:v>378.11392000000001</c:v>
                </c:pt>
                <c:pt idx="10453">
                  <c:v>378.15487999999999</c:v>
                </c:pt>
                <c:pt idx="10454">
                  <c:v>378.19583999999998</c:v>
                </c:pt>
                <c:pt idx="10455">
                  <c:v>378.23680000000002</c:v>
                </c:pt>
                <c:pt idx="10456">
                  <c:v>378.27776</c:v>
                </c:pt>
                <c:pt idx="10457">
                  <c:v>378.31871999999998</c:v>
                </c:pt>
                <c:pt idx="10458">
                  <c:v>378.35968000000003</c:v>
                </c:pt>
                <c:pt idx="10459">
                  <c:v>378.40064000000001</c:v>
                </c:pt>
                <c:pt idx="10460">
                  <c:v>378.44159999999999</c:v>
                </c:pt>
                <c:pt idx="10461">
                  <c:v>378.48255999999998</c:v>
                </c:pt>
                <c:pt idx="10462">
                  <c:v>378.52352000000002</c:v>
                </c:pt>
                <c:pt idx="10463">
                  <c:v>378.56448</c:v>
                </c:pt>
                <c:pt idx="10464">
                  <c:v>378.60543999999999</c:v>
                </c:pt>
                <c:pt idx="10465">
                  <c:v>378.64640000000003</c:v>
                </c:pt>
                <c:pt idx="10466">
                  <c:v>378.68736000000001</c:v>
                </c:pt>
                <c:pt idx="10467">
                  <c:v>378.72832</c:v>
                </c:pt>
                <c:pt idx="10468">
                  <c:v>378.76927999999998</c:v>
                </c:pt>
                <c:pt idx="10469">
                  <c:v>378.81024000000002</c:v>
                </c:pt>
                <c:pt idx="10470">
                  <c:v>378.85120000000001</c:v>
                </c:pt>
                <c:pt idx="10471">
                  <c:v>378.89215999999999</c:v>
                </c:pt>
                <c:pt idx="10472">
                  <c:v>378.93311999999997</c:v>
                </c:pt>
                <c:pt idx="10473">
                  <c:v>378.97408000000001</c:v>
                </c:pt>
                <c:pt idx="10474">
                  <c:v>379.01504</c:v>
                </c:pt>
                <c:pt idx="10475">
                  <c:v>379.05599999999998</c:v>
                </c:pt>
                <c:pt idx="10476">
                  <c:v>379.09696000000002</c:v>
                </c:pt>
                <c:pt idx="10477">
                  <c:v>379.13792000000001</c:v>
                </c:pt>
                <c:pt idx="10478">
                  <c:v>379.17887999999999</c:v>
                </c:pt>
                <c:pt idx="10479">
                  <c:v>379.21983999999998</c:v>
                </c:pt>
                <c:pt idx="10480">
                  <c:v>379.26080000000002</c:v>
                </c:pt>
                <c:pt idx="10481">
                  <c:v>379.30176</c:v>
                </c:pt>
                <c:pt idx="10482">
                  <c:v>379.34271999999999</c:v>
                </c:pt>
                <c:pt idx="10483">
                  <c:v>379.38368000000003</c:v>
                </c:pt>
                <c:pt idx="10484">
                  <c:v>379.42464000000001</c:v>
                </c:pt>
                <c:pt idx="10485">
                  <c:v>379.46559999999999</c:v>
                </c:pt>
                <c:pt idx="10486">
                  <c:v>379.50655999999998</c:v>
                </c:pt>
                <c:pt idx="10487">
                  <c:v>379.54752000000002</c:v>
                </c:pt>
                <c:pt idx="10488">
                  <c:v>379.58848</c:v>
                </c:pt>
                <c:pt idx="10489">
                  <c:v>379.62943999999999</c:v>
                </c:pt>
                <c:pt idx="10490">
                  <c:v>379.67039999999997</c:v>
                </c:pt>
                <c:pt idx="10491">
                  <c:v>379.71136000000001</c:v>
                </c:pt>
                <c:pt idx="10492">
                  <c:v>379.75232</c:v>
                </c:pt>
                <c:pt idx="10493">
                  <c:v>379.79327999999998</c:v>
                </c:pt>
                <c:pt idx="10494">
                  <c:v>379.83424000000002</c:v>
                </c:pt>
                <c:pt idx="10495">
                  <c:v>379.87520000000001</c:v>
                </c:pt>
                <c:pt idx="10496">
                  <c:v>379.91615999999999</c:v>
                </c:pt>
                <c:pt idx="10497">
                  <c:v>379.95711999999997</c:v>
                </c:pt>
                <c:pt idx="10498">
                  <c:v>379.99808000000002</c:v>
                </c:pt>
                <c:pt idx="10499">
                  <c:v>380.03904</c:v>
                </c:pt>
                <c:pt idx="10500">
                  <c:v>380.08</c:v>
                </c:pt>
                <c:pt idx="10501">
                  <c:v>380.12096000000003</c:v>
                </c:pt>
                <c:pt idx="10502">
                  <c:v>380.16192000000001</c:v>
                </c:pt>
                <c:pt idx="10503">
                  <c:v>380.20287999999999</c:v>
                </c:pt>
                <c:pt idx="10504">
                  <c:v>380.24383999999998</c:v>
                </c:pt>
                <c:pt idx="10505">
                  <c:v>380.28480000000002</c:v>
                </c:pt>
                <c:pt idx="10506">
                  <c:v>380.32576</c:v>
                </c:pt>
                <c:pt idx="10507">
                  <c:v>380.36671999999999</c:v>
                </c:pt>
                <c:pt idx="10508">
                  <c:v>380.40768000000003</c:v>
                </c:pt>
                <c:pt idx="10509">
                  <c:v>380.44864000000001</c:v>
                </c:pt>
                <c:pt idx="10510">
                  <c:v>380.4896</c:v>
                </c:pt>
                <c:pt idx="10511">
                  <c:v>380.53055999999998</c:v>
                </c:pt>
                <c:pt idx="10512">
                  <c:v>380.57152000000002</c:v>
                </c:pt>
                <c:pt idx="10513">
                  <c:v>380.61248000000001</c:v>
                </c:pt>
                <c:pt idx="10514">
                  <c:v>380.65343999999999</c:v>
                </c:pt>
                <c:pt idx="10515">
                  <c:v>380.69439999999997</c:v>
                </c:pt>
                <c:pt idx="10516">
                  <c:v>380.73536000000001</c:v>
                </c:pt>
                <c:pt idx="10517">
                  <c:v>380.77632</c:v>
                </c:pt>
                <c:pt idx="10518">
                  <c:v>380.81727999999998</c:v>
                </c:pt>
                <c:pt idx="10519">
                  <c:v>380.85824000000002</c:v>
                </c:pt>
                <c:pt idx="10520">
                  <c:v>380.89920000000001</c:v>
                </c:pt>
                <c:pt idx="10521">
                  <c:v>380.94015999999999</c:v>
                </c:pt>
                <c:pt idx="10522">
                  <c:v>380.98111999999998</c:v>
                </c:pt>
                <c:pt idx="10523">
                  <c:v>381.02208000000002</c:v>
                </c:pt>
                <c:pt idx="10524">
                  <c:v>381.06304</c:v>
                </c:pt>
                <c:pt idx="10525">
                  <c:v>381.10399999999998</c:v>
                </c:pt>
                <c:pt idx="10526">
                  <c:v>381.14496000000003</c:v>
                </c:pt>
                <c:pt idx="10527">
                  <c:v>381.18592000000001</c:v>
                </c:pt>
                <c:pt idx="10528">
                  <c:v>381.22687999999999</c:v>
                </c:pt>
                <c:pt idx="10529">
                  <c:v>381.26783999999998</c:v>
                </c:pt>
                <c:pt idx="10530">
                  <c:v>381.30880000000002</c:v>
                </c:pt>
                <c:pt idx="10531">
                  <c:v>381.34976</c:v>
                </c:pt>
                <c:pt idx="10532">
                  <c:v>381.39071999999999</c:v>
                </c:pt>
                <c:pt idx="10533">
                  <c:v>381.43167999999997</c:v>
                </c:pt>
                <c:pt idx="10534">
                  <c:v>381.47264000000001</c:v>
                </c:pt>
                <c:pt idx="10535">
                  <c:v>381.5136</c:v>
                </c:pt>
                <c:pt idx="10536">
                  <c:v>381.55455999999998</c:v>
                </c:pt>
                <c:pt idx="10537">
                  <c:v>381.59552000000002</c:v>
                </c:pt>
                <c:pt idx="10538">
                  <c:v>381.63648000000001</c:v>
                </c:pt>
                <c:pt idx="10539">
                  <c:v>381.67743999999999</c:v>
                </c:pt>
                <c:pt idx="10540">
                  <c:v>381.71839999999997</c:v>
                </c:pt>
                <c:pt idx="10541">
                  <c:v>381.75936000000002</c:v>
                </c:pt>
                <c:pt idx="10542">
                  <c:v>381.80032</c:v>
                </c:pt>
                <c:pt idx="10543">
                  <c:v>381.84127999999998</c:v>
                </c:pt>
                <c:pt idx="10544">
                  <c:v>381.88224000000002</c:v>
                </c:pt>
                <c:pt idx="10545">
                  <c:v>381.92320000000001</c:v>
                </c:pt>
                <c:pt idx="10546">
                  <c:v>381.96415999999999</c:v>
                </c:pt>
                <c:pt idx="10547">
                  <c:v>382.00511999999998</c:v>
                </c:pt>
                <c:pt idx="10548">
                  <c:v>382.04608000000002</c:v>
                </c:pt>
                <c:pt idx="10549">
                  <c:v>382.08704</c:v>
                </c:pt>
                <c:pt idx="10550">
                  <c:v>382.12799999999999</c:v>
                </c:pt>
                <c:pt idx="10551">
                  <c:v>382.16896000000003</c:v>
                </c:pt>
                <c:pt idx="10552">
                  <c:v>382.20992000000001</c:v>
                </c:pt>
                <c:pt idx="10553">
                  <c:v>382.25088</c:v>
                </c:pt>
                <c:pt idx="10554">
                  <c:v>382.29183999999998</c:v>
                </c:pt>
                <c:pt idx="10555">
                  <c:v>382.33280000000002</c:v>
                </c:pt>
                <c:pt idx="10556">
                  <c:v>382.37376</c:v>
                </c:pt>
                <c:pt idx="10557">
                  <c:v>382.41471999999999</c:v>
                </c:pt>
                <c:pt idx="10558">
                  <c:v>382.45567999999997</c:v>
                </c:pt>
                <c:pt idx="10559">
                  <c:v>382.49664000000001</c:v>
                </c:pt>
                <c:pt idx="10560">
                  <c:v>382.5376</c:v>
                </c:pt>
                <c:pt idx="10561">
                  <c:v>382.57855999999998</c:v>
                </c:pt>
                <c:pt idx="10562">
                  <c:v>382.61952000000002</c:v>
                </c:pt>
                <c:pt idx="10563">
                  <c:v>382.66048000000001</c:v>
                </c:pt>
                <c:pt idx="10564">
                  <c:v>382.70143999999999</c:v>
                </c:pt>
                <c:pt idx="10565">
                  <c:v>382.74239999999998</c:v>
                </c:pt>
                <c:pt idx="10566">
                  <c:v>382.78336000000002</c:v>
                </c:pt>
                <c:pt idx="10567">
                  <c:v>382.82432</c:v>
                </c:pt>
                <c:pt idx="10568">
                  <c:v>382.86527999999998</c:v>
                </c:pt>
                <c:pt idx="10569">
                  <c:v>382.90624000000003</c:v>
                </c:pt>
                <c:pt idx="10570">
                  <c:v>382.94720000000001</c:v>
                </c:pt>
                <c:pt idx="10571">
                  <c:v>382.98815999999999</c:v>
                </c:pt>
                <c:pt idx="10572">
                  <c:v>383.02911999999998</c:v>
                </c:pt>
                <c:pt idx="10573">
                  <c:v>383.07008000000002</c:v>
                </c:pt>
                <c:pt idx="10574">
                  <c:v>383.11104</c:v>
                </c:pt>
                <c:pt idx="10575">
                  <c:v>383.15199999999999</c:v>
                </c:pt>
                <c:pt idx="10576">
                  <c:v>383.19296000000003</c:v>
                </c:pt>
                <c:pt idx="10577">
                  <c:v>383.23392000000001</c:v>
                </c:pt>
                <c:pt idx="10578">
                  <c:v>383.27488</c:v>
                </c:pt>
                <c:pt idx="10579">
                  <c:v>383.31583999999998</c:v>
                </c:pt>
                <c:pt idx="10580">
                  <c:v>383.35680000000002</c:v>
                </c:pt>
                <c:pt idx="10581">
                  <c:v>383.39776000000001</c:v>
                </c:pt>
                <c:pt idx="10582">
                  <c:v>383.43871999999999</c:v>
                </c:pt>
                <c:pt idx="10583">
                  <c:v>383.47967999999997</c:v>
                </c:pt>
                <c:pt idx="10584">
                  <c:v>383.52064000000001</c:v>
                </c:pt>
                <c:pt idx="10585">
                  <c:v>383.5616</c:v>
                </c:pt>
                <c:pt idx="10586">
                  <c:v>383.60255999999998</c:v>
                </c:pt>
                <c:pt idx="10587">
                  <c:v>383.64352000000002</c:v>
                </c:pt>
                <c:pt idx="10588">
                  <c:v>383.68448000000001</c:v>
                </c:pt>
                <c:pt idx="10589">
                  <c:v>383.72543999999999</c:v>
                </c:pt>
                <c:pt idx="10590">
                  <c:v>383.76639999999998</c:v>
                </c:pt>
                <c:pt idx="10591">
                  <c:v>383.80736000000002</c:v>
                </c:pt>
                <c:pt idx="10592">
                  <c:v>383.84832</c:v>
                </c:pt>
                <c:pt idx="10593">
                  <c:v>383.88927999999999</c:v>
                </c:pt>
                <c:pt idx="10594">
                  <c:v>383.93024000000003</c:v>
                </c:pt>
                <c:pt idx="10595">
                  <c:v>383.97120000000001</c:v>
                </c:pt>
                <c:pt idx="10596">
                  <c:v>384.01215999999999</c:v>
                </c:pt>
                <c:pt idx="10597">
                  <c:v>384.05311999999998</c:v>
                </c:pt>
                <c:pt idx="10598">
                  <c:v>384.09408000000002</c:v>
                </c:pt>
                <c:pt idx="10599">
                  <c:v>384.13504</c:v>
                </c:pt>
                <c:pt idx="10600">
                  <c:v>384.17599999999999</c:v>
                </c:pt>
                <c:pt idx="10601">
                  <c:v>384.21695999999997</c:v>
                </c:pt>
                <c:pt idx="10602">
                  <c:v>384.25792000000001</c:v>
                </c:pt>
                <c:pt idx="10603">
                  <c:v>384.29888</c:v>
                </c:pt>
                <c:pt idx="10604">
                  <c:v>384.33983999999998</c:v>
                </c:pt>
                <c:pt idx="10605">
                  <c:v>384.38080000000002</c:v>
                </c:pt>
                <c:pt idx="10606">
                  <c:v>384.42176000000001</c:v>
                </c:pt>
                <c:pt idx="10607">
                  <c:v>384.46271999999999</c:v>
                </c:pt>
                <c:pt idx="10608">
                  <c:v>384.50367999999997</c:v>
                </c:pt>
                <c:pt idx="10609">
                  <c:v>384.54464000000002</c:v>
                </c:pt>
                <c:pt idx="10610">
                  <c:v>384.5856</c:v>
                </c:pt>
                <c:pt idx="10611">
                  <c:v>384.62655999999998</c:v>
                </c:pt>
                <c:pt idx="10612">
                  <c:v>384.66752000000002</c:v>
                </c:pt>
                <c:pt idx="10613">
                  <c:v>384.70848000000001</c:v>
                </c:pt>
                <c:pt idx="10614">
                  <c:v>384.74943999999999</c:v>
                </c:pt>
                <c:pt idx="10615">
                  <c:v>384.79039999999998</c:v>
                </c:pt>
                <c:pt idx="10616">
                  <c:v>384.83136000000002</c:v>
                </c:pt>
                <c:pt idx="10617">
                  <c:v>384.87232</c:v>
                </c:pt>
                <c:pt idx="10618">
                  <c:v>384.91327999999999</c:v>
                </c:pt>
                <c:pt idx="10619">
                  <c:v>384.95424000000003</c:v>
                </c:pt>
                <c:pt idx="10620">
                  <c:v>384.99520000000001</c:v>
                </c:pt>
                <c:pt idx="10621">
                  <c:v>385.03616</c:v>
                </c:pt>
                <c:pt idx="10622">
                  <c:v>385.07711999999998</c:v>
                </c:pt>
                <c:pt idx="10623">
                  <c:v>385.11808000000002</c:v>
                </c:pt>
                <c:pt idx="10624">
                  <c:v>385.15904</c:v>
                </c:pt>
                <c:pt idx="10625">
                  <c:v>385.2</c:v>
                </c:pt>
                <c:pt idx="10626">
                  <c:v>385.24095999999997</c:v>
                </c:pt>
                <c:pt idx="10627">
                  <c:v>385.28192000000001</c:v>
                </c:pt>
                <c:pt idx="10628">
                  <c:v>385.32288</c:v>
                </c:pt>
                <c:pt idx="10629">
                  <c:v>385.36383999999998</c:v>
                </c:pt>
                <c:pt idx="10630">
                  <c:v>385.40480000000002</c:v>
                </c:pt>
                <c:pt idx="10631">
                  <c:v>385.44576000000001</c:v>
                </c:pt>
                <c:pt idx="10632">
                  <c:v>385.48671999999999</c:v>
                </c:pt>
                <c:pt idx="10633">
                  <c:v>385.52767999999998</c:v>
                </c:pt>
                <c:pt idx="10634">
                  <c:v>385.56864000000002</c:v>
                </c:pt>
                <c:pt idx="10635">
                  <c:v>385.6096</c:v>
                </c:pt>
                <c:pt idx="10636">
                  <c:v>385.65055999999998</c:v>
                </c:pt>
                <c:pt idx="10637">
                  <c:v>385.69152000000003</c:v>
                </c:pt>
                <c:pt idx="10638">
                  <c:v>385.73248000000001</c:v>
                </c:pt>
                <c:pt idx="10639">
                  <c:v>385.77343999999999</c:v>
                </c:pt>
                <c:pt idx="10640">
                  <c:v>385.81439999999998</c:v>
                </c:pt>
                <c:pt idx="10641">
                  <c:v>385.85536000000002</c:v>
                </c:pt>
                <c:pt idx="10642">
                  <c:v>385.89632</c:v>
                </c:pt>
                <c:pt idx="10643">
                  <c:v>385.93727999999999</c:v>
                </c:pt>
                <c:pt idx="10644">
                  <c:v>385.97824000000003</c:v>
                </c:pt>
                <c:pt idx="10645">
                  <c:v>386.01920000000001</c:v>
                </c:pt>
                <c:pt idx="10646">
                  <c:v>386.06016</c:v>
                </c:pt>
                <c:pt idx="10647">
                  <c:v>386.10111999999998</c:v>
                </c:pt>
                <c:pt idx="10648">
                  <c:v>386.14208000000002</c:v>
                </c:pt>
                <c:pt idx="10649">
                  <c:v>386.18304000000001</c:v>
                </c:pt>
                <c:pt idx="10650">
                  <c:v>386.22399999999999</c:v>
                </c:pt>
                <c:pt idx="10651">
                  <c:v>386.26495999999997</c:v>
                </c:pt>
                <c:pt idx="10652">
                  <c:v>386.30592000000001</c:v>
                </c:pt>
                <c:pt idx="10653">
                  <c:v>386.34688</c:v>
                </c:pt>
                <c:pt idx="10654">
                  <c:v>386.38783999999998</c:v>
                </c:pt>
                <c:pt idx="10655">
                  <c:v>386.42880000000002</c:v>
                </c:pt>
                <c:pt idx="10656">
                  <c:v>386.46976000000001</c:v>
                </c:pt>
                <c:pt idx="10657">
                  <c:v>386.51071999999999</c:v>
                </c:pt>
                <c:pt idx="10658">
                  <c:v>386.55167999999998</c:v>
                </c:pt>
                <c:pt idx="10659">
                  <c:v>386.59264000000002</c:v>
                </c:pt>
                <c:pt idx="10660">
                  <c:v>386.6336</c:v>
                </c:pt>
                <c:pt idx="10661">
                  <c:v>386.67455999999999</c:v>
                </c:pt>
                <c:pt idx="10662">
                  <c:v>386.71552000000003</c:v>
                </c:pt>
                <c:pt idx="10663">
                  <c:v>386.75648000000001</c:v>
                </c:pt>
                <c:pt idx="10664">
                  <c:v>386.79743999999999</c:v>
                </c:pt>
                <c:pt idx="10665">
                  <c:v>386.83839999999998</c:v>
                </c:pt>
                <c:pt idx="10666">
                  <c:v>386.87936000000002</c:v>
                </c:pt>
                <c:pt idx="10667">
                  <c:v>386.92032</c:v>
                </c:pt>
                <c:pt idx="10668">
                  <c:v>386.96127999999999</c:v>
                </c:pt>
                <c:pt idx="10669">
                  <c:v>387.00223999999997</c:v>
                </c:pt>
                <c:pt idx="10670">
                  <c:v>387.04320000000001</c:v>
                </c:pt>
                <c:pt idx="10671">
                  <c:v>387.08416</c:v>
                </c:pt>
                <c:pt idx="10672">
                  <c:v>387.12511999999998</c:v>
                </c:pt>
                <c:pt idx="10673">
                  <c:v>387.16608000000002</c:v>
                </c:pt>
                <c:pt idx="10674">
                  <c:v>387.20704000000001</c:v>
                </c:pt>
                <c:pt idx="10675">
                  <c:v>387.24799999999999</c:v>
                </c:pt>
                <c:pt idx="10676">
                  <c:v>387.28895999999997</c:v>
                </c:pt>
                <c:pt idx="10677">
                  <c:v>387.32992000000002</c:v>
                </c:pt>
                <c:pt idx="10678">
                  <c:v>387.37088</c:v>
                </c:pt>
                <c:pt idx="10679">
                  <c:v>387.41183999999998</c:v>
                </c:pt>
                <c:pt idx="10680">
                  <c:v>387.45280000000002</c:v>
                </c:pt>
                <c:pt idx="10681">
                  <c:v>387.49376000000001</c:v>
                </c:pt>
                <c:pt idx="10682">
                  <c:v>387.53471999999999</c:v>
                </c:pt>
                <c:pt idx="10683">
                  <c:v>387.57567999999998</c:v>
                </c:pt>
                <c:pt idx="10684">
                  <c:v>387.61664000000002</c:v>
                </c:pt>
                <c:pt idx="10685">
                  <c:v>387.6576</c:v>
                </c:pt>
                <c:pt idx="10686">
                  <c:v>387.69855999999999</c:v>
                </c:pt>
                <c:pt idx="10687">
                  <c:v>387.73952000000003</c:v>
                </c:pt>
                <c:pt idx="10688">
                  <c:v>387.78048000000001</c:v>
                </c:pt>
                <c:pt idx="10689">
                  <c:v>387.82144</c:v>
                </c:pt>
                <c:pt idx="10690">
                  <c:v>387.86239999999998</c:v>
                </c:pt>
                <c:pt idx="10691">
                  <c:v>387.90336000000002</c:v>
                </c:pt>
                <c:pt idx="10692">
                  <c:v>387.94432</c:v>
                </c:pt>
                <c:pt idx="10693">
                  <c:v>387.98527999999999</c:v>
                </c:pt>
                <c:pt idx="10694">
                  <c:v>388.02623999999997</c:v>
                </c:pt>
                <c:pt idx="10695">
                  <c:v>388.06720000000001</c:v>
                </c:pt>
                <c:pt idx="10696">
                  <c:v>388.10816</c:v>
                </c:pt>
                <c:pt idx="10697">
                  <c:v>388.14911999999998</c:v>
                </c:pt>
                <c:pt idx="10698">
                  <c:v>388.19008000000002</c:v>
                </c:pt>
                <c:pt idx="10699">
                  <c:v>388.23104000000001</c:v>
                </c:pt>
                <c:pt idx="10700">
                  <c:v>388.27199999999999</c:v>
                </c:pt>
                <c:pt idx="10701">
                  <c:v>388.31295999999998</c:v>
                </c:pt>
                <c:pt idx="10702">
                  <c:v>388.35392000000002</c:v>
                </c:pt>
                <c:pt idx="10703">
                  <c:v>388.39488</c:v>
                </c:pt>
                <c:pt idx="10704">
                  <c:v>388.43583999999998</c:v>
                </c:pt>
                <c:pt idx="10705">
                  <c:v>388.47680000000003</c:v>
                </c:pt>
                <c:pt idx="10706">
                  <c:v>388.51776000000001</c:v>
                </c:pt>
                <c:pt idx="10707">
                  <c:v>388.55871999999999</c:v>
                </c:pt>
                <c:pt idx="10708">
                  <c:v>388.59967999999998</c:v>
                </c:pt>
                <c:pt idx="10709">
                  <c:v>388.64064000000002</c:v>
                </c:pt>
                <c:pt idx="10710">
                  <c:v>388.6816</c:v>
                </c:pt>
                <c:pt idx="10711">
                  <c:v>388.72255999999999</c:v>
                </c:pt>
                <c:pt idx="10712">
                  <c:v>388.76352000000003</c:v>
                </c:pt>
                <c:pt idx="10713">
                  <c:v>388.80448000000001</c:v>
                </c:pt>
                <c:pt idx="10714">
                  <c:v>388.84544</c:v>
                </c:pt>
                <c:pt idx="10715">
                  <c:v>388.88639999999998</c:v>
                </c:pt>
                <c:pt idx="10716">
                  <c:v>388.92736000000002</c:v>
                </c:pt>
                <c:pt idx="10717">
                  <c:v>388.96832000000001</c:v>
                </c:pt>
                <c:pt idx="10718">
                  <c:v>389.00927999999999</c:v>
                </c:pt>
                <c:pt idx="10719">
                  <c:v>389.05023999999997</c:v>
                </c:pt>
                <c:pt idx="10720">
                  <c:v>389.09120000000001</c:v>
                </c:pt>
                <c:pt idx="10721">
                  <c:v>389.13216</c:v>
                </c:pt>
                <c:pt idx="10722">
                  <c:v>389.17311999999998</c:v>
                </c:pt>
                <c:pt idx="10723">
                  <c:v>389.21408000000002</c:v>
                </c:pt>
                <c:pt idx="10724">
                  <c:v>389.25504000000001</c:v>
                </c:pt>
                <c:pt idx="10725">
                  <c:v>389.29599999999999</c:v>
                </c:pt>
                <c:pt idx="10726">
                  <c:v>389.33695999999998</c:v>
                </c:pt>
                <c:pt idx="10727">
                  <c:v>389.37792000000002</c:v>
                </c:pt>
                <c:pt idx="10728">
                  <c:v>389.41888</c:v>
                </c:pt>
                <c:pt idx="10729">
                  <c:v>389.45983999999999</c:v>
                </c:pt>
                <c:pt idx="10730">
                  <c:v>389.50080000000003</c:v>
                </c:pt>
                <c:pt idx="10731">
                  <c:v>389.54176000000001</c:v>
                </c:pt>
                <c:pt idx="10732">
                  <c:v>389.58271999999999</c:v>
                </c:pt>
                <c:pt idx="10733">
                  <c:v>389.62367999999998</c:v>
                </c:pt>
                <c:pt idx="10734">
                  <c:v>389.66464000000002</c:v>
                </c:pt>
                <c:pt idx="10735">
                  <c:v>389.7056</c:v>
                </c:pt>
                <c:pt idx="10736">
                  <c:v>389.74655999999999</c:v>
                </c:pt>
                <c:pt idx="10737">
                  <c:v>389.78751999999997</c:v>
                </c:pt>
                <c:pt idx="10738">
                  <c:v>389.82848000000001</c:v>
                </c:pt>
                <c:pt idx="10739">
                  <c:v>389.86944</c:v>
                </c:pt>
                <c:pt idx="10740">
                  <c:v>389.91039999999998</c:v>
                </c:pt>
                <c:pt idx="10741">
                  <c:v>389.95136000000002</c:v>
                </c:pt>
                <c:pt idx="10742">
                  <c:v>389.99232000000001</c:v>
                </c:pt>
                <c:pt idx="10743">
                  <c:v>390.03327999999999</c:v>
                </c:pt>
                <c:pt idx="10744">
                  <c:v>390.07423999999997</c:v>
                </c:pt>
                <c:pt idx="10745">
                  <c:v>390.11520000000002</c:v>
                </c:pt>
                <c:pt idx="10746">
                  <c:v>390.15616</c:v>
                </c:pt>
                <c:pt idx="10747">
                  <c:v>390.19711999999998</c:v>
                </c:pt>
                <c:pt idx="10748">
                  <c:v>390.23808000000002</c:v>
                </c:pt>
                <c:pt idx="10749">
                  <c:v>390.27904000000001</c:v>
                </c:pt>
                <c:pt idx="10750">
                  <c:v>390.32</c:v>
                </c:pt>
                <c:pt idx="10751">
                  <c:v>390.36095999999998</c:v>
                </c:pt>
                <c:pt idx="10752">
                  <c:v>390.40192000000002</c:v>
                </c:pt>
                <c:pt idx="10753">
                  <c:v>390.44288</c:v>
                </c:pt>
                <c:pt idx="10754">
                  <c:v>390.48383999999999</c:v>
                </c:pt>
                <c:pt idx="10755">
                  <c:v>390.52480000000003</c:v>
                </c:pt>
                <c:pt idx="10756">
                  <c:v>390.56576000000001</c:v>
                </c:pt>
                <c:pt idx="10757">
                  <c:v>390.60672</c:v>
                </c:pt>
                <c:pt idx="10758">
                  <c:v>390.64767999999998</c:v>
                </c:pt>
                <c:pt idx="10759">
                  <c:v>390.68864000000002</c:v>
                </c:pt>
                <c:pt idx="10760">
                  <c:v>390.7296</c:v>
                </c:pt>
                <c:pt idx="10761">
                  <c:v>390.77055999999999</c:v>
                </c:pt>
                <c:pt idx="10762">
                  <c:v>390.81151999999997</c:v>
                </c:pt>
                <c:pt idx="10763">
                  <c:v>390.85248000000001</c:v>
                </c:pt>
                <c:pt idx="10764">
                  <c:v>390.89344</c:v>
                </c:pt>
                <c:pt idx="10765">
                  <c:v>390.93439999999998</c:v>
                </c:pt>
                <c:pt idx="10766">
                  <c:v>390.97536000000002</c:v>
                </c:pt>
                <c:pt idx="10767">
                  <c:v>391.01632000000001</c:v>
                </c:pt>
                <c:pt idx="10768">
                  <c:v>391.05727999999999</c:v>
                </c:pt>
                <c:pt idx="10769">
                  <c:v>391.09823999999998</c:v>
                </c:pt>
                <c:pt idx="10770">
                  <c:v>391.13920000000002</c:v>
                </c:pt>
                <c:pt idx="10771">
                  <c:v>391.18016</c:v>
                </c:pt>
                <c:pt idx="10772">
                  <c:v>391.22111999999998</c:v>
                </c:pt>
                <c:pt idx="10773">
                  <c:v>391.26208000000003</c:v>
                </c:pt>
                <c:pt idx="10774">
                  <c:v>391.30304000000001</c:v>
                </c:pt>
                <c:pt idx="10775">
                  <c:v>391.34399999999999</c:v>
                </c:pt>
                <c:pt idx="10776">
                  <c:v>391.38495999999998</c:v>
                </c:pt>
                <c:pt idx="10777">
                  <c:v>391.42592000000002</c:v>
                </c:pt>
                <c:pt idx="10778">
                  <c:v>391.46688</c:v>
                </c:pt>
                <c:pt idx="10779">
                  <c:v>391.50783999999999</c:v>
                </c:pt>
                <c:pt idx="10780">
                  <c:v>391.54880000000003</c:v>
                </c:pt>
                <c:pt idx="10781">
                  <c:v>391.58976000000001</c:v>
                </c:pt>
                <c:pt idx="10782">
                  <c:v>391.63072</c:v>
                </c:pt>
                <c:pt idx="10783">
                  <c:v>391.67167999999998</c:v>
                </c:pt>
                <c:pt idx="10784">
                  <c:v>391.71264000000002</c:v>
                </c:pt>
                <c:pt idx="10785">
                  <c:v>391.75360000000001</c:v>
                </c:pt>
                <c:pt idx="10786">
                  <c:v>391.79455999999999</c:v>
                </c:pt>
                <c:pt idx="10787">
                  <c:v>391.83551999999997</c:v>
                </c:pt>
                <c:pt idx="10788">
                  <c:v>391.87648000000002</c:v>
                </c:pt>
                <c:pt idx="10789">
                  <c:v>391.91744</c:v>
                </c:pt>
                <c:pt idx="10790">
                  <c:v>391.95839999999998</c:v>
                </c:pt>
                <c:pt idx="10791">
                  <c:v>391.99936000000002</c:v>
                </c:pt>
                <c:pt idx="10792">
                  <c:v>392.04032000000001</c:v>
                </c:pt>
                <c:pt idx="10793">
                  <c:v>392.08127999999999</c:v>
                </c:pt>
                <c:pt idx="10794">
                  <c:v>392.12223999999998</c:v>
                </c:pt>
                <c:pt idx="10795">
                  <c:v>392.16320000000002</c:v>
                </c:pt>
                <c:pt idx="10796">
                  <c:v>392.20416</c:v>
                </c:pt>
                <c:pt idx="10797">
                  <c:v>392.24511999999999</c:v>
                </c:pt>
                <c:pt idx="10798">
                  <c:v>392.28608000000003</c:v>
                </c:pt>
                <c:pt idx="10799">
                  <c:v>392.32704000000001</c:v>
                </c:pt>
                <c:pt idx="10800">
                  <c:v>392.36799999999999</c:v>
                </c:pt>
                <c:pt idx="10801">
                  <c:v>392.40895999999998</c:v>
                </c:pt>
                <c:pt idx="10802">
                  <c:v>392.44992000000002</c:v>
                </c:pt>
                <c:pt idx="10803">
                  <c:v>392.49088</c:v>
                </c:pt>
                <c:pt idx="10804">
                  <c:v>392.53183999999999</c:v>
                </c:pt>
                <c:pt idx="10805">
                  <c:v>392.57279999999997</c:v>
                </c:pt>
                <c:pt idx="10806">
                  <c:v>392.61376000000001</c:v>
                </c:pt>
                <c:pt idx="10807">
                  <c:v>392.65472</c:v>
                </c:pt>
                <c:pt idx="10808">
                  <c:v>392.69567999999998</c:v>
                </c:pt>
                <c:pt idx="10809">
                  <c:v>392.73664000000002</c:v>
                </c:pt>
                <c:pt idx="10810">
                  <c:v>392.77760000000001</c:v>
                </c:pt>
                <c:pt idx="10811">
                  <c:v>392.81855999999999</c:v>
                </c:pt>
                <c:pt idx="10812">
                  <c:v>392.85951999999997</c:v>
                </c:pt>
                <c:pt idx="10813">
                  <c:v>392.90048000000002</c:v>
                </c:pt>
                <c:pt idx="10814">
                  <c:v>392.94144</c:v>
                </c:pt>
                <c:pt idx="10815">
                  <c:v>392.98239999999998</c:v>
                </c:pt>
                <c:pt idx="10816">
                  <c:v>393.02336000000003</c:v>
                </c:pt>
                <c:pt idx="10817">
                  <c:v>393.06432000000001</c:v>
                </c:pt>
                <c:pt idx="10818">
                  <c:v>393.10527999999999</c:v>
                </c:pt>
                <c:pt idx="10819">
                  <c:v>393.14623999999998</c:v>
                </c:pt>
                <c:pt idx="10820">
                  <c:v>393.18720000000002</c:v>
                </c:pt>
                <c:pt idx="10821">
                  <c:v>393.22816</c:v>
                </c:pt>
                <c:pt idx="10822">
                  <c:v>393.26911999999999</c:v>
                </c:pt>
                <c:pt idx="10823">
                  <c:v>393.31008000000003</c:v>
                </c:pt>
                <c:pt idx="10824">
                  <c:v>393.35104000000001</c:v>
                </c:pt>
                <c:pt idx="10825">
                  <c:v>393.392</c:v>
                </c:pt>
                <c:pt idx="10826">
                  <c:v>393.43295999999998</c:v>
                </c:pt>
                <c:pt idx="10827">
                  <c:v>393.47392000000002</c:v>
                </c:pt>
                <c:pt idx="10828">
                  <c:v>393.51488000000001</c:v>
                </c:pt>
                <c:pt idx="10829">
                  <c:v>393.55583999999999</c:v>
                </c:pt>
                <c:pt idx="10830">
                  <c:v>393.59679999999997</c:v>
                </c:pt>
                <c:pt idx="10831">
                  <c:v>393.63776000000001</c:v>
                </c:pt>
                <c:pt idx="10832">
                  <c:v>393.67872</c:v>
                </c:pt>
                <c:pt idx="10833">
                  <c:v>393.71967999999998</c:v>
                </c:pt>
                <c:pt idx="10834">
                  <c:v>393.76064000000002</c:v>
                </c:pt>
                <c:pt idx="10835">
                  <c:v>393.80160000000001</c:v>
                </c:pt>
                <c:pt idx="10836">
                  <c:v>393.84255999999999</c:v>
                </c:pt>
                <c:pt idx="10837">
                  <c:v>393.88351999999998</c:v>
                </c:pt>
                <c:pt idx="10838">
                  <c:v>393.92448000000002</c:v>
                </c:pt>
                <c:pt idx="10839">
                  <c:v>393.96544</c:v>
                </c:pt>
                <c:pt idx="10840">
                  <c:v>394.00639999999999</c:v>
                </c:pt>
                <c:pt idx="10841">
                  <c:v>394.04736000000003</c:v>
                </c:pt>
                <c:pt idx="10842">
                  <c:v>394.08832000000001</c:v>
                </c:pt>
                <c:pt idx="10843">
                  <c:v>394.12927999999999</c:v>
                </c:pt>
                <c:pt idx="10844">
                  <c:v>394.17023999999998</c:v>
                </c:pt>
                <c:pt idx="10845">
                  <c:v>394.21120000000002</c:v>
                </c:pt>
                <c:pt idx="10846">
                  <c:v>394.25216</c:v>
                </c:pt>
                <c:pt idx="10847">
                  <c:v>394.29311999999999</c:v>
                </c:pt>
                <c:pt idx="10848">
                  <c:v>394.33407999999997</c:v>
                </c:pt>
                <c:pt idx="10849">
                  <c:v>394.37504000000001</c:v>
                </c:pt>
                <c:pt idx="10850">
                  <c:v>394.416</c:v>
                </c:pt>
                <c:pt idx="10851">
                  <c:v>394.45695999999998</c:v>
                </c:pt>
                <c:pt idx="10852">
                  <c:v>394.49792000000002</c:v>
                </c:pt>
                <c:pt idx="10853">
                  <c:v>394.53888000000001</c:v>
                </c:pt>
                <c:pt idx="10854">
                  <c:v>394.57983999999999</c:v>
                </c:pt>
                <c:pt idx="10855">
                  <c:v>394.62079999999997</c:v>
                </c:pt>
                <c:pt idx="10856">
                  <c:v>394.66176000000002</c:v>
                </c:pt>
                <c:pt idx="10857">
                  <c:v>394.70272</c:v>
                </c:pt>
                <c:pt idx="10858">
                  <c:v>394.74367999999998</c:v>
                </c:pt>
                <c:pt idx="10859">
                  <c:v>394.78464000000002</c:v>
                </c:pt>
                <c:pt idx="10860">
                  <c:v>394.82560000000001</c:v>
                </c:pt>
                <c:pt idx="10861">
                  <c:v>394.86655999999999</c:v>
                </c:pt>
                <c:pt idx="10862">
                  <c:v>394.90751999999998</c:v>
                </c:pt>
                <c:pt idx="10863">
                  <c:v>394.94848000000002</c:v>
                </c:pt>
                <c:pt idx="10864">
                  <c:v>394.98944</c:v>
                </c:pt>
                <c:pt idx="10865">
                  <c:v>395.03039999999999</c:v>
                </c:pt>
                <c:pt idx="10866">
                  <c:v>395.07136000000003</c:v>
                </c:pt>
                <c:pt idx="10867">
                  <c:v>395.11232000000001</c:v>
                </c:pt>
                <c:pt idx="10868">
                  <c:v>395.15328</c:v>
                </c:pt>
                <c:pt idx="10869">
                  <c:v>395.19423999999998</c:v>
                </c:pt>
                <c:pt idx="10870">
                  <c:v>395.23520000000002</c:v>
                </c:pt>
                <c:pt idx="10871">
                  <c:v>395.27616</c:v>
                </c:pt>
                <c:pt idx="10872">
                  <c:v>395.31711999999999</c:v>
                </c:pt>
                <c:pt idx="10873">
                  <c:v>395.35807999999997</c:v>
                </c:pt>
                <c:pt idx="10874">
                  <c:v>395.39904000000001</c:v>
                </c:pt>
                <c:pt idx="10875">
                  <c:v>395.44</c:v>
                </c:pt>
                <c:pt idx="10876">
                  <c:v>395.48095999999998</c:v>
                </c:pt>
                <c:pt idx="10877">
                  <c:v>395.52192000000002</c:v>
                </c:pt>
                <c:pt idx="10878">
                  <c:v>395.56288000000001</c:v>
                </c:pt>
                <c:pt idx="10879">
                  <c:v>395.60383999999999</c:v>
                </c:pt>
                <c:pt idx="10880">
                  <c:v>395.64479999999998</c:v>
                </c:pt>
                <c:pt idx="10881">
                  <c:v>395.68576000000002</c:v>
                </c:pt>
                <c:pt idx="10882">
                  <c:v>395.72672</c:v>
                </c:pt>
                <c:pt idx="10883">
                  <c:v>395.76767999999998</c:v>
                </c:pt>
                <c:pt idx="10884">
                  <c:v>395.80864000000003</c:v>
                </c:pt>
                <c:pt idx="10885">
                  <c:v>395.84960000000001</c:v>
                </c:pt>
                <c:pt idx="10886">
                  <c:v>395.89055999999999</c:v>
                </c:pt>
                <c:pt idx="10887">
                  <c:v>395.93151999999998</c:v>
                </c:pt>
                <c:pt idx="10888">
                  <c:v>395.97248000000002</c:v>
                </c:pt>
                <c:pt idx="10889">
                  <c:v>396.01344</c:v>
                </c:pt>
                <c:pt idx="10890">
                  <c:v>396.05439999999999</c:v>
                </c:pt>
                <c:pt idx="10891">
                  <c:v>396.09536000000003</c:v>
                </c:pt>
                <c:pt idx="10892">
                  <c:v>396.13632000000001</c:v>
                </c:pt>
                <c:pt idx="10893">
                  <c:v>396.17728</c:v>
                </c:pt>
                <c:pt idx="10894">
                  <c:v>396.21823999999998</c:v>
                </c:pt>
                <c:pt idx="10895">
                  <c:v>396.25920000000002</c:v>
                </c:pt>
                <c:pt idx="10896">
                  <c:v>396.30016000000001</c:v>
                </c:pt>
                <c:pt idx="10897">
                  <c:v>396.34111999999999</c:v>
                </c:pt>
                <c:pt idx="10898">
                  <c:v>396.38207999999997</c:v>
                </c:pt>
                <c:pt idx="10899">
                  <c:v>396.42304000000001</c:v>
                </c:pt>
                <c:pt idx="10900">
                  <c:v>396.464</c:v>
                </c:pt>
                <c:pt idx="10901">
                  <c:v>396.50495999999998</c:v>
                </c:pt>
                <c:pt idx="10902">
                  <c:v>396.54592000000002</c:v>
                </c:pt>
                <c:pt idx="10903">
                  <c:v>396.58688000000001</c:v>
                </c:pt>
                <c:pt idx="10904">
                  <c:v>396.62783999999999</c:v>
                </c:pt>
                <c:pt idx="10905">
                  <c:v>396.66879999999998</c:v>
                </c:pt>
                <c:pt idx="10906">
                  <c:v>396.70976000000002</c:v>
                </c:pt>
                <c:pt idx="10907">
                  <c:v>396.75072</c:v>
                </c:pt>
                <c:pt idx="10908">
                  <c:v>396.79167999999999</c:v>
                </c:pt>
                <c:pt idx="10909">
                  <c:v>396.83264000000003</c:v>
                </c:pt>
                <c:pt idx="10910">
                  <c:v>396.87360000000001</c:v>
                </c:pt>
                <c:pt idx="10911">
                  <c:v>396.91455999999999</c:v>
                </c:pt>
                <c:pt idx="10912">
                  <c:v>396.95551999999998</c:v>
                </c:pt>
                <c:pt idx="10913">
                  <c:v>396.99648000000002</c:v>
                </c:pt>
                <c:pt idx="10914">
                  <c:v>397.03744</c:v>
                </c:pt>
                <c:pt idx="10915">
                  <c:v>397.07839999999999</c:v>
                </c:pt>
                <c:pt idx="10916">
                  <c:v>397.11935999999997</c:v>
                </c:pt>
                <c:pt idx="10917">
                  <c:v>397.16032000000001</c:v>
                </c:pt>
                <c:pt idx="10918">
                  <c:v>397.20128</c:v>
                </c:pt>
                <c:pt idx="10919">
                  <c:v>397.24223999999998</c:v>
                </c:pt>
                <c:pt idx="10920">
                  <c:v>397.28320000000002</c:v>
                </c:pt>
                <c:pt idx="10921">
                  <c:v>397.32416000000001</c:v>
                </c:pt>
                <c:pt idx="10922">
                  <c:v>397.36511999999999</c:v>
                </c:pt>
                <c:pt idx="10923">
                  <c:v>397.40607999999997</c:v>
                </c:pt>
                <c:pt idx="10924">
                  <c:v>397.44704000000002</c:v>
                </c:pt>
                <c:pt idx="10925">
                  <c:v>397.488</c:v>
                </c:pt>
                <c:pt idx="10926">
                  <c:v>397.52895999999998</c:v>
                </c:pt>
                <c:pt idx="10927">
                  <c:v>397.56992000000002</c:v>
                </c:pt>
                <c:pt idx="10928">
                  <c:v>397.61088000000001</c:v>
                </c:pt>
                <c:pt idx="10929">
                  <c:v>397.65183999999999</c:v>
                </c:pt>
                <c:pt idx="10930">
                  <c:v>397.69279999999998</c:v>
                </c:pt>
                <c:pt idx="10931">
                  <c:v>397.73376000000002</c:v>
                </c:pt>
                <c:pt idx="10932">
                  <c:v>397.77472</c:v>
                </c:pt>
                <c:pt idx="10933">
                  <c:v>397.81567999999999</c:v>
                </c:pt>
                <c:pt idx="10934">
                  <c:v>397.85664000000003</c:v>
                </c:pt>
                <c:pt idx="10935">
                  <c:v>397.89760000000001</c:v>
                </c:pt>
                <c:pt idx="10936">
                  <c:v>397.93856</c:v>
                </c:pt>
                <c:pt idx="10937">
                  <c:v>397.97951999999998</c:v>
                </c:pt>
                <c:pt idx="10938">
                  <c:v>398.02048000000002</c:v>
                </c:pt>
                <c:pt idx="10939">
                  <c:v>398.06144</c:v>
                </c:pt>
                <c:pt idx="10940">
                  <c:v>398.10239999999999</c:v>
                </c:pt>
                <c:pt idx="10941">
                  <c:v>398.14335999999997</c:v>
                </c:pt>
                <c:pt idx="10942">
                  <c:v>398.18432000000001</c:v>
                </c:pt>
                <c:pt idx="10943">
                  <c:v>398.22528</c:v>
                </c:pt>
                <c:pt idx="10944">
                  <c:v>398.26623999999998</c:v>
                </c:pt>
                <c:pt idx="10945">
                  <c:v>398.30720000000002</c:v>
                </c:pt>
                <c:pt idx="10946">
                  <c:v>398.34816000000001</c:v>
                </c:pt>
                <c:pt idx="10947">
                  <c:v>398.38911999999999</c:v>
                </c:pt>
                <c:pt idx="10948">
                  <c:v>398.43007999999998</c:v>
                </c:pt>
                <c:pt idx="10949">
                  <c:v>398.47104000000002</c:v>
                </c:pt>
                <c:pt idx="10950">
                  <c:v>398.512</c:v>
                </c:pt>
                <c:pt idx="10951">
                  <c:v>398.55295999999998</c:v>
                </c:pt>
                <c:pt idx="10952">
                  <c:v>398.59392000000003</c:v>
                </c:pt>
                <c:pt idx="10953">
                  <c:v>398.63488000000001</c:v>
                </c:pt>
                <c:pt idx="10954">
                  <c:v>398.67583999999999</c:v>
                </c:pt>
                <c:pt idx="10955">
                  <c:v>398.71679999999998</c:v>
                </c:pt>
                <c:pt idx="10956">
                  <c:v>398.75776000000002</c:v>
                </c:pt>
                <c:pt idx="10957">
                  <c:v>398.79872</c:v>
                </c:pt>
                <c:pt idx="10958">
                  <c:v>398.83967999999999</c:v>
                </c:pt>
                <c:pt idx="10959">
                  <c:v>398.88064000000003</c:v>
                </c:pt>
                <c:pt idx="10960">
                  <c:v>398.92160000000001</c:v>
                </c:pt>
                <c:pt idx="10961">
                  <c:v>398.96256</c:v>
                </c:pt>
                <c:pt idx="10962">
                  <c:v>399.00351999999998</c:v>
                </c:pt>
                <c:pt idx="10963">
                  <c:v>399.04448000000002</c:v>
                </c:pt>
              </c:numCache>
            </c:numRef>
          </c:xVal>
          <c:yVal>
            <c:numRef>
              <c:f>'2G'!$C$2:$C$10965</c:f>
              <c:numCache>
                <c:formatCode>General</c:formatCode>
                <c:ptCount val="10964"/>
                <c:pt idx="0">
                  <c:v>13.04031</c:v>
                </c:pt>
                <c:pt idx="1">
                  <c:v>21.568639999999998</c:v>
                </c:pt>
                <c:pt idx="2">
                  <c:v>23.965610000000002</c:v>
                </c:pt>
                <c:pt idx="3">
                  <c:v>17.057120000000001</c:v>
                </c:pt>
                <c:pt idx="4">
                  <c:v>5.4420000000000002</c:v>
                </c:pt>
                <c:pt idx="5">
                  <c:v>-2.61666</c:v>
                </c:pt>
                <c:pt idx="6">
                  <c:v>-2.92828</c:v>
                </c:pt>
                <c:pt idx="7">
                  <c:v>0.77597000000000005</c:v>
                </c:pt>
                <c:pt idx="8">
                  <c:v>0.95223000000000002</c:v>
                </c:pt>
                <c:pt idx="9">
                  <c:v>-4.8806599999999998</c:v>
                </c:pt>
                <c:pt idx="10">
                  <c:v>-11.094810000000001</c:v>
                </c:pt>
                <c:pt idx="11">
                  <c:v>-12.721730000000001</c:v>
                </c:pt>
                <c:pt idx="12">
                  <c:v>-12.12182</c:v>
                </c:pt>
                <c:pt idx="13">
                  <c:v>-12.68477</c:v>
                </c:pt>
                <c:pt idx="14">
                  <c:v>-13.2761</c:v>
                </c:pt>
                <c:pt idx="15">
                  <c:v>-10.97015</c:v>
                </c:pt>
                <c:pt idx="16">
                  <c:v>-3.9622600000000001</c:v>
                </c:pt>
                <c:pt idx="17">
                  <c:v>5.2492599999999996</c:v>
                </c:pt>
                <c:pt idx="18">
                  <c:v>9.2285699999999995</c:v>
                </c:pt>
                <c:pt idx="19">
                  <c:v>4.8396299999999997</c:v>
                </c:pt>
                <c:pt idx="20">
                  <c:v>-0.16747999999999999</c:v>
                </c:pt>
                <c:pt idx="21">
                  <c:v>4.0631399999999998</c:v>
                </c:pt>
                <c:pt idx="22">
                  <c:v>17.824069999999999</c:v>
                </c:pt>
                <c:pt idx="23">
                  <c:v>31.40466</c:v>
                </c:pt>
                <c:pt idx="24">
                  <c:v>33.729619999999997</c:v>
                </c:pt>
                <c:pt idx="25">
                  <c:v>21.721530000000001</c:v>
                </c:pt>
                <c:pt idx="26">
                  <c:v>2.5918199999999998</c:v>
                </c:pt>
                <c:pt idx="27">
                  <c:v>-12.328250000000001</c:v>
                </c:pt>
                <c:pt idx="28">
                  <c:v>-15.80082</c:v>
                </c:pt>
                <c:pt idx="29">
                  <c:v>-10.01665</c:v>
                </c:pt>
                <c:pt idx="30">
                  <c:v>-4.8883700000000001</c:v>
                </c:pt>
                <c:pt idx="31">
                  <c:v>-6.6801399999999997</c:v>
                </c:pt>
                <c:pt idx="32">
                  <c:v>-9.5966500000000003</c:v>
                </c:pt>
                <c:pt idx="33">
                  <c:v>-4.7642899999999999</c:v>
                </c:pt>
                <c:pt idx="34">
                  <c:v>6.0979799999999997</c:v>
                </c:pt>
                <c:pt idx="35">
                  <c:v>13.94398</c:v>
                </c:pt>
                <c:pt idx="36">
                  <c:v>15.47247</c:v>
                </c:pt>
                <c:pt idx="37">
                  <c:v>13.50652</c:v>
                </c:pt>
                <c:pt idx="38">
                  <c:v>7.1535200000000003</c:v>
                </c:pt>
                <c:pt idx="39">
                  <c:v>-6.2918000000000003</c:v>
                </c:pt>
                <c:pt idx="40">
                  <c:v>-20.499739999999999</c:v>
                </c:pt>
                <c:pt idx="41">
                  <c:v>-24.76801</c:v>
                </c:pt>
                <c:pt idx="42">
                  <c:v>-18.654060000000001</c:v>
                </c:pt>
                <c:pt idx="43">
                  <c:v>-10.174939999999999</c:v>
                </c:pt>
                <c:pt idx="44">
                  <c:v>-3.8810899999999999</c:v>
                </c:pt>
                <c:pt idx="45">
                  <c:v>-0.27338000000000001</c:v>
                </c:pt>
                <c:pt idx="46">
                  <c:v>-1.04765</c:v>
                </c:pt>
                <c:pt idx="47">
                  <c:v>-6.8611300000000002</c:v>
                </c:pt>
                <c:pt idx="48">
                  <c:v>-13.166779999999999</c:v>
                </c:pt>
                <c:pt idx="49">
                  <c:v>-14.48123</c:v>
                </c:pt>
                <c:pt idx="50">
                  <c:v>-10.865130000000001</c:v>
                </c:pt>
                <c:pt idx="51">
                  <c:v>-5.72926</c:v>
                </c:pt>
                <c:pt idx="52">
                  <c:v>-0.86816000000000004</c:v>
                </c:pt>
                <c:pt idx="53">
                  <c:v>3.8971</c:v>
                </c:pt>
                <c:pt idx="54">
                  <c:v>9.7832000000000008</c:v>
                </c:pt>
                <c:pt idx="55">
                  <c:v>16.674659999999999</c:v>
                </c:pt>
                <c:pt idx="56">
                  <c:v>21.167549999999999</c:v>
                </c:pt>
                <c:pt idx="57">
                  <c:v>20.861470000000001</c:v>
                </c:pt>
                <c:pt idx="58">
                  <c:v>16.866700000000002</c:v>
                </c:pt>
                <c:pt idx="59">
                  <c:v>10.166449999999999</c:v>
                </c:pt>
                <c:pt idx="60">
                  <c:v>3.9323800000000002</c:v>
                </c:pt>
                <c:pt idx="61">
                  <c:v>4.9151199999999999</c:v>
                </c:pt>
                <c:pt idx="62">
                  <c:v>11.81635</c:v>
                </c:pt>
                <c:pt idx="63">
                  <c:v>13.60702</c:v>
                </c:pt>
                <c:pt idx="64">
                  <c:v>6.9821</c:v>
                </c:pt>
                <c:pt idx="65">
                  <c:v>0.52500000000000002</c:v>
                </c:pt>
                <c:pt idx="66">
                  <c:v>-0.42712</c:v>
                </c:pt>
                <c:pt idx="67">
                  <c:v>0.42415999999999998</c:v>
                </c:pt>
                <c:pt idx="68">
                  <c:v>-1.91629</c:v>
                </c:pt>
                <c:pt idx="69">
                  <c:v>-7.5702999999999996</c:v>
                </c:pt>
                <c:pt idx="70">
                  <c:v>-11.14114</c:v>
                </c:pt>
                <c:pt idx="71">
                  <c:v>-7.6652300000000002</c:v>
                </c:pt>
                <c:pt idx="72">
                  <c:v>-0.34028999999999998</c:v>
                </c:pt>
                <c:pt idx="73">
                  <c:v>4.1538599999999999</c:v>
                </c:pt>
                <c:pt idx="74">
                  <c:v>5.6152800000000003</c:v>
                </c:pt>
                <c:pt idx="75">
                  <c:v>5.9892500000000002</c:v>
                </c:pt>
                <c:pt idx="76">
                  <c:v>2.0790199999999999</c:v>
                </c:pt>
                <c:pt idx="77">
                  <c:v>-7.3763100000000001</c:v>
                </c:pt>
                <c:pt idx="78">
                  <c:v>-15.31983</c:v>
                </c:pt>
                <c:pt idx="79">
                  <c:v>-14.35581</c:v>
                </c:pt>
                <c:pt idx="80">
                  <c:v>-5.12242</c:v>
                </c:pt>
                <c:pt idx="81">
                  <c:v>6.1986999999999997</c:v>
                </c:pt>
                <c:pt idx="82">
                  <c:v>13.229789999999999</c:v>
                </c:pt>
                <c:pt idx="83">
                  <c:v>11.79589</c:v>
                </c:pt>
                <c:pt idx="84">
                  <c:v>2.71427</c:v>
                </c:pt>
                <c:pt idx="85">
                  <c:v>-7.0505500000000003</c:v>
                </c:pt>
                <c:pt idx="86">
                  <c:v>-9.6827000000000005</c:v>
                </c:pt>
                <c:pt idx="87">
                  <c:v>-4.2918500000000002</c:v>
                </c:pt>
                <c:pt idx="88">
                  <c:v>2.3691</c:v>
                </c:pt>
                <c:pt idx="89">
                  <c:v>4.5248900000000001</c:v>
                </c:pt>
                <c:pt idx="90">
                  <c:v>3.5308799999999998</c:v>
                </c:pt>
                <c:pt idx="91">
                  <c:v>2.1833800000000001</c:v>
                </c:pt>
                <c:pt idx="92">
                  <c:v>-1.7918799999999999</c:v>
                </c:pt>
                <c:pt idx="93">
                  <c:v>-11.141080000000001</c:v>
                </c:pt>
                <c:pt idx="94">
                  <c:v>-22.42183</c:v>
                </c:pt>
                <c:pt idx="95">
                  <c:v>-28.834599999999998</c:v>
                </c:pt>
                <c:pt idx="96">
                  <c:v>-27.782789999999999</c:v>
                </c:pt>
                <c:pt idx="97">
                  <c:v>-22.61326</c:v>
                </c:pt>
                <c:pt idx="98">
                  <c:v>-16.96368</c:v>
                </c:pt>
                <c:pt idx="99">
                  <c:v>-10.710929999999999</c:v>
                </c:pt>
                <c:pt idx="100">
                  <c:v>-3.1080800000000002</c:v>
                </c:pt>
                <c:pt idx="101">
                  <c:v>3.8929499999999999</c:v>
                </c:pt>
                <c:pt idx="102">
                  <c:v>8.2021499999999996</c:v>
                </c:pt>
                <c:pt idx="103">
                  <c:v>10.78772</c:v>
                </c:pt>
                <c:pt idx="104">
                  <c:v>13.10666</c:v>
                </c:pt>
                <c:pt idx="105">
                  <c:v>13.339460000000001</c:v>
                </c:pt>
                <c:pt idx="106">
                  <c:v>9.3091699999999999</c:v>
                </c:pt>
                <c:pt idx="107">
                  <c:v>3.20174</c:v>
                </c:pt>
                <c:pt idx="108">
                  <c:v>-0.71457999999999999</c:v>
                </c:pt>
                <c:pt idx="109">
                  <c:v>-1.0615699999999999</c:v>
                </c:pt>
                <c:pt idx="110">
                  <c:v>0.62934999999999997</c:v>
                </c:pt>
                <c:pt idx="111">
                  <c:v>2.5150399999999999</c:v>
                </c:pt>
                <c:pt idx="112">
                  <c:v>3.0383900000000001</c:v>
                </c:pt>
                <c:pt idx="113">
                  <c:v>0.96826000000000001</c:v>
                </c:pt>
                <c:pt idx="114">
                  <c:v>-3.0367899999999999</c:v>
                </c:pt>
                <c:pt idx="115">
                  <c:v>-5.7596499999999997</c:v>
                </c:pt>
                <c:pt idx="116">
                  <c:v>-3.9962900000000001</c:v>
                </c:pt>
                <c:pt idx="117">
                  <c:v>1.57274</c:v>
                </c:pt>
                <c:pt idx="118">
                  <c:v>6.5040699999999996</c:v>
                </c:pt>
                <c:pt idx="119">
                  <c:v>8.7360100000000003</c:v>
                </c:pt>
                <c:pt idx="120">
                  <c:v>11.202400000000001</c:v>
                </c:pt>
                <c:pt idx="121">
                  <c:v>14.99344</c:v>
                </c:pt>
                <c:pt idx="122">
                  <c:v>16.925630000000002</c:v>
                </c:pt>
                <c:pt idx="123">
                  <c:v>16.513339999999999</c:v>
                </c:pt>
                <c:pt idx="124">
                  <c:v>16.244900000000001</c:v>
                </c:pt>
                <c:pt idx="125">
                  <c:v>15.14002</c:v>
                </c:pt>
                <c:pt idx="126">
                  <c:v>9.9283599999999996</c:v>
                </c:pt>
                <c:pt idx="127">
                  <c:v>0.66910000000000003</c:v>
                </c:pt>
                <c:pt idx="128">
                  <c:v>-8.3013499999999993</c:v>
                </c:pt>
                <c:pt idx="129">
                  <c:v>-11.048349999999999</c:v>
                </c:pt>
                <c:pt idx="130">
                  <c:v>-5.3011200000000001</c:v>
                </c:pt>
                <c:pt idx="131">
                  <c:v>3.21618</c:v>
                </c:pt>
                <c:pt idx="132">
                  <c:v>6.6151499999999999</c:v>
                </c:pt>
                <c:pt idx="133">
                  <c:v>4.7197300000000002</c:v>
                </c:pt>
                <c:pt idx="134">
                  <c:v>2.6008800000000001</c:v>
                </c:pt>
                <c:pt idx="135">
                  <c:v>2.0807500000000001</c:v>
                </c:pt>
                <c:pt idx="136">
                  <c:v>1.8151200000000001</c:v>
                </c:pt>
                <c:pt idx="137">
                  <c:v>0.55125999999999997</c:v>
                </c:pt>
                <c:pt idx="138">
                  <c:v>-2.5478800000000001</c:v>
                </c:pt>
                <c:pt idx="139">
                  <c:v>-6.3262499999999999</c:v>
                </c:pt>
                <c:pt idx="140">
                  <c:v>-6.8823100000000004</c:v>
                </c:pt>
                <c:pt idx="141">
                  <c:v>-1.59138</c:v>
                </c:pt>
                <c:pt idx="142">
                  <c:v>7.5290499999999998</c:v>
                </c:pt>
                <c:pt idx="143">
                  <c:v>15.686120000000001</c:v>
                </c:pt>
                <c:pt idx="144">
                  <c:v>18.553930000000001</c:v>
                </c:pt>
                <c:pt idx="145">
                  <c:v>14.055300000000001</c:v>
                </c:pt>
                <c:pt idx="146">
                  <c:v>4.1546799999999999</c:v>
                </c:pt>
                <c:pt idx="147">
                  <c:v>-6.3195499999999996</c:v>
                </c:pt>
                <c:pt idx="148">
                  <c:v>-15.129189999999999</c:v>
                </c:pt>
                <c:pt idx="149">
                  <c:v>-23.346820000000001</c:v>
                </c:pt>
                <c:pt idx="150">
                  <c:v>-30.42371</c:v>
                </c:pt>
                <c:pt idx="151">
                  <c:v>-33.34055</c:v>
                </c:pt>
                <c:pt idx="152">
                  <c:v>-29.090330000000002</c:v>
                </c:pt>
                <c:pt idx="153">
                  <c:v>-16.524319999999999</c:v>
                </c:pt>
                <c:pt idx="154">
                  <c:v>0.52270000000000005</c:v>
                </c:pt>
                <c:pt idx="155">
                  <c:v>12.91849</c:v>
                </c:pt>
                <c:pt idx="156">
                  <c:v>14.28847</c:v>
                </c:pt>
                <c:pt idx="157">
                  <c:v>8.7662300000000002</c:v>
                </c:pt>
                <c:pt idx="158">
                  <c:v>4.8648699999999998</c:v>
                </c:pt>
                <c:pt idx="159">
                  <c:v>3.9508899999999998</c:v>
                </c:pt>
                <c:pt idx="160">
                  <c:v>2.0033699999999999</c:v>
                </c:pt>
                <c:pt idx="161">
                  <c:v>-2.2577799999999999</c:v>
                </c:pt>
                <c:pt idx="162">
                  <c:v>-7.2329999999999997</c:v>
                </c:pt>
                <c:pt idx="163">
                  <c:v>-11.190020000000001</c:v>
                </c:pt>
                <c:pt idx="164">
                  <c:v>-13.346640000000001</c:v>
                </c:pt>
                <c:pt idx="165">
                  <c:v>-14.37832</c:v>
                </c:pt>
                <c:pt idx="166">
                  <c:v>-14.1168</c:v>
                </c:pt>
                <c:pt idx="167">
                  <c:v>-10.64818</c:v>
                </c:pt>
                <c:pt idx="168">
                  <c:v>-4.4541500000000003</c:v>
                </c:pt>
                <c:pt idx="169">
                  <c:v>-2.6329999999999999E-2</c:v>
                </c:pt>
                <c:pt idx="170">
                  <c:v>-0.39299000000000001</c:v>
                </c:pt>
                <c:pt idx="171">
                  <c:v>-2.4519899999999999</c:v>
                </c:pt>
                <c:pt idx="172">
                  <c:v>-1.1258699999999999</c:v>
                </c:pt>
                <c:pt idx="173">
                  <c:v>3.58528</c:v>
                </c:pt>
                <c:pt idx="174">
                  <c:v>7.6705899999999998</c:v>
                </c:pt>
                <c:pt idx="175">
                  <c:v>9.44496</c:v>
                </c:pt>
                <c:pt idx="176">
                  <c:v>10.81222</c:v>
                </c:pt>
                <c:pt idx="177">
                  <c:v>13.080120000000001</c:v>
                </c:pt>
                <c:pt idx="178">
                  <c:v>13.853820000000001</c:v>
                </c:pt>
                <c:pt idx="179">
                  <c:v>10.053039999999999</c:v>
                </c:pt>
                <c:pt idx="180">
                  <c:v>5.0257199999999997</c:v>
                </c:pt>
                <c:pt idx="181">
                  <c:v>6.8439199999999998</c:v>
                </c:pt>
                <c:pt idx="182">
                  <c:v>16.139890000000001</c:v>
                </c:pt>
                <c:pt idx="183">
                  <c:v>23.51088</c:v>
                </c:pt>
                <c:pt idx="184">
                  <c:v>21.383559999999999</c:v>
                </c:pt>
                <c:pt idx="185">
                  <c:v>11.76108</c:v>
                </c:pt>
                <c:pt idx="186">
                  <c:v>2.2989199999999999</c:v>
                </c:pt>
                <c:pt idx="187">
                  <c:v>-1.79349</c:v>
                </c:pt>
                <c:pt idx="188">
                  <c:v>-2.3972699999999998</c:v>
                </c:pt>
                <c:pt idx="189">
                  <c:v>-4.1989400000000003</c:v>
                </c:pt>
                <c:pt idx="190">
                  <c:v>-6.7932800000000002</c:v>
                </c:pt>
                <c:pt idx="191">
                  <c:v>-6.8073100000000002</c:v>
                </c:pt>
                <c:pt idx="192">
                  <c:v>-6.1275399999999998</c:v>
                </c:pt>
                <c:pt idx="193">
                  <c:v>-8.8807899999999993</c:v>
                </c:pt>
                <c:pt idx="194">
                  <c:v>-12.008929999999999</c:v>
                </c:pt>
                <c:pt idx="195">
                  <c:v>-9.8952000000000009</c:v>
                </c:pt>
                <c:pt idx="196">
                  <c:v>-6.3056799999999997</c:v>
                </c:pt>
                <c:pt idx="197">
                  <c:v>-8.6397099999999991</c:v>
                </c:pt>
                <c:pt idx="198">
                  <c:v>-12.727930000000001</c:v>
                </c:pt>
                <c:pt idx="199">
                  <c:v>-8.0043100000000003</c:v>
                </c:pt>
                <c:pt idx="200">
                  <c:v>3.9759000000000002</c:v>
                </c:pt>
                <c:pt idx="201">
                  <c:v>9.9626000000000001</c:v>
                </c:pt>
                <c:pt idx="202">
                  <c:v>3.7292999999999998</c:v>
                </c:pt>
                <c:pt idx="203">
                  <c:v>-6.8701699999999999</c:v>
                </c:pt>
                <c:pt idx="204">
                  <c:v>-11.782999999999999</c:v>
                </c:pt>
                <c:pt idx="205">
                  <c:v>-8.1557600000000008</c:v>
                </c:pt>
                <c:pt idx="206">
                  <c:v>0.81701999999999997</c:v>
                </c:pt>
                <c:pt idx="207">
                  <c:v>8.2455599999999993</c:v>
                </c:pt>
                <c:pt idx="208">
                  <c:v>7.9592499999999999</c:v>
                </c:pt>
                <c:pt idx="209">
                  <c:v>1.83432</c:v>
                </c:pt>
                <c:pt idx="210">
                  <c:v>-2.1194500000000001</c:v>
                </c:pt>
                <c:pt idx="211">
                  <c:v>-0.80752000000000002</c:v>
                </c:pt>
                <c:pt idx="212">
                  <c:v>1.23872</c:v>
                </c:pt>
                <c:pt idx="213">
                  <c:v>0.42621999999999999</c:v>
                </c:pt>
                <c:pt idx="214">
                  <c:v>-0.73255000000000003</c:v>
                </c:pt>
                <c:pt idx="215">
                  <c:v>1.93499</c:v>
                </c:pt>
                <c:pt idx="216">
                  <c:v>7.3773200000000001</c:v>
                </c:pt>
                <c:pt idx="217">
                  <c:v>10.31986</c:v>
                </c:pt>
                <c:pt idx="218">
                  <c:v>9.3220500000000008</c:v>
                </c:pt>
                <c:pt idx="219">
                  <c:v>7.6525100000000004</c:v>
                </c:pt>
                <c:pt idx="220">
                  <c:v>6.7382999999999997</c:v>
                </c:pt>
                <c:pt idx="221">
                  <c:v>6.1538000000000004</c:v>
                </c:pt>
                <c:pt idx="222">
                  <c:v>7.2887000000000004</c:v>
                </c:pt>
                <c:pt idx="223">
                  <c:v>10.59301</c:v>
                </c:pt>
                <c:pt idx="224">
                  <c:v>12.19786</c:v>
                </c:pt>
                <c:pt idx="225">
                  <c:v>7.9137700000000004</c:v>
                </c:pt>
                <c:pt idx="226">
                  <c:v>-1.2479</c:v>
                </c:pt>
                <c:pt idx="227">
                  <c:v>-10.30401</c:v>
                </c:pt>
                <c:pt idx="228">
                  <c:v>-14.40559</c:v>
                </c:pt>
                <c:pt idx="229">
                  <c:v>-10.192080000000001</c:v>
                </c:pt>
                <c:pt idx="230">
                  <c:v>1.42624</c:v>
                </c:pt>
                <c:pt idx="231">
                  <c:v>11.873049999999999</c:v>
                </c:pt>
                <c:pt idx="232">
                  <c:v>11.55463</c:v>
                </c:pt>
                <c:pt idx="233">
                  <c:v>1.30613</c:v>
                </c:pt>
                <c:pt idx="234">
                  <c:v>-10.5854</c:v>
                </c:pt>
                <c:pt idx="235">
                  <c:v>-20.48095</c:v>
                </c:pt>
                <c:pt idx="236">
                  <c:v>-28.640599999999999</c:v>
                </c:pt>
                <c:pt idx="237">
                  <c:v>-30.537569999999999</c:v>
                </c:pt>
                <c:pt idx="238">
                  <c:v>-20.193570000000001</c:v>
                </c:pt>
                <c:pt idx="239">
                  <c:v>-1.2012100000000001</c:v>
                </c:pt>
                <c:pt idx="240">
                  <c:v>13.43666</c:v>
                </c:pt>
                <c:pt idx="241">
                  <c:v>14.68431</c:v>
                </c:pt>
                <c:pt idx="242">
                  <c:v>6.8003499999999999</c:v>
                </c:pt>
                <c:pt idx="243">
                  <c:v>-0.56766000000000005</c:v>
                </c:pt>
                <c:pt idx="244">
                  <c:v>-4.6440299999999999</c:v>
                </c:pt>
                <c:pt idx="245">
                  <c:v>-6.7905499999999996</c:v>
                </c:pt>
                <c:pt idx="246">
                  <c:v>-4.4483699999999997</c:v>
                </c:pt>
                <c:pt idx="247">
                  <c:v>4.4792300000000003</c:v>
                </c:pt>
                <c:pt idx="248">
                  <c:v>14.18117</c:v>
                </c:pt>
                <c:pt idx="249">
                  <c:v>16.025700000000001</c:v>
                </c:pt>
                <c:pt idx="250">
                  <c:v>8.2443399999999993</c:v>
                </c:pt>
                <c:pt idx="251">
                  <c:v>-4.0129900000000003</c:v>
                </c:pt>
                <c:pt idx="252">
                  <c:v>-14.18487</c:v>
                </c:pt>
                <c:pt idx="253">
                  <c:v>-17.529340000000001</c:v>
                </c:pt>
                <c:pt idx="254">
                  <c:v>-13.67407</c:v>
                </c:pt>
                <c:pt idx="255">
                  <c:v>-6.7492599999999996</c:v>
                </c:pt>
                <c:pt idx="256">
                  <c:v>-1.2658199999999999</c:v>
                </c:pt>
                <c:pt idx="257">
                  <c:v>0.72545999999999999</c:v>
                </c:pt>
                <c:pt idx="258">
                  <c:v>-0.37214000000000003</c:v>
                </c:pt>
                <c:pt idx="259">
                  <c:v>-2.8632599999999999</c:v>
                </c:pt>
                <c:pt idx="260">
                  <c:v>-5.5816699999999999</c:v>
                </c:pt>
                <c:pt idx="261">
                  <c:v>-6.8024500000000003</c:v>
                </c:pt>
                <c:pt idx="262">
                  <c:v>-3.71225</c:v>
                </c:pt>
                <c:pt idx="263">
                  <c:v>2.1013500000000001</c:v>
                </c:pt>
                <c:pt idx="264">
                  <c:v>5.3449600000000004</c:v>
                </c:pt>
                <c:pt idx="265">
                  <c:v>6.6727800000000004</c:v>
                </c:pt>
                <c:pt idx="266">
                  <c:v>10.55349</c:v>
                </c:pt>
                <c:pt idx="267">
                  <c:v>15.27835</c:v>
                </c:pt>
                <c:pt idx="268">
                  <c:v>16.766649999999998</c:v>
                </c:pt>
                <c:pt idx="269">
                  <c:v>15.471690000000001</c:v>
                </c:pt>
                <c:pt idx="270">
                  <c:v>13.09572</c:v>
                </c:pt>
                <c:pt idx="271">
                  <c:v>11.004899999999999</c:v>
                </c:pt>
                <c:pt idx="272">
                  <c:v>11.29636</c:v>
                </c:pt>
                <c:pt idx="273">
                  <c:v>13.80857</c:v>
                </c:pt>
                <c:pt idx="274">
                  <c:v>16.13851</c:v>
                </c:pt>
                <c:pt idx="275">
                  <c:v>16.730519999999999</c:v>
                </c:pt>
                <c:pt idx="276">
                  <c:v>13.95256</c:v>
                </c:pt>
                <c:pt idx="277">
                  <c:v>5.6585700000000001</c:v>
                </c:pt>
                <c:pt idx="278">
                  <c:v>-6.7813999999999997</c:v>
                </c:pt>
                <c:pt idx="279">
                  <c:v>-17.163489999999999</c:v>
                </c:pt>
                <c:pt idx="280">
                  <c:v>-19.53809</c:v>
                </c:pt>
                <c:pt idx="281">
                  <c:v>-13.80349</c:v>
                </c:pt>
                <c:pt idx="282">
                  <c:v>-7.4942900000000003</c:v>
                </c:pt>
                <c:pt idx="283">
                  <c:v>-10.18965</c:v>
                </c:pt>
                <c:pt idx="284">
                  <c:v>-20.855799999999999</c:v>
                </c:pt>
                <c:pt idx="285">
                  <c:v>-26.288309999999999</c:v>
                </c:pt>
                <c:pt idx="286">
                  <c:v>-18.863050000000001</c:v>
                </c:pt>
                <c:pt idx="287">
                  <c:v>-6.9908900000000003</c:v>
                </c:pt>
                <c:pt idx="288">
                  <c:v>-2.3275600000000001</c:v>
                </c:pt>
                <c:pt idx="289">
                  <c:v>-5.5841500000000002</c:v>
                </c:pt>
                <c:pt idx="290">
                  <c:v>-8.8556299999999997</c:v>
                </c:pt>
                <c:pt idx="291">
                  <c:v>-5.8109900000000003</c:v>
                </c:pt>
                <c:pt idx="292">
                  <c:v>2.9668999999999999</c:v>
                </c:pt>
                <c:pt idx="293">
                  <c:v>11.47132</c:v>
                </c:pt>
                <c:pt idx="294">
                  <c:v>12.789770000000001</c:v>
                </c:pt>
                <c:pt idx="295">
                  <c:v>4.4599099999999998</c:v>
                </c:pt>
                <c:pt idx="296">
                  <c:v>-7.3194699999999999</c:v>
                </c:pt>
                <c:pt idx="297">
                  <c:v>-11.4969</c:v>
                </c:pt>
                <c:pt idx="298">
                  <c:v>-3.5156999999999998</c:v>
                </c:pt>
                <c:pt idx="299">
                  <c:v>10.83968</c:v>
                </c:pt>
                <c:pt idx="300">
                  <c:v>22.6767</c:v>
                </c:pt>
                <c:pt idx="301">
                  <c:v>25.821909999999999</c:v>
                </c:pt>
                <c:pt idx="302">
                  <c:v>19.425450000000001</c:v>
                </c:pt>
                <c:pt idx="303">
                  <c:v>8.6089199999999995</c:v>
                </c:pt>
                <c:pt idx="304">
                  <c:v>-1.2839100000000001</c:v>
                </c:pt>
                <c:pt idx="305">
                  <c:v>-8.9293399999999998</c:v>
                </c:pt>
                <c:pt idx="306">
                  <c:v>-13.829050000000001</c:v>
                </c:pt>
                <c:pt idx="307">
                  <c:v>-15.32002</c:v>
                </c:pt>
                <c:pt idx="308">
                  <c:v>-14.510059999999999</c:v>
                </c:pt>
                <c:pt idx="309">
                  <c:v>-12.05644</c:v>
                </c:pt>
                <c:pt idx="310">
                  <c:v>-6.0563200000000004</c:v>
                </c:pt>
                <c:pt idx="311">
                  <c:v>5.4079699999999997</c:v>
                </c:pt>
                <c:pt idx="312">
                  <c:v>20.92934</c:v>
                </c:pt>
                <c:pt idx="313">
                  <c:v>34.357930000000003</c:v>
                </c:pt>
                <c:pt idx="314">
                  <c:v>36.995719999999999</c:v>
                </c:pt>
                <c:pt idx="315">
                  <c:v>25.451139999999999</c:v>
                </c:pt>
                <c:pt idx="316">
                  <c:v>8.1012199999999996</c:v>
                </c:pt>
                <c:pt idx="317">
                  <c:v>-1.45713</c:v>
                </c:pt>
                <c:pt idx="318">
                  <c:v>1.3448899999999999</c:v>
                </c:pt>
                <c:pt idx="319">
                  <c:v>8.7672000000000008</c:v>
                </c:pt>
                <c:pt idx="320">
                  <c:v>10.93824</c:v>
                </c:pt>
                <c:pt idx="321">
                  <c:v>4.74777</c:v>
                </c:pt>
                <c:pt idx="322">
                  <c:v>-6.36144</c:v>
                </c:pt>
                <c:pt idx="323">
                  <c:v>-17.384899999999998</c:v>
                </c:pt>
                <c:pt idx="324">
                  <c:v>-24.31936</c:v>
                </c:pt>
                <c:pt idx="325">
                  <c:v>-23.92934</c:v>
                </c:pt>
                <c:pt idx="326">
                  <c:v>-16.059950000000001</c:v>
                </c:pt>
                <c:pt idx="327">
                  <c:v>-5.4775099999999997</c:v>
                </c:pt>
                <c:pt idx="328">
                  <c:v>2.3043399999999998</c:v>
                </c:pt>
                <c:pt idx="329">
                  <c:v>5.2803500000000003</c:v>
                </c:pt>
                <c:pt idx="330">
                  <c:v>3.7977699999999999</c:v>
                </c:pt>
                <c:pt idx="331">
                  <c:v>-1.2236</c:v>
                </c:pt>
                <c:pt idx="332">
                  <c:v>-7.3959400000000004</c:v>
                </c:pt>
                <c:pt idx="333">
                  <c:v>-11.077310000000001</c:v>
                </c:pt>
                <c:pt idx="334">
                  <c:v>-10.4156</c:v>
                </c:pt>
                <c:pt idx="335">
                  <c:v>-8.0181900000000006</c:v>
                </c:pt>
                <c:pt idx="336">
                  <c:v>-9.9695699999999992</c:v>
                </c:pt>
                <c:pt idx="337">
                  <c:v>-20.051010000000002</c:v>
                </c:pt>
                <c:pt idx="338">
                  <c:v>-33.783050000000003</c:v>
                </c:pt>
                <c:pt idx="339">
                  <c:v>-40.667250000000003</c:v>
                </c:pt>
                <c:pt idx="340">
                  <c:v>-33.958820000000003</c:v>
                </c:pt>
                <c:pt idx="341">
                  <c:v>-17.288180000000001</c:v>
                </c:pt>
                <c:pt idx="342">
                  <c:v>-1.74631</c:v>
                </c:pt>
                <c:pt idx="343">
                  <c:v>4.4278000000000004</c:v>
                </c:pt>
                <c:pt idx="344">
                  <c:v>4.1048099999999996</c:v>
                </c:pt>
                <c:pt idx="345">
                  <c:v>5.4953200000000004</c:v>
                </c:pt>
                <c:pt idx="346">
                  <c:v>9.6027100000000001</c:v>
                </c:pt>
                <c:pt idx="347">
                  <c:v>11.01474</c:v>
                </c:pt>
                <c:pt idx="348">
                  <c:v>8.4769199999999998</c:v>
                </c:pt>
                <c:pt idx="349">
                  <c:v>6.6050199999999997</c:v>
                </c:pt>
                <c:pt idx="350">
                  <c:v>8.4171399999999998</c:v>
                </c:pt>
                <c:pt idx="351">
                  <c:v>11.461460000000001</c:v>
                </c:pt>
                <c:pt idx="352">
                  <c:v>12.068390000000001</c:v>
                </c:pt>
                <c:pt idx="353">
                  <c:v>10.60544</c:v>
                </c:pt>
                <c:pt idx="354">
                  <c:v>10.01357</c:v>
                </c:pt>
                <c:pt idx="355">
                  <c:v>10.655110000000001</c:v>
                </c:pt>
                <c:pt idx="356">
                  <c:v>10.4427</c:v>
                </c:pt>
                <c:pt idx="357">
                  <c:v>9.1311300000000006</c:v>
                </c:pt>
                <c:pt idx="358">
                  <c:v>7.8776700000000002</c:v>
                </c:pt>
                <c:pt idx="359">
                  <c:v>6.1119000000000003</c:v>
                </c:pt>
                <c:pt idx="360">
                  <c:v>4.3090000000000002</c:v>
                </c:pt>
                <c:pt idx="361">
                  <c:v>6.24566</c:v>
                </c:pt>
                <c:pt idx="362">
                  <c:v>12.09867</c:v>
                </c:pt>
                <c:pt idx="363">
                  <c:v>15.778230000000001</c:v>
                </c:pt>
                <c:pt idx="364">
                  <c:v>14.073359999999999</c:v>
                </c:pt>
                <c:pt idx="365">
                  <c:v>9.3916400000000007</c:v>
                </c:pt>
                <c:pt idx="366">
                  <c:v>4.0190099999999997</c:v>
                </c:pt>
                <c:pt idx="367">
                  <c:v>1.2253000000000001</c:v>
                </c:pt>
                <c:pt idx="368">
                  <c:v>5.0207800000000002</c:v>
                </c:pt>
                <c:pt idx="369">
                  <c:v>12.7745</c:v>
                </c:pt>
                <c:pt idx="370">
                  <c:v>17.575410000000002</c:v>
                </c:pt>
                <c:pt idx="371">
                  <c:v>17.420290000000001</c:v>
                </c:pt>
                <c:pt idx="372">
                  <c:v>14.827540000000001</c:v>
                </c:pt>
                <c:pt idx="373">
                  <c:v>12.33137</c:v>
                </c:pt>
                <c:pt idx="374">
                  <c:v>10.83488</c:v>
                </c:pt>
                <c:pt idx="375">
                  <c:v>8.3246800000000007</c:v>
                </c:pt>
                <c:pt idx="376">
                  <c:v>2.3171300000000001</c:v>
                </c:pt>
                <c:pt idx="377">
                  <c:v>-5.6639299999999997</c:v>
                </c:pt>
                <c:pt idx="378">
                  <c:v>-11.198840000000001</c:v>
                </c:pt>
                <c:pt idx="379">
                  <c:v>-11.01055</c:v>
                </c:pt>
                <c:pt idx="380">
                  <c:v>-5.4670899999999998</c:v>
                </c:pt>
                <c:pt idx="381">
                  <c:v>0.16764000000000001</c:v>
                </c:pt>
                <c:pt idx="382">
                  <c:v>-1.04172</c:v>
                </c:pt>
                <c:pt idx="383">
                  <c:v>-10.48244</c:v>
                </c:pt>
                <c:pt idx="384">
                  <c:v>-21.90954</c:v>
                </c:pt>
                <c:pt idx="385">
                  <c:v>-27.903490000000001</c:v>
                </c:pt>
                <c:pt idx="386">
                  <c:v>-27.257560000000002</c:v>
                </c:pt>
                <c:pt idx="387">
                  <c:v>-24.270679999999999</c:v>
                </c:pt>
                <c:pt idx="388">
                  <c:v>-21.372710000000001</c:v>
                </c:pt>
                <c:pt idx="389">
                  <c:v>-17.37</c:v>
                </c:pt>
                <c:pt idx="390">
                  <c:v>-12.091060000000001</c:v>
                </c:pt>
                <c:pt idx="391">
                  <c:v>-5.8204200000000004</c:v>
                </c:pt>
                <c:pt idx="392">
                  <c:v>1.74481</c:v>
                </c:pt>
                <c:pt idx="393">
                  <c:v>6.7648799999999998</c:v>
                </c:pt>
                <c:pt idx="394">
                  <c:v>4.65869</c:v>
                </c:pt>
                <c:pt idx="395">
                  <c:v>-0.85921000000000003</c:v>
                </c:pt>
                <c:pt idx="396">
                  <c:v>-3.1329600000000002</c:v>
                </c:pt>
                <c:pt idx="397">
                  <c:v>-3.0585100000000001</c:v>
                </c:pt>
                <c:pt idx="398">
                  <c:v>-4.6425200000000002</c:v>
                </c:pt>
                <c:pt idx="399">
                  <c:v>-6.0122900000000001</c:v>
                </c:pt>
                <c:pt idx="400">
                  <c:v>-3.32673</c:v>
                </c:pt>
                <c:pt idx="401">
                  <c:v>1.48577</c:v>
                </c:pt>
                <c:pt idx="402">
                  <c:v>4.9047299999999998</c:v>
                </c:pt>
                <c:pt idx="403">
                  <c:v>8.5210399999999993</c:v>
                </c:pt>
                <c:pt idx="404">
                  <c:v>14.69448</c:v>
                </c:pt>
                <c:pt idx="405">
                  <c:v>20.665900000000001</c:v>
                </c:pt>
                <c:pt idx="406">
                  <c:v>21.13532</c:v>
                </c:pt>
                <c:pt idx="407">
                  <c:v>14.380599999999999</c:v>
                </c:pt>
                <c:pt idx="408">
                  <c:v>4.8002700000000003</c:v>
                </c:pt>
                <c:pt idx="409">
                  <c:v>-2.4878499999999999</c:v>
                </c:pt>
                <c:pt idx="410">
                  <c:v>-9.2438599999999997</c:v>
                </c:pt>
                <c:pt idx="411">
                  <c:v>-19.713570000000001</c:v>
                </c:pt>
                <c:pt idx="412">
                  <c:v>-29.103899999999999</c:v>
                </c:pt>
                <c:pt idx="413">
                  <c:v>-26.90307</c:v>
                </c:pt>
                <c:pt idx="414">
                  <c:v>-13.02192</c:v>
                </c:pt>
                <c:pt idx="415">
                  <c:v>-7.5490000000000002E-2</c:v>
                </c:pt>
                <c:pt idx="416">
                  <c:v>2.6396199999999999</c:v>
                </c:pt>
                <c:pt idx="417">
                  <c:v>-1.62768</c:v>
                </c:pt>
                <c:pt idx="418">
                  <c:v>-5.1389899999999997</c:v>
                </c:pt>
                <c:pt idx="419">
                  <c:v>-4.7230100000000004</c:v>
                </c:pt>
                <c:pt idx="420">
                  <c:v>-1.9079699999999999</c:v>
                </c:pt>
                <c:pt idx="421">
                  <c:v>0.44042999999999999</c:v>
                </c:pt>
                <c:pt idx="422">
                  <c:v>1.14646</c:v>
                </c:pt>
                <c:pt idx="423">
                  <c:v>1.0518000000000001</c:v>
                </c:pt>
                <c:pt idx="424">
                  <c:v>-0.19953000000000001</c:v>
                </c:pt>
                <c:pt idx="425">
                  <c:v>-3.2889900000000001</c:v>
                </c:pt>
                <c:pt idx="426">
                  <c:v>-4.0925000000000002</c:v>
                </c:pt>
                <c:pt idx="427">
                  <c:v>2.2256300000000002</c:v>
                </c:pt>
                <c:pt idx="428">
                  <c:v>11.695</c:v>
                </c:pt>
                <c:pt idx="429">
                  <c:v>16.411629999999999</c:v>
                </c:pt>
                <c:pt idx="430">
                  <c:v>16.154499999999999</c:v>
                </c:pt>
                <c:pt idx="431">
                  <c:v>14.637420000000001</c:v>
                </c:pt>
                <c:pt idx="432">
                  <c:v>11.39368</c:v>
                </c:pt>
                <c:pt idx="433">
                  <c:v>6.5364699999999996</c:v>
                </c:pt>
                <c:pt idx="434">
                  <c:v>3.40394</c:v>
                </c:pt>
                <c:pt idx="435">
                  <c:v>1.37738</c:v>
                </c:pt>
                <c:pt idx="436">
                  <c:v>-2.3348</c:v>
                </c:pt>
                <c:pt idx="437">
                  <c:v>-4.0065799999999996</c:v>
                </c:pt>
                <c:pt idx="438">
                  <c:v>1.36602</c:v>
                </c:pt>
                <c:pt idx="439">
                  <c:v>10.065580000000001</c:v>
                </c:pt>
                <c:pt idx="440">
                  <c:v>15.07607</c:v>
                </c:pt>
                <c:pt idx="441">
                  <c:v>15.17939</c:v>
                </c:pt>
                <c:pt idx="442">
                  <c:v>12.515650000000001</c:v>
                </c:pt>
                <c:pt idx="443">
                  <c:v>8.3195499999999996</c:v>
                </c:pt>
                <c:pt idx="444">
                  <c:v>3.4468899999999998</c:v>
                </c:pt>
                <c:pt idx="445">
                  <c:v>-1.10592</c:v>
                </c:pt>
                <c:pt idx="446">
                  <c:v>-3.10073</c:v>
                </c:pt>
                <c:pt idx="447">
                  <c:v>1.0489999999999999E-2</c:v>
                </c:pt>
                <c:pt idx="448">
                  <c:v>4.4451000000000001</c:v>
                </c:pt>
                <c:pt idx="449">
                  <c:v>1.0342800000000001</c:v>
                </c:pt>
                <c:pt idx="450">
                  <c:v>-10.57132</c:v>
                </c:pt>
                <c:pt idx="451">
                  <c:v>-18.186520000000002</c:v>
                </c:pt>
                <c:pt idx="452">
                  <c:v>-12.79829</c:v>
                </c:pt>
                <c:pt idx="453">
                  <c:v>1.7371399999999999</c:v>
                </c:pt>
                <c:pt idx="454">
                  <c:v>15.08779</c:v>
                </c:pt>
                <c:pt idx="455">
                  <c:v>18.291429999999998</c:v>
                </c:pt>
                <c:pt idx="456">
                  <c:v>8.8361000000000001</c:v>
                </c:pt>
                <c:pt idx="457">
                  <c:v>-6.35405</c:v>
                </c:pt>
                <c:pt idx="458">
                  <c:v>-16.306899999999999</c:v>
                </c:pt>
                <c:pt idx="459">
                  <c:v>-15.609080000000001</c:v>
                </c:pt>
                <c:pt idx="460">
                  <c:v>-6.7267900000000003</c:v>
                </c:pt>
                <c:pt idx="461">
                  <c:v>4.22471</c:v>
                </c:pt>
                <c:pt idx="462">
                  <c:v>11.028359999999999</c:v>
                </c:pt>
                <c:pt idx="463">
                  <c:v>9.6261899999999994</c:v>
                </c:pt>
                <c:pt idx="464">
                  <c:v>0.49536000000000002</c:v>
                </c:pt>
                <c:pt idx="465">
                  <c:v>-11.026339999999999</c:v>
                </c:pt>
                <c:pt idx="466">
                  <c:v>-17.734760000000001</c:v>
                </c:pt>
                <c:pt idx="467">
                  <c:v>-15.934620000000001</c:v>
                </c:pt>
                <c:pt idx="468">
                  <c:v>-9.2698699999999992</c:v>
                </c:pt>
                <c:pt idx="469">
                  <c:v>-3.4095599999999999</c:v>
                </c:pt>
                <c:pt idx="470">
                  <c:v>3.0573800000000002</c:v>
                </c:pt>
                <c:pt idx="471">
                  <c:v>13.6076</c:v>
                </c:pt>
                <c:pt idx="472">
                  <c:v>21.589790000000001</c:v>
                </c:pt>
                <c:pt idx="473">
                  <c:v>16.214189999999999</c:v>
                </c:pt>
                <c:pt idx="474">
                  <c:v>-1.30209</c:v>
                </c:pt>
                <c:pt idx="475">
                  <c:v>-18.745509999999999</c:v>
                </c:pt>
                <c:pt idx="476">
                  <c:v>-25.814019999999999</c:v>
                </c:pt>
                <c:pt idx="477">
                  <c:v>-19.573840000000001</c:v>
                </c:pt>
                <c:pt idx="478">
                  <c:v>-4.6601800000000004</c:v>
                </c:pt>
                <c:pt idx="479">
                  <c:v>7.90238</c:v>
                </c:pt>
                <c:pt idx="480">
                  <c:v>9.1027799999999992</c:v>
                </c:pt>
                <c:pt idx="481">
                  <c:v>1.14209</c:v>
                </c:pt>
                <c:pt idx="482">
                  <c:v>-6.6419300000000003</c:v>
                </c:pt>
                <c:pt idx="483">
                  <c:v>-10.29968</c:v>
                </c:pt>
                <c:pt idx="484">
                  <c:v>-12.74394</c:v>
                </c:pt>
                <c:pt idx="485">
                  <c:v>-13.422879999999999</c:v>
                </c:pt>
                <c:pt idx="486">
                  <c:v>-8.0044199999999996</c:v>
                </c:pt>
                <c:pt idx="487">
                  <c:v>0.78781999999999996</c:v>
                </c:pt>
                <c:pt idx="488">
                  <c:v>5.6001099999999999</c:v>
                </c:pt>
                <c:pt idx="489">
                  <c:v>7.3669799999999999</c:v>
                </c:pt>
                <c:pt idx="490">
                  <c:v>13.115</c:v>
                </c:pt>
                <c:pt idx="491">
                  <c:v>23.178619999999999</c:v>
                </c:pt>
                <c:pt idx="492">
                  <c:v>30.057269999999999</c:v>
                </c:pt>
                <c:pt idx="493">
                  <c:v>28.563939999999999</c:v>
                </c:pt>
                <c:pt idx="494">
                  <c:v>22.06343</c:v>
                </c:pt>
                <c:pt idx="495">
                  <c:v>17.282170000000001</c:v>
                </c:pt>
                <c:pt idx="496">
                  <c:v>14.674670000000001</c:v>
                </c:pt>
                <c:pt idx="497">
                  <c:v>7.7539100000000003</c:v>
                </c:pt>
                <c:pt idx="498">
                  <c:v>-7.4287200000000002</c:v>
                </c:pt>
                <c:pt idx="499">
                  <c:v>-26.019649999999999</c:v>
                </c:pt>
                <c:pt idx="500">
                  <c:v>-38.937719999999999</c:v>
                </c:pt>
                <c:pt idx="501">
                  <c:v>-41.223190000000002</c:v>
                </c:pt>
                <c:pt idx="502">
                  <c:v>-35.294710000000002</c:v>
                </c:pt>
                <c:pt idx="503">
                  <c:v>-27.479279999999999</c:v>
                </c:pt>
                <c:pt idx="504">
                  <c:v>-21.44604</c:v>
                </c:pt>
                <c:pt idx="505">
                  <c:v>-14.99349</c:v>
                </c:pt>
                <c:pt idx="506">
                  <c:v>-4.45871</c:v>
                </c:pt>
                <c:pt idx="507">
                  <c:v>7.9542799999999998</c:v>
                </c:pt>
                <c:pt idx="508">
                  <c:v>14.80922</c:v>
                </c:pt>
                <c:pt idx="509">
                  <c:v>13.39232</c:v>
                </c:pt>
                <c:pt idx="510">
                  <c:v>9.7768800000000002</c:v>
                </c:pt>
                <c:pt idx="511">
                  <c:v>8.9166000000000007</c:v>
                </c:pt>
                <c:pt idx="512">
                  <c:v>7.1745799999999997</c:v>
                </c:pt>
                <c:pt idx="513">
                  <c:v>-0.22342999999999999</c:v>
                </c:pt>
                <c:pt idx="514">
                  <c:v>-10.1313</c:v>
                </c:pt>
                <c:pt idx="515">
                  <c:v>-14.942030000000001</c:v>
                </c:pt>
                <c:pt idx="516">
                  <c:v>-12.67151</c:v>
                </c:pt>
                <c:pt idx="517">
                  <c:v>-8.7172199999999993</c:v>
                </c:pt>
                <c:pt idx="518">
                  <c:v>-5.9194399999999998</c:v>
                </c:pt>
                <c:pt idx="519">
                  <c:v>0.26091999999999999</c:v>
                </c:pt>
                <c:pt idx="520">
                  <c:v>11.156639999999999</c:v>
                </c:pt>
                <c:pt idx="521">
                  <c:v>18.102129999999999</c:v>
                </c:pt>
                <c:pt idx="522">
                  <c:v>13.384550000000001</c:v>
                </c:pt>
                <c:pt idx="523">
                  <c:v>0.83997999999999995</c:v>
                </c:pt>
                <c:pt idx="524">
                  <c:v>-9.2136200000000006</c:v>
                </c:pt>
                <c:pt idx="525">
                  <c:v>-9.6966300000000007</c:v>
                </c:pt>
                <c:pt idx="526">
                  <c:v>0.45002999999999999</c:v>
                </c:pt>
                <c:pt idx="527">
                  <c:v>16.120329999999999</c:v>
                </c:pt>
                <c:pt idx="528">
                  <c:v>26.844740000000002</c:v>
                </c:pt>
                <c:pt idx="529">
                  <c:v>25.287019999999998</c:v>
                </c:pt>
                <c:pt idx="530">
                  <c:v>16.388750000000002</c:v>
                </c:pt>
                <c:pt idx="531">
                  <c:v>11.556240000000001</c:v>
                </c:pt>
                <c:pt idx="532">
                  <c:v>14.589270000000001</c:v>
                </c:pt>
                <c:pt idx="533">
                  <c:v>19.496559999999999</c:v>
                </c:pt>
                <c:pt idx="534">
                  <c:v>20.748940000000001</c:v>
                </c:pt>
                <c:pt idx="535">
                  <c:v>18.706130000000002</c:v>
                </c:pt>
                <c:pt idx="536">
                  <c:v>15.34201</c:v>
                </c:pt>
                <c:pt idx="537">
                  <c:v>12.413600000000001</c:v>
                </c:pt>
                <c:pt idx="538">
                  <c:v>11.81819</c:v>
                </c:pt>
                <c:pt idx="539">
                  <c:v>10.688599999999999</c:v>
                </c:pt>
                <c:pt idx="540">
                  <c:v>3.1256400000000002</c:v>
                </c:pt>
                <c:pt idx="541">
                  <c:v>-8.8519799999999993</c:v>
                </c:pt>
                <c:pt idx="542">
                  <c:v>-15.9336</c:v>
                </c:pt>
                <c:pt idx="543">
                  <c:v>-13.36941</c:v>
                </c:pt>
                <c:pt idx="544">
                  <c:v>-5.2654500000000004</c:v>
                </c:pt>
                <c:pt idx="545">
                  <c:v>-0.22187999999999999</c:v>
                </c:pt>
                <c:pt idx="546">
                  <c:v>-3.6738</c:v>
                </c:pt>
                <c:pt idx="547">
                  <c:v>-11.25942</c:v>
                </c:pt>
                <c:pt idx="548">
                  <c:v>-13.781269999999999</c:v>
                </c:pt>
                <c:pt idx="549">
                  <c:v>-9.0987299999999998</c:v>
                </c:pt>
                <c:pt idx="550">
                  <c:v>-3.1521499999999998</c:v>
                </c:pt>
                <c:pt idx="551">
                  <c:v>-1.32114</c:v>
                </c:pt>
                <c:pt idx="552">
                  <c:v>-3.5766300000000002</c:v>
                </c:pt>
                <c:pt idx="553">
                  <c:v>-6.6950500000000002</c:v>
                </c:pt>
                <c:pt idx="554">
                  <c:v>-8.9521700000000006</c:v>
                </c:pt>
                <c:pt idx="555">
                  <c:v>-11.08161</c:v>
                </c:pt>
                <c:pt idx="556">
                  <c:v>-12.7849</c:v>
                </c:pt>
                <c:pt idx="557">
                  <c:v>-11.64878</c:v>
                </c:pt>
                <c:pt idx="558">
                  <c:v>-6.2551500000000004</c:v>
                </c:pt>
                <c:pt idx="559">
                  <c:v>1.09257</c:v>
                </c:pt>
                <c:pt idx="560">
                  <c:v>5.1242000000000001</c:v>
                </c:pt>
                <c:pt idx="561">
                  <c:v>2.5682299999999998</c:v>
                </c:pt>
                <c:pt idx="562">
                  <c:v>-4.0231700000000004</c:v>
                </c:pt>
                <c:pt idx="563">
                  <c:v>-9.4450699999999994</c:v>
                </c:pt>
                <c:pt idx="564">
                  <c:v>-10.76323</c:v>
                </c:pt>
                <c:pt idx="565">
                  <c:v>-8.22851</c:v>
                </c:pt>
                <c:pt idx="566">
                  <c:v>-4.8815400000000002</c:v>
                </c:pt>
                <c:pt idx="567">
                  <c:v>-5.0049099999999997</c:v>
                </c:pt>
                <c:pt idx="568">
                  <c:v>-10.165319999999999</c:v>
                </c:pt>
                <c:pt idx="569">
                  <c:v>-18.018260000000001</c:v>
                </c:pt>
                <c:pt idx="570">
                  <c:v>-25.608329999999999</c:v>
                </c:pt>
                <c:pt idx="571">
                  <c:v>-31.274470000000001</c:v>
                </c:pt>
                <c:pt idx="572">
                  <c:v>-34.104170000000003</c:v>
                </c:pt>
                <c:pt idx="573">
                  <c:v>-33.781660000000002</c:v>
                </c:pt>
                <c:pt idx="574">
                  <c:v>-28.706320000000002</c:v>
                </c:pt>
                <c:pt idx="575">
                  <c:v>-16.05875</c:v>
                </c:pt>
                <c:pt idx="576">
                  <c:v>0.90608</c:v>
                </c:pt>
                <c:pt idx="577">
                  <c:v>12.23095</c:v>
                </c:pt>
                <c:pt idx="578">
                  <c:v>14.07676</c:v>
                </c:pt>
                <c:pt idx="579">
                  <c:v>14.25717</c:v>
                </c:pt>
                <c:pt idx="580">
                  <c:v>21.830269999999999</c:v>
                </c:pt>
                <c:pt idx="581">
                  <c:v>36.199370000000002</c:v>
                </c:pt>
                <c:pt idx="582">
                  <c:v>47.735790000000001</c:v>
                </c:pt>
                <c:pt idx="583">
                  <c:v>48.55659</c:v>
                </c:pt>
                <c:pt idx="584">
                  <c:v>40.105589999999999</c:v>
                </c:pt>
                <c:pt idx="585">
                  <c:v>28.637709999999998</c:v>
                </c:pt>
                <c:pt idx="586">
                  <c:v>18.423200000000001</c:v>
                </c:pt>
                <c:pt idx="587">
                  <c:v>10.80993</c:v>
                </c:pt>
                <c:pt idx="588">
                  <c:v>4.9868600000000001</c:v>
                </c:pt>
                <c:pt idx="589">
                  <c:v>3.9620000000000002E-2</c:v>
                </c:pt>
                <c:pt idx="590">
                  <c:v>-1.7435700000000001</c:v>
                </c:pt>
                <c:pt idx="591">
                  <c:v>2.88367</c:v>
                </c:pt>
                <c:pt idx="592">
                  <c:v>11.83967</c:v>
                </c:pt>
                <c:pt idx="593">
                  <c:v>17.387029999999999</c:v>
                </c:pt>
                <c:pt idx="594">
                  <c:v>13.20083</c:v>
                </c:pt>
                <c:pt idx="595">
                  <c:v>1.10036</c:v>
                </c:pt>
                <c:pt idx="596">
                  <c:v>-10.5222</c:v>
                </c:pt>
                <c:pt idx="597">
                  <c:v>-15.44835</c:v>
                </c:pt>
                <c:pt idx="598">
                  <c:v>-13.44106</c:v>
                </c:pt>
                <c:pt idx="599">
                  <c:v>-6.3011799999999996</c:v>
                </c:pt>
                <c:pt idx="600">
                  <c:v>3.1797499999999999</c:v>
                </c:pt>
                <c:pt idx="601">
                  <c:v>9.3728700000000007</c:v>
                </c:pt>
                <c:pt idx="602">
                  <c:v>6.8500699999999997</c:v>
                </c:pt>
                <c:pt idx="603">
                  <c:v>-4.2091900000000004</c:v>
                </c:pt>
                <c:pt idx="604">
                  <c:v>-16.847439999999999</c:v>
                </c:pt>
                <c:pt idx="605">
                  <c:v>-22.88522</c:v>
                </c:pt>
                <c:pt idx="606">
                  <c:v>-21.028189999999999</c:v>
                </c:pt>
                <c:pt idx="607">
                  <c:v>-16.961880000000001</c:v>
                </c:pt>
                <c:pt idx="608">
                  <c:v>-15.191229999999999</c:v>
                </c:pt>
                <c:pt idx="609">
                  <c:v>-15.491059999999999</c:v>
                </c:pt>
                <c:pt idx="610">
                  <c:v>-15.56174</c:v>
                </c:pt>
                <c:pt idx="611">
                  <c:v>-11.71416</c:v>
                </c:pt>
                <c:pt idx="612">
                  <c:v>-0.80378000000000005</c:v>
                </c:pt>
                <c:pt idx="613">
                  <c:v>13.37331</c:v>
                </c:pt>
                <c:pt idx="614">
                  <c:v>19.843869999999999</c:v>
                </c:pt>
                <c:pt idx="615">
                  <c:v>11.619529999999999</c:v>
                </c:pt>
                <c:pt idx="616">
                  <c:v>-4.8828699999999996</c:v>
                </c:pt>
                <c:pt idx="617">
                  <c:v>-15.5921</c:v>
                </c:pt>
                <c:pt idx="618">
                  <c:v>-12.73081</c:v>
                </c:pt>
                <c:pt idx="619">
                  <c:v>0.17544999999999999</c:v>
                </c:pt>
                <c:pt idx="620">
                  <c:v>13.55771</c:v>
                </c:pt>
                <c:pt idx="621">
                  <c:v>18.732330000000001</c:v>
                </c:pt>
                <c:pt idx="622">
                  <c:v>14.78092</c:v>
                </c:pt>
                <c:pt idx="623">
                  <c:v>9.3671199999999999</c:v>
                </c:pt>
                <c:pt idx="624">
                  <c:v>7.7256799999999997</c:v>
                </c:pt>
                <c:pt idx="625">
                  <c:v>5.6437900000000001</c:v>
                </c:pt>
                <c:pt idx="626">
                  <c:v>-0.98523000000000005</c:v>
                </c:pt>
                <c:pt idx="627">
                  <c:v>-8.1438600000000001</c:v>
                </c:pt>
                <c:pt idx="628">
                  <c:v>-10.643179999999999</c:v>
                </c:pt>
                <c:pt idx="629">
                  <c:v>-9.0185399999999998</c:v>
                </c:pt>
                <c:pt idx="630">
                  <c:v>-6.7693899999999996</c:v>
                </c:pt>
                <c:pt idx="631">
                  <c:v>-5.4389399999999997</c:v>
                </c:pt>
                <c:pt idx="632">
                  <c:v>-3.4602900000000001</c:v>
                </c:pt>
                <c:pt idx="633">
                  <c:v>0.13494999999999999</c:v>
                </c:pt>
                <c:pt idx="634">
                  <c:v>3.7492700000000001</c:v>
                </c:pt>
                <c:pt idx="635">
                  <c:v>7.4745999999999997</c:v>
                </c:pt>
                <c:pt idx="636">
                  <c:v>12.78758</c:v>
                </c:pt>
                <c:pt idx="637">
                  <c:v>15.37302</c:v>
                </c:pt>
                <c:pt idx="638">
                  <c:v>7.0657300000000003</c:v>
                </c:pt>
                <c:pt idx="639">
                  <c:v>-10.84577</c:v>
                </c:pt>
                <c:pt idx="640">
                  <c:v>-25.03314</c:v>
                </c:pt>
                <c:pt idx="641">
                  <c:v>-26.67849</c:v>
                </c:pt>
                <c:pt idx="642">
                  <c:v>-20.87276</c:v>
                </c:pt>
                <c:pt idx="643">
                  <c:v>-14.70787</c:v>
                </c:pt>
                <c:pt idx="644">
                  <c:v>-8.1551399999999994</c:v>
                </c:pt>
                <c:pt idx="645">
                  <c:v>0.58518999999999999</c:v>
                </c:pt>
                <c:pt idx="646">
                  <c:v>11.48385</c:v>
                </c:pt>
                <c:pt idx="647">
                  <c:v>22.694140000000001</c:v>
                </c:pt>
                <c:pt idx="648">
                  <c:v>27.086480000000002</c:v>
                </c:pt>
                <c:pt idx="649">
                  <c:v>16.359559999999998</c:v>
                </c:pt>
                <c:pt idx="650">
                  <c:v>-4.5068900000000003</c:v>
                </c:pt>
                <c:pt idx="651">
                  <c:v>-15.85</c:v>
                </c:pt>
                <c:pt idx="652">
                  <c:v>-4.4350300000000002</c:v>
                </c:pt>
                <c:pt idx="653">
                  <c:v>20.005669999999999</c:v>
                </c:pt>
                <c:pt idx="654">
                  <c:v>36.045549999999999</c:v>
                </c:pt>
                <c:pt idx="655">
                  <c:v>33.376510000000003</c:v>
                </c:pt>
                <c:pt idx="656">
                  <c:v>18.08587</c:v>
                </c:pt>
                <c:pt idx="657">
                  <c:v>1.0834600000000001</c:v>
                </c:pt>
                <c:pt idx="658">
                  <c:v>-10.975519999999999</c:v>
                </c:pt>
                <c:pt idx="659">
                  <c:v>-17.08512</c:v>
                </c:pt>
                <c:pt idx="660">
                  <c:v>-18.82611</c:v>
                </c:pt>
                <c:pt idx="661">
                  <c:v>-15.739750000000001</c:v>
                </c:pt>
                <c:pt idx="662">
                  <c:v>-7.5595100000000004</c:v>
                </c:pt>
                <c:pt idx="663">
                  <c:v>0.19356000000000001</c:v>
                </c:pt>
                <c:pt idx="664">
                  <c:v>2.4537200000000001</c:v>
                </c:pt>
                <c:pt idx="665">
                  <c:v>2.59802</c:v>
                </c:pt>
                <c:pt idx="666">
                  <c:v>3.2132800000000001</c:v>
                </c:pt>
                <c:pt idx="667">
                  <c:v>-1.6222000000000001</c:v>
                </c:pt>
                <c:pt idx="668">
                  <c:v>-14.215820000000001</c:v>
                </c:pt>
                <c:pt idx="669">
                  <c:v>-25.327549999999999</c:v>
                </c:pt>
                <c:pt idx="670">
                  <c:v>-25.142910000000001</c:v>
                </c:pt>
                <c:pt idx="671">
                  <c:v>-13.826739999999999</c:v>
                </c:pt>
                <c:pt idx="672">
                  <c:v>-0.64359999999999995</c:v>
                </c:pt>
                <c:pt idx="673">
                  <c:v>4.5476900000000002</c:v>
                </c:pt>
                <c:pt idx="674">
                  <c:v>1.3102499999999999</c:v>
                </c:pt>
                <c:pt idx="675">
                  <c:v>-1.8235399999999999</c:v>
                </c:pt>
                <c:pt idx="676">
                  <c:v>0.74153000000000002</c:v>
                </c:pt>
                <c:pt idx="677">
                  <c:v>5.6877800000000001</c:v>
                </c:pt>
                <c:pt idx="678">
                  <c:v>7.1985700000000001</c:v>
                </c:pt>
                <c:pt idx="679">
                  <c:v>3.07681</c:v>
                </c:pt>
                <c:pt idx="680">
                  <c:v>-4.8825000000000003</c:v>
                </c:pt>
                <c:pt idx="681">
                  <c:v>-11.43393</c:v>
                </c:pt>
                <c:pt idx="682">
                  <c:v>-10.87069</c:v>
                </c:pt>
                <c:pt idx="683">
                  <c:v>-2.4924499999999998</c:v>
                </c:pt>
                <c:pt idx="684">
                  <c:v>9.1932700000000001</c:v>
                </c:pt>
                <c:pt idx="685">
                  <c:v>19.18289</c:v>
                </c:pt>
                <c:pt idx="686">
                  <c:v>24.540030000000002</c:v>
                </c:pt>
                <c:pt idx="687">
                  <c:v>24.710249999999998</c:v>
                </c:pt>
                <c:pt idx="688">
                  <c:v>20.764569999999999</c:v>
                </c:pt>
                <c:pt idx="689">
                  <c:v>13.84146</c:v>
                </c:pt>
                <c:pt idx="690">
                  <c:v>5.8176399999999999</c:v>
                </c:pt>
                <c:pt idx="691">
                  <c:v>-0.79559000000000002</c:v>
                </c:pt>
                <c:pt idx="692">
                  <c:v>-6.0495000000000001</c:v>
                </c:pt>
                <c:pt idx="693">
                  <c:v>-12.07652</c:v>
                </c:pt>
                <c:pt idx="694">
                  <c:v>-18.74025</c:v>
                </c:pt>
                <c:pt idx="695">
                  <c:v>-22.070959999999999</c:v>
                </c:pt>
                <c:pt idx="696">
                  <c:v>-17.687169999999998</c:v>
                </c:pt>
                <c:pt idx="697">
                  <c:v>-7.2678500000000001</c:v>
                </c:pt>
                <c:pt idx="698">
                  <c:v>0.54586000000000001</c:v>
                </c:pt>
                <c:pt idx="699">
                  <c:v>-0.98351</c:v>
                </c:pt>
                <c:pt idx="700">
                  <c:v>-9.8441100000000006</c:v>
                </c:pt>
                <c:pt idx="701">
                  <c:v>-17.184629999999999</c:v>
                </c:pt>
                <c:pt idx="702">
                  <c:v>-13.63226</c:v>
                </c:pt>
                <c:pt idx="703">
                  <c:v>1.4745299999999999</c:v>
                </c:pt>
                <c:pt idx="704">
                  <c:v>17.294139999999999</c:v>
                </c:pt>
                <c:pt idx="705">
                  <c:v>23.51915</c:v>
                </c:pt>
                <c:pt idx="706">
                  <c:v>20.968389999999999</c:v>
                </c:pt>
                <c:pt idx="707">
                  <c:v>16.921250000000001</c:v>
                </c:pt>
                <c:pt idx="708">
                  <c:v>16.586490000000001</c:v>
                </c:pt>
                <c:pt idx="709">
                  <c:v>20.376840000000001</c:v>
                </c:pt>
                <c:pt idx="710">
                  <c:v>23.165009999999999</c:v>
                </c:pt>
                <c:pt idx="711">
                  <c:v>17.354369999999999</c:v>
                </c:pt>
                <c:pt idx="712">
                  <c:v>3.4370599999999998</c:v>
                </c:pt>
                <c:pt idx="713">
                  <c:v>-7.2185499999999996</c:v>
                </c:pt>
                <c:pt idx="714">
                  <c:v>-7.9002400000000002</c:v>
                </c:pt>
                <c:pt idx="715">
                  <c:v>-6.0192199999999998</c:v>
                </c:pt>
                <c:pt idx="716">
                  <c:v>-9.7287099999999995</c:v>
                </c:pt>
                <c:pt idx="717">
                  <c:v>-16.037269999999999</c:v>
                </c:pt>
                <c:pt idx="718">
                  <c:v>-17.40785</c:v>
                </c:pt>
                <c:pt idx="719">
                  <c:v>-11.092549999999999</c:v>
                </c:pt>
                <c:pt idx="720">
                  <c:v>0.51100999999999996</c:v>
                </c:pt>
                <c:pt idx="721">
                  <c:v>12.820080000000001</c:v>
                </c:pt>
                <c:pt idx="722">
                  <c:v>20.57151</c:v>
                </c:pt>
                <c:pt idx="723">
                  <c:v>19.63308</c:v>
                </c:pt>
                <c:pt idx="724">
                  <c:v>10.90978</c:v>
                </c:pt>
                <c:pt idx="725">
                  <c:v>1.81142</c:v>
                </c:pt>
                <c:pt idx="726">
                  <c:v>-0.84145999999999999</c:v>
                </c:pt>
                <c:pt idx="727">
                  <c:v>1.11293</c:v>
                </c:pt>
                <c:pt idx="728">
                  <c:v>1.0599099999999999</c:v>
                </c:pt>
                <c:pt idx="729">
                  <c:v>-3.1130100000000001</c:v>
                </c:pt>
                <c:pt idx="730">
                  <c:v>-8.7677700000000005</c:v>
                </c:pt>
                <c:pt idx="731">
                  <c:v>-13.77131</c:v>
                </c:pt>
                <c:pt idx="732">
                  <c:v>-17.04251</c:v>
                </c:pt>
                <c:pt idx="733">
                  <c:v>-17.050129999999999</c:v>
                </c:pt>
                <c:pt idx="734">
                  <c:v>-14.44112</c:v>
                </c:pt>
                <c:pt idx="735">
                  <c:v>-13.56761</c:v>
                </c:pt>
                <c:pt idx="736">
                  <c:v>-16.259340000000002</c:v>
                </c:pt>
                <c:pt idx="737">
                  <c:v>-16.968389999999999</c:v>
                </c:pt>
                <c:pt idx="738">
                  <c:v>-10.96917</c:v>
                </c:pt>
                <c:pt idx="739">
                  <c:v>-4.1884699999999997</c:v>
                </c:pt>
                <c:pt idx="740">
                  <c:v>-5.9493</c:v>
                </c:pt>
                <c:pt idx="741">
                  <c:v>-14.608420000000001</c:v>
                </c:pt>
                <c:pt idx="742">
                  <c:v>-19.081499999999998</c:v>
                </c:pt>
                <c:pt idx="743">
                  <c:v>-13.13372</c:v>
                </c:pt>
                <c:pt idx="744">
                  <c:v>-3.1650499999999999</c:v>
                </c:pt>
                <c:pt idx="745">
                  <c:v>-1.15838</c:v>
                </c:pt>
                <c:pt idx="746">
                  <c:v>-9.9719700000000007</c:v>
                </c:pt>
                <c:pt idx="747">
                  <c:v>-18.978159999999999</c:v>
                </c:pt>
                <c:pt idx="748">
                  <c:v>-16.91938</c:v>
                </c:pt>
                <c:pt idx="749">
                  <c:v>-3.8465400000000001</c:v>
                </c:pt>
                <c:pt idx="750">
                  <c:v>12.28209</c:v>
                </c:pt>
                <c:pt idx="751">
                  <c:v>24.630299999999998</c:v>
                </c:pt>
                <c:pt idx="752">
                  <c:v>29.55029</c:v>
                </c:pt>
                <c:pt idx="753">
                  <c:v>25.002790000000001</c:v>
                </c:pt>
                <c:pt idx="754">
                  <c:v>13.57344</c:v>
                </c:pt>
                <c:pt idx="755">
                  <c:v>4.0959700000000003</c:v>
                </c:pt>
                <c:pt idx="756">
                  <c:v>2.7495500000000002</c:v>
                </c:pt>
                <c:pt idx="757">
                  <c:v>6.4917899999999999</c:v>
                </c:pt>
                <c:pt idx="758">
                  <c:v>11.029450000000001</c:v>
                </c:pt>
                <c:pt idx="759">
                  <c:v>16.773299999999999</c:v>
                </c:pt>
                <c:pt idx="760">
                  <c:v>22.14293</c:v>
                </c:pt>
                <c:pt idx="761">
                  <c:v>21.15653</c:v>
                </c:pt>
                <c:pt idx="762">
                  <c:v>12.28576</c:v>
                </c:pt>
                <c:pt idx="763">
                  <c:v>2.3667699999999998</c:v>
                </c:pt>
                <c:pt idx="764">
                  <c:v>-1.9857899999999999</c:v>
                </c:pt>
                <c:pt idx="765">
                  <c:v>-1.86869</c:v>
                </c:pt>
                <c:pt idx="766">
                  <c:v>-1.6989099999999999</c:v>
                </c:pt>
                <c:pt idx="767">
                  <c:v>-1.8667199999999999</c:v>
                </c:pt>
                <c:pt idx="768">
                  <c:v>0.25762000000000002</c:v>
                </c:pt>
                <c:pt idx="769">
                  <c:v>4.6631400000000003</c:v>
                </c:pt>
                <c:pt idx="770">
                  <c:v>7.4956500000000004</c:v>
                </c:pt>
                <c:pt idx="771">
                  <c:v>6.3216599999999996</c:v>
                </c:pt>
                <c:pt idx="772">
                  <c:v>4.3600899999999996</c:v>
                </c:pt>
                <c:pt idx="773">
                  <c:v>5.5667</c:v>
                </c:pt>
                <c:pt idx="774">
                  <c:v>8.4611599999999996</c:v>
                </c:pt>
                <c:pt idx="775">
                  <c:v>10.11261</c:v>
                </c:pt>
                <c:pt idx="776">
                  <c:v>10.347939999999999</c:v>
                </c:pt>
                <c:pt idx="777">
                  <c:v>8.2196700000000007</c:v>
                </c:pt>
                <c:pt idx="778">
                  <c:v>2.4190999999999998</c:v>
                </c:pt>
                <c:pt idx="779">
                  <c:v>-5.4219900000000001</c:v>
                </c:pt>
                <c:pt idx="780">
                  <c:v>-13.474170000000001</c:v>
                </c:pt>
                <c:pt idx="781">
                  <c:v>-19.471959999999999</c:v>
                </c:pt>
                <c:pt idx="782">
                  <c:v>-18.849550000000001</c:v>
                </c:pt>
                <c:pt idx="783">
                  <c:v>-12.162039999999999</c:v>
                </c:pt>
                <c:pt idx="784">
                  <c:v>-6.3547599999999997</c:v>
                </c:pt>
                <c:pt idx="785">
                  <c:v>-3.0060500000000001</c:v>
                </c:pt>
                <c:pt idx="786">
                  <c:v>1.69926</c:v>
                </c:pt>
                <c:pt idx="787">
                  <c:v>5.53756</c:v>
                </c:pt>
                <c:pt idx="788">
                  <c:v>2.62195</c:v>
                </c:pt>
                <c:pt idx="789">
                  <c:v>-6.6372099999999996</c:v>
                </c:pt>
                <c:pt idx="790">
                  <c:v>-16.681650000000001</c:v>
                </c:pt>
                <c:pt idx="791">
                  <c:v>-22.080100000000002</c:v>
                </c:pt>
                <c:pt idx="792">
                  <c:v>-19.684239999999999</c:v>
                </c:pt>
                <c:pt idx="793">
                  <c:v>-11.07803</c:v>
                </c:pt>
                <c:pt idx="794">
                  <c:v>-1.4714799999999999</c:v>
                </c:pt>
                <c:pt idx="795">
                  <c:v>4.6356200000000003</c:v>
                </c:pt>
                <c:pt idx="796">
                  <c:v>4.5954199999999998</c:v>
                </c:pt>
                <c:pt idx="797">
                  <c:v>-0.87317</c:v>
                </c:pt>
                <c:pt idx="798">
                  <c:v>-5.50406</c:v>
                </c:pt>
                <c:pt idx="799">
                  <c:v>-2.9131499999999999</c:v>
                </c:pt>
                <c:pt idx="800">
                  <c:v>5.1522300000000003</c:v>
                </c:pt>
                <c:pt idx="801">
                  <c:v>10.153269999999999</c:v>
                </c:pt>
                <c:pt idx="802">
                  <c:v>6.6528099999999997</c:v>
                </c:pt>
                <c:pt idx="803">
                  <c:v>-0.74285999999999996</c:v>
                </c:pt>
                <c:pt idx="804">
                  <c:v>-2.8337599999999998</c:v>
                </c:pt>
                <c:pt idx="805">
                  <c:v>1.9454899999999999</c:v>
                </c:pt>
                <c:pt idx="806">
                  <c:v>6.6222899999999996</c:v>
                </c:pt>
                <c:pt idx="807">
                  <c:v>6.7110000000000003</c:v>
                </c:pt>
                <c:pt idx="808">
                  <c:v>3.9704199999999998</c:v>
                </c:pt>
                <c:pt idx="809">
                  <c:v>0.18423</c:v>
                </c:pt>
                <c:pt idx="810">
                  <c:v>-4.1171199999999999</c:v>
                </c:pt>
                <c:pt idx="811">
                  <c:v>-6.4644399999999997</c:v>
                </c:pt>
                <c:pt idx="812">
                  <c:v>-5.0319200000000004</c:v>
                </c:pt>
                <c:pt idx="813">
                  <c:v>-1.7513799999999999</c:v>
                </c:pt>
                <c:pt idx="814">
                  <c:v>0.10138999999999999</c:v>
                </c:pt>
                <c:pt idx="815">
                  <c:v>-1.2621800000000001</c:v>
                </c:pt>
                <c:pt idx="816">
                  <c:v>-3.9873500000000002</c:v>
                </c:pt>
                <c:pt idx="817">
                  <c:v>-2.9786299999999999</c:v>
                </c:pt>
                <c:pt idx="818">
                  <c:v>3.2450299999999999</c:v>
                </c:pt>
                <c:pt idx="819">
                  <c:v>9.0874799999999993</c:v>
                </c:pt>
                <c:pt idx="820">
                  <c:v>9.0907400000000003</c:v>
                </c:pt>
                <c:pt idx="821">
                  <c:v>4.7620399999999998</c:v>
                </c:pt>
                <c:pt idx="822">
                  <c:v>2.3931200000000001</c:v>
                </c:pt>
                <c:pt idx="823">
                  <c:v>5.4960899999999997</c:v>
                </c:pt>
                <c:pt idx="824">
                  <c:v>10.19591</c:v>
                </c:pt>
                <c:pt idx="825">
                  <c:v>10.493600000000001</c:v>
                </c:pt>
                <c:pt idx="826">
                  <c:v>6.0933799999999998</c:v>
                </c:pt>
                <c:pt idx="827">
                  <c:v>0.25269999999999998</c:v>
                </c:pt>
                <c:pt idx="828">
                  <c:v>-5.8884699999999999</c:v>
                </c:pt>
                <c:pt idx="829">
                  <c:v>-11.669879999999999</c:v>
                </c:pt>
                <c:pt idx="830">
                  <c:v>-14.332330000000001</c:v>
                </c:pt>
                <c:pt idx="831">
                  <c:v>-12.47153</c:v>
                </c:pt>
                <c:pt idx="832">
                  <c:v>-8.5114000000000001</c:v>
                </c:pt>
                <c:pt idx="833">
                  <c:v>-4.5942299999999996</c:v>
                </c:pt>
                <c:pt idx="834">
                  <c:v>-0.16850000000000001</c:v>
                </c:pt>
                <c:pt idx="835">
                  <c:v>4.2262300000000002</c:v>
                </c:pt>
                <c:pt idx="836">
                  <c:v>6.4791100000000004</c:v>
                </c:pt>
                <c:pt idx="837">
                  <c:v>6.1916500000000001</c:v>
                </c:pt>
                <c:pt idx="838">
                  <c:v>3.3048000000000002</c:v>
                </c:pt>
                <c:pt idx="839">
                  <c:v>-2.5863800000000001</c:v>
                </c:pt>
                <c:pt idx="840">
                  <c:v>-7.7867600000000001</c:v>
                </c:pt>
                <c:pt idx="841">
                  <c:v>-6.2687299999999997</c:v>
                </c:pt>
                <c:pt idx="842">
                  <c:v>1.00827</c:v>
                </c:pt>
                <c:pt idx="843">
                  <c:v>5.9332900000000004</c:v>
                </c:pt>
                <c:pt idx="844">
                  <c:v>3.7663700000000002</c:v>
                </c:pt>
                <c:pt idx="845">
                  <c:v>-3.3278500000000002</c:v>
                </c:pt>
                <c:pt idx="846">
                  <c:v>-11.101050000000001</c:v>
                </c:pt>
                <c:pt idx="847">
                  <c:v>-14.72322</c:v>
                </c:pt>
                <c:pt idx="848">
                  <c:v>-9.5489099999999993</c:v>
                </c:pt>
                <c:pt idx="849">
                  <c:v>3.7726999999999999</c:v>
                </c:pt>
                <c:pt idx="850">
                  <c:v>16.807279999999999</c:v>
                </c:pt>
                <c:pt idx="851">
                  <c:v>20.371400000000001</c:v>
                </c:pt>
                <c:pt idx="852">
                  <c:v>14.19017</c:v>
                </c:pt>
                <c:pt idx="853">
                  <c:v>4.8530800000000003</c:v>
                </c:pt>
                <c:pt idx="854">
                  <c:v>-3.4782099999999998</c:v>
                </c:pt>
                <c:pt idx="855">
                  <c:v>-8.8978699999999993</c:v>
                </c:pt>
                <c:pt idx="856">
                  <c:v>-7.8096699999999997</c:v>
                </c:pt>
                <c:pt idx="857">
                  <c:v>-0.18473999999999999</c:v>
                </c:pt>
                <c:pt idx="858">
                  <c:v>6.68025</c:v>
                </c:pt>
                <c:pt idx="859">
                  <c:v>6.6001099999999999</c:v>
                </c:pt>
                <c:pt idx="860">
                  <c:v>1.69354</c:v>
                </c:pt>
                <c:pt idx="861">
                  <c:v>-2.63069</c:v>
                </c:pt>
                <c:pt idx="862">
                  <c:v>-3.5324200000000001</c:v>
                </c:pt>
                <c:pt idx="863">
                  <c:v>0.16106999999999999</c:v>
                </c:pt>
                <c:pt idx="864">
                  <c:v>7.4607799999999997</c:v>
                </c:pt>
                <c:pt idx="865">
                  <c:v>13.24475</c:v>
                </c:pt>
                <c:pt idx="866">
                  <c:v>12.268370000000001</c:v>
                </c:pt>
                <c:pt idx="867">
                  <c:v>5.9806699999999999</c:v>
                </c:pt>
                <c:pt idx="868">
                  <c:v>2.6368</c:v>
                </c:pt>
                <c:pt idx="869">
                  <c:v>6.8986599999999996</c:v>
                </c:pt>
                <c:pt idx="870">
                  <c:v>11.91906</c:v>
                </c:pt>
                <c:pt idx="871">
                  <c:v>10.100160000000001</c:v>
                </c:pt>
                <c:pt idx="872">
                  <c:v>5.98726</c:v>
                </c:pt>
                <c:pt idx="873">
                  <c:v>6.5730300000000002</c:v>
                </c:pt>
                <c:pt idx="874">
                  <c:v>7.6941300000000004</c:v>
                </c:pt>
                <c:pt idx="875">
                  <c:v>2.6520999999999999</c:v>
                </c:pt>
                <c:pt idx="876">
                  <c:v>-5.7733499999999998</c:v>
                </c:pt>
                <c:pt idx="877">
                  <c:v>-12.85548</c:v>
                </c:pt>
                <c:pt idx="878">
                  <c:v>-20.117439999999998</c:v>
                </c:pt>
                <c:pt idx="879">
                  <c:v>-27.011949999999999</c:v>
                </c:pt>
                <c:pt idx="880">
                  <c:v>-27.318460000000002</c:v>
                </c:pt>
                <c:pt idx="881">
                  <c:v>-19.80846</c:v>
                </c:pt>
                <c:pt idx="882">
                  <c:v>-9.8651800000000005</c:v>
                </c:pt>
                <c:pt idx="883">
                  <c:v>-0.98767000000000005</c:v>
                </c:pt>
                <c:pt idx="884">
                  <c:v>5.3443399999999999</c:v>
                </c:pt>
                <c:pt idx="885">
                  <c:v>8.3513599999999997</c:v>
                </c:pt>
                <c:pt idx="886">
                  <c:v>10.850849999999999</c:v>
                </c:pt>
                <c:pt idx="887">
                  <c:v>14.57803</c:v>
                </c:pt>
                <c:pt idx="888">
                  <c:v>15.12861</c:v>
                </c:pt>
                <c:pt idx="889">
                  <c:v>8.8002800000000008</c:v>
                </c:pt>
                <c:pt idx="890">
                  <c:v>-0.61887999999999999</c:v>
                </c:pt>
                <c:pt idx="891">
                  <c:v>-6.3102400000000003</c:v>
                </c:pt>
                <c:pt idx="892">
                  <c:v>-6.0663600000000004</c:v>
                </c:pt>
                <c:pt idx="893">
                  <c:v>-3.12235</c:v>
                </c:pt>
                <c:pt idx="894">
                  <c:v>-1.2015199999999999</c:v>
                </c:pt>
                <c:pt idx="895">
                  <c:v>-0.64317000000000002</c:v>
                </c:pt>
                <c:pt idx="896">
                  <c:v>-0.10981</c:v>
                </c:pt>
                <c:pt idx="897">
                  <c:v>-0.77200999999999997</c:v>
                </c:pt>
                <c:pt idx="898">
                  <c:v>-4.9130900000000004</c:v>
                </c:pt>
                <c:pt idx="899">
                  <c:v>-10.371549999999999</c:v>
                </c:pt>
                <c:pt idx="900">
                  <c:v>-11.2807</c:v>
                </c:pt>
                <c:pt idx="901">
                  <c:v>-5.2907700000000002</c:v>
                </c:pt>
                <c:pt idx="902">
                  <c:v>3.3010999999999999</c:v>
                </c:pt>
                <c:pt idx="903">
                  <c:v>8.5806000000000004</c:v>
                </c:pt>
                <c:pt idx="904">
                  <c:v>8.4525799999999993</c:v>
                </c:pt>
                <c:pt idx="905">
                  <c:v>3.53938</c:v>
                </c:pt>
                <c:pt idx="906">
                  <c:v>-5.1221899999999998</c:v>
                </c:pt>
                <c:pt idx="907">
                  <c:v>-13.79237</c:v>
                </c:pt>
                <c:pt idx="908">
                  <c:v>-16.201129999999999</c:v>
                </c:pt>
                <c:pt idx="909">
                  <c:v>-10.45824</c:v>
                </c:pt>
                <c:pt idx="910">
                  <c:v>-2.5951499999999998</c:v>
                </c:pt>
                <c:pt idx="911">
                  <c:v>0.20311000000000001</c:v>
                </c:pt>
                <c:pt idx="912">
                  <c:v>-1.9464399999999999</c:v>
                </c:pt>
                <c:pt idx="913">
                  <c:v>-3.36103</c:v>
                </c:pt>
                <c:pt idx="914">
                  <c:v>-1.5271399999999999</c:v>
                </c:pt>
                <c:pt idx="915">
                  <c:v>0.6694</c:v>
                </c:pt>
                <c:pt idx="916">
                  <c:v>0.24338000000000001</c:v>
                </c:pt>
                <c:pt idx="917">
                  <c:v>-2.60209</c:v>
                </c:pt>
                <c:pt idx="918">
                  <c:v>-4.9949700000000004</c:v>
                </c:pt>
                <c:pt idx="919">
                  <c:v>-3.14255</c:v>
                </c:pt>
                <c:pt idx="920">
                  <c:v>3.7187100000000002</c:v>
                </c:pt>
                <c:pt idx="921">
                  <c:v>10.20509</c:v>
                </c:pt>
                <c:pt idx="922">
                  <c:v>8.9979200000000006</c:v>
                </c:pt>
                <c:pt idx="923">
                  <c:v>-1.8566800000000001</c:v>
                </c:pt>
                <c:pt idx="924">
                  <c:v>-17.35932</c:v>
                </c:pt>
                <c:pt idx="925">
                  <c:v>-27.432780000000001</c:v>
                </c:pt>
                <c:pt idx="926">
                  <c:v>-22.766929999999999</c:v>
                </c:pt>
                <c:pt idx="927">
                  <c:v>-6.3095699999999999</c:v>
                </c:pt>
                <c:pt idx="928">
                  <c:v>7.6270699999999998</c:v>
                </c:pt>
                <c:pt idx="929">
                  <c:v>10.78037</c:v>
                </c:pt>
                <c:pt idx="930">
                  <c:v>7.8742400000000004</c:v>
                </c:pt>
                <c:pt idx="931">
                  <c:v>6.9180900000000003</c:v>
                </c:pt>
                <c:pt idx="932">
                  <c:v>10.879860000000001</c:v>
                </c:pt>
                <c:pt idx="933">
                  <c:v>16.561499999999999</c:v>
                </c:pt>
                <c:pt idx="934">
                  <c:v>19.709520000000001</c:v>
                </c:pt>
                <c:pt idx="935">
                  <c:v>19.762609999999999</c:v>
                </c:pt>
                <c:pt idx="936">
                  <c:v>16.387779999999999</c:v>
                </c:pt>
                <c:pt idx="937">
                  <c:v>9.4906400000000009</c:v>
                </c:pt>
                <c:pt idx="938">
                  <c:v>4.9489700000000001</c:v>
                </c:pt>
                <c:pt idx="939">
                  <c:v>7.8241500000000004</c:v>
                </c:pt>
                <c:pt idx="940">
                  <c:v>13.097759999999999</c:v>
                </c:pt>
                <c:pt idx="941">
                  <c:v>14.113759999999999</c:v>
                </c:pt>
                <c:pt idx="942">
                  <c:v>11.99356</c:v>
                </c:pt>
                <c:pt idx="943">
                  <c:v>10.682729999999999</c:v>
                </c:pt>
                <c:pt idx="944">
                  <c:v>11.04101</c:v>
                </c:pt>
                <c:pt idx="945">
                  <c:v>11.765689999999999</c:v>
                </c:pt>
                <c:pt idx="946">
                  <c:v>11.404909999999999</c:v>
                </c:pt>
                <c:pt idx="947">
                  <c:v>8.4330200000000008</c:v>
                </c:pt>
                <c:pt idx="948">
                  <c:v>1.4943599999999999</c:v>
                </c:pt>
                <c:pt idx="949">
                  <c:v>-7.3696099999999998</c:v>
                </c:pt>
                <c:pt idx="950">
                  <c:v>-12.24502</c:v>
                </c:pt>
                <c:pt idx="951">
                  <c:v>-10.05733</c:v>
                </c:pt>
                <c:pt idx="952">
                  <c:v>-2.9847299999999999</c:v>
                </c:pt>
                <c:pt idx="953">
                  <c:v>6.3062199999999997</c:v>
                </c:pt>
                <c:pt idx="954">
                  <c:v>14.13593</c:v>
                </c:pt>
                <c:pt idx="955">
                  <c:v>14.261150000000001</c:v>
                </c:pt>
                <c:pt idx="956">
                  <c:v>5.2944199999999997</c:v>
                </c:pt>
                <c:pt idx="957">
                  <c:v>-4.9557900000000004</c:v>
                </c:pt>
                <c:pt idx="958">
                  <c:v>-8.3720599999999994</c:v>
                </c:pt>
                <c:pt idx="959">
                  <c:v>-5.5669599999999999</c:v>
                </c:pt>
                <c:pt idx="960">
                  <c:v>-2.5299700000000001</c:v>
                </c:pt>
                <c:pt idx="961">
                  <c:v>-2.6085699999999998</c:v>
                </c:pt>
                <c:pt idx="962">
                  <c:v>-5.2939999999999996</c:v>
                </c:pt>
                <c:pt idx="963">
                  <c:v>-9.1854300000000002</c:v>
                </c:pt>
                <c:pt idx="964">
                  <c:v>-13.595510000000001</c:v>
                </c:pt>
                <c:pt idx="965">
                  <c:v>-18.947279999999999</c:v>
                </c:pt>
                <c:pt idx="966">
                  <c:v>-24.447120000000002</c:v>
                </c:pt>
                <c:pt idx="967">
                  <c:v>-26.004860000000001</c:v>
                </c:pt>
                <c:pt idx="968">
                  <c:v>-21.755220000000001</c:v>
                </c:pt>
                <c:pt idx="969">
                  <c:v>-17.343160000000001</c:v>
                </c:pt>
                <c:pt idx="970">
                  <c:v>-18.408329999999999</c:v>
                </c:pt>
                <c:pt idx="971">
                  <c:v>-20.886890000000001</c:v>
                </c:pt>
                <c:pt idx="972">
                  <c:v>-16.435279999999999</c:v>
                </c:pt>
                <c:pt idx="973">
                  <c:v>-5.5576699999999999</c:v>
                </c:pt>
                <c:pt idx="974">
                  <c:v>1.2720400000000001</c:v>
                </c:pt>
                <c:pt idx="975">
                  <c:v>-3.7115999999999998</c:v>
                </c:pt>
                <c:pt idx="976">
                  <c:v>-15.36763</c:v>
                </c:pt>
                <c:pt idx="977">
                  <c:v>-20.413519999999998</c:v>
                </c:pt>
                <c:pt idx="978">
                  <c:v>-11.6355</c:v>
                </c:pt>
                <c:pt idx="979">
                  <c:v>5.2720399999999996</c:v>
                </c:pt>
                <c:pt idx="980">
                  <c:v>18.85716</c:v>
                </c:pt>
                <c:pt idx="981">
                  <c:v>22.68402</c:v>
                </c:pt>
                <c:pt idx="982">
                  <c:v>18.649339999999999</c:v>
                </c:pt>
                <c:pt idx="983">
                  <c:v>11.747159999999999</c:v>
                </c:pt>
                <c:pt idx="984">
                  <c:v>4.1657700000000002</c:v>
                </c:pt>
                <c:pt idx="985">
                  <c:v>-3.1716099999999998</c:v>
                </c:pt>
                <c:pt idx="986">
                  <c:v>-6.5119600000000002</c:v>
                </c:pt>
                <c:pt idx="987">
                  <c:v>-1.89036</c:v>
                </c:pt>
                <c:pt idx="988">
                  <c:v>9.3315599999999996</c:v>
                </c:pt>
                <c:pt idx="989">
                  <c:v>20.072970000000002</c:v>
                </c:pt>
                <c:pt idx="990">
                  <c:v>23.073619999999998</c:v>
                </c:pt>
                <c:pt idx="991">
                  <c:v>17.93122</c:v>
                </c:pt>
                <c:pt idx="992">
                  <c:v>10.98841</c:v>
                </c:pt>
                <c:pt idx="993">
                  <c:v>6.5515100000000004</c:v>
                </c:pt>
                <c:pt idx="994">
                  <c:v>3.0522999999999998</c:v>
                </c:pt>
                <c:pt idx="995">
                  <c:v>-0.48337000000000002</c:v>
                </c:pt>
                <c:pt idx="996">
                  <c:v>-1.78027</c:v>
                </c:pt>
                <c:pt idx="997">
                  <c:v>-0.56272999999999995</c:v>
                </c:pt>
                <c:pt idx="998">
                  <c:v>1.46553</c:v>
                </c:pt>
                <c:pt idx="999">
                  <c:v>5.0526900000000001</c:v>
                </c:pt>
                <c:pt idx="1000">
                  <c:v>10.478590000000001</c:v>
                </c:pt>
                <c:pt idx="1001">
                  <c:v>13.807090000000001</c:v>
                </c:pt>
                <c:pt idx="1002">
                  <c:v>11.50332</c:v>
                </c:pt>
                <c:pt idx="1003">
                  <c:v>4.1951900000000002</c:v>
                </c:pt>
                <c:pt idx="1004">
                  <c:v>-5.2911599999999996</c:v>
                </c:pt>
                <c:pt idx="1005">
                  <c:v>-13.146039999999999</c:v>
                </c:pt>
                <c:pt idx="1006">
                  <c:v>-15.93966</c:v>
                </c:pt>
                <c:pt idx="1007">
                  <c:v>-13.34802</c:v>
                </c:pt>
                <c:pt idx="1008">
                  <c:v>-7.6049800000000003</c:v>
                </c:pt>
                <c:pt idx="1009">
                  <c:v>-1.40632</c:v>
                </c:pt>
                <c:pt idx="1010">
                  <c:v>2.4622799999999998</c:v>
                </c:pt>
                <c:pt idx="1011">
                  <c:v>2.1402600000000001</c:v>
                </c:pt>
                <c:pt idx="1012">
                  <c:v>-1.5419</c:v>
                </c:pt>
                <c:pt idx="1013">
                  <c:v>-5.6974600000000004</c:v>
                </c:pt>
                <c:pt idx="1014">
                  <c:v>-8.9888600000000007</c:v>
                </c:pt>
                <c:pt idx="1015">
                  <c:v>-13.69037</c:v>
                </c:pt>
                <c:pt idx="1016">
                  <c:v>-20.178930000000001</c:v>
                </c:pt>
                <c:pt idx="1017">
                  <c:v>-20.191079999999999</c:v>
                </c:pt>
                <c:pt idx="1018">
                  <c:v>-4.7512699999999999</c:v>
                </c:pt>
                <c:pt idx="1019">
                  <c:v>19.599699999999999</c:v>
                </c:pt>
                <c:pt idx="1020">
                  <c:v>33.193010000000001</c:v>
                </c:pt>
                <c:pt idx="1021">
                  <c:v>25.56212</c:v>
                </c:pt>
                <c:pt idx="1022">
                  <c:v>8.5562900000000006</c:v>
                </c:pt>
                <c:pt idx="1023">
                  <c:v>2.4997500000000001</c:v>
                </c:pt>
                <c:pt idx="1024">
                  <c:v>10.87846</c:v>
                </c:pt>
                <c:pt idx="1025">
                  <c:v>17.06279</c:v>
                </c:pt>
                <c:pt idx="1026">
                  <c:v>9.6357800000000005</c:v>
                </c:pt>
                <c:pt idx="1027">
                  <c:v>-2.5187499999999998</c:v>
                </c:pt>
                <c:pt idx="1028">
                  <c:v>-7.6563100000000004</c:v>
                </c:pt>
                <c:pt idx="1029">
                  <c:v>-7.4095399999999998</c:v>
                </c:pt>
                <c:pt idx="1030">
                  <c:v>-6.8950100000000001</c:v>
                </c:pt>
                <c:pt idx="1031">
                  <c:v>-3.83779</c:v>
                </c:pt>
                <c:pt idx="1032">
                  <c:v>3.7294</c:v>
                </c:pt>
                <c:pt idx="1033">
                  <c:v>9.8063300000000009</c:v>
                </c:pt>
                <c:pt idx="1034">
                  <c:v>8.5133200000000002</c:v>
                </c:pt>
                <c:pt idx="1035">
                  <c:v>3.12514</c:v>
                </c:pt>
                <c:pt idx="1036">
                  <c:v>-0.12648000000000001</c:v>
                </c:pt>
                <c:pt idx="1037">
                  <c:v>-1.99386</c:v>
                </c:pt>
                <c:pt idx="1038">
                  <c:v>-7.8738000000000001</c:v>
                </c:pt>
                <c:pt idx="1039">
                  <c:v>-18.49081</c:v>
                </c:pt>
                <c:pt idx="1040">
                  <c:v>-26.60031</c:v>
                </c:pt>
                <c:pt idx="1041">
                  <c:v>-25.33745</c:v>
                </c:pt>
                <c:pt idx="1042">
                  <c:v>-17.808879999999998</c:v>
                </c:pt>
                <c:pt idx="1043">
                  <c:v>-11.14329</c:v>
                </c:pt>
                <c:pt idx="1044">
                  <c:v>-5.7970499999999996</c:v>
                </c:pt>
                <c:pt idx="1045">
                  <c:v>-5.4120000000000001E-2</c:v>
                </c:pt>
                <c:pt idx="1046">
                  <c:v>4.0503</c:v>
                </c:pt>
                <c:pt idx="1047">
                  <c:v>6.6832000000000003</c:v>
                </c:pt>
                <c:pt idx="1048">
                  <c:v>11.311669999999999</c:v>
                </c:pt>
                <c:pt idx="1049">
                  <c:v>17.386659999999999</c:v>
                </c:pt>
                <c:pt idx="1050">
                  <c:v>20.085840000000001</c:v>
                </c:pt>
                <c:pt idx="1051">
                  <c:v>15.557119999999999</c:v>
                </c:pt>
                <c:pt idx="1052">
                  <c:v>3.8970600000000002</c:v>
                </c:pt>
                <c:pt idx="1053">
                  <c:v>-9.90076</c:v>
                </c:pt>
                <c:pt idx="1054">
                  <c:v>-19.249140000000001</c:v>
                </c:pt>
                <c:pt idx="1055">
                  <c:v>-20.602609999999999</c:v>
                </c:pt>
                <c:pt idx="1056">
                  <c:v>-13.3033</c:v>
                </c:pt>
                <c:pt idx="1057">
                  <c:v>0.58499000000000001</c:v>
                </c:pt>
                <c:pt idx="1058">
                  <c:v>14.47059</c:v>
                </c:pt>
                <c:pt idx="1059">
                  <c:v>20.714980000000001</c:v>
                </c:pt>
                <c:pt idx="1060">
                  <c:v>17.756460000000001</c:v>
                </c:pt>
                <c:pt idx="1061">
                  <c:v>11.022069999999999</c:v>
                </c:pt>
                <c:pt idx="1062">
                  <c:v>6.56759</c:v>
                </c:pt>
                <c:pt idx="1063">
                  <c:v>6.3777699999999999</c:v>
                </c:pt>
                <c:pt idx="1064">
                  <c:v>9.4080399999999997</c:v>
                </c:pt>
                <c:pt idx="1065">
                  <c:v>12.625780000000001</c:v>
                </c:pt>
                <c:pt idx="1066">
                  <c:v>10.90197</c:v>
                </c:pt>
                <c:pt idx="1067">
                  <c:v>1.5099899999999999</c:v>
                </c:pt>
                <c:pt idx="1068">
                  <c:v>-10.452590000000001</c:v>
                </c:pt>
                <c:pt idx="1069">
                  <c:v>-15.91344</c:v>
                </c:pt>
                <c:pt idx="1070">
                  <c:v>-12.22885</c:v>
                </c:pt>
                <c:pt idx="1071">
                  <c:v>-7.2072399999999996</c:v>
                </c:pt>
                <c:pt idx="1072">
                  <c:v>-10.54683</c:v>
                </c:pt>
                <c:pt idx="1073">
                  <c:v>-20.677769999999999</c:v>
                </c:pt>
                <c:pt idx="1074">
                  <c:v>-25.488579999999999</c:v>
                </c:pt>
                <c:pt idx="1075">
                  <c:v>-18.857060000000001</c:v>
                </c:pt>
                <c:pt idx="1076">
                  <c:v>-7.3338099999999997</c:v>
                </c:pt>
                <c:pt idx="1077">
                  <c:v>1.44249</c:v>
                </c:pt>
                <c:pt idx="1078">
                  <c:v>6.6339899999999998</c:v>
                </c:pt>
                <c:pt idx="1079">
                  <c:v>10.47465</c:v>
                </c:pt>
                <c:pt idx="1080">
                  <c:v>13.55443</c:v>
                </c:pt>
                <c:pt idx="1081">
                  <c:v>14.135960000000001</c:v>
                </c:pt>
                <c:pt idx="1082">
                  <c:v>11.242570000000001</c:v>
                </c:pt>
                <c:pt idx="1083">
                  <c:v>6.99796</c:v>
                </c:pt>
                <c:pt idx="1084">
                  <c:v>4.1165900000000004</c:v>
                </c:pt>
                <c:pt idx="1085">
                  <c:v>3.02325</c:v>
                </c:pt>
                <c:pt idx="1086">
                  <c:v>1.8574999999999999</c:v>
                </c:pt>
                <c:pt idx="1087">
                  <c:v>-1.74953</c:v>
                </c:pt>
                <c:pt idx="1088">
                  <c:v>-7.3396499999999998</c:v>
                </c:pt>
                <c:pt idx="1089">
                  <c:v>-10.698880000000001</c:v>
                </c:pt>
                <c:pt idx="1090">
                  <c:v>-8.6024399999999996</c:v>
                </c:pt>
                <c:pt idx="1091">
                  <c:v>-3.4714299999999998</c:v>
                </c:pt>
                <c:pt idx="1092">
                  <c:v>-1.1456599999999999</c:v>
                </c:pt>
                <c:pt idx="1093">
                  <c:v>-4.1638999999999999</c:v>
                </c:pt>
                <c:pt idx="1094">
                  <c:v>-9.1592500000000001</c:v>
                </c:pt>
                <c:pt idx="1095">
                  <c:v>-10.52262</c:v>
                </c:pt>
                <c:pt idx="1096">
                  <c:v>-4.7544000000000004</c:v>
                </c:pt>
                <c:pt idx="1097">
                  <c:v>5.5420800000000003</c:v>
                </c:pt>
                <c:pt idx="1098">
                  <c:v>10.510999999999999</c:v>
                </c:pt>
                <c:pt idx="1099">
                  <c:v>2.9276900000000001</c:v>
                </c:pt>
                <c:pt idx="1100">
                  <c:v>-10.64639</c:v>
                </c:pt>
                <c:pt idx="1101">
                  <c:v>-16.496860000000002</c:v>
                </c:pt>
                <c:pt idx="1102">
                  <c:v>-9.8410100000000007</c:v>
                </c:pt>
                <c:pt idx="1103">
                  <c:v>1.3583799999999999</c:v>
                </c:pt>
                <c:pt idx="1104">
                  <c:v>7.0274400000000004</c:v>
                </c:pt>
                <c:pt idx="1105">
                  <c:v>6.1082299999999998</c:v>
                </c:pt>
                <c:pt idx="1106">
                  <c:v>5.34626</c:v>
                </c:pt>
                <c:pt idx="1107">
                  <c:v>8.1837599999999995</c:v>
                </c:pt>
                <c:pt idx="1108">
                  <c:v>10.12607</c:v>
                </c:pt>
                <c:pt idx="1109">
                  <c:v>7.2334800000000001</c:v>
                </c:pt>
                <c:pt idx="1110">
                  <c:v>3.4153500000000001</c:v>
                </c:pt>
                <c:pt idx="1111">
                  <c:v>4.0959500000000002</c:v>
                </c:pt>
                <c:pt idx="1112">
                  <c:v>8.0130199999999991</c:v>
                </c:pt>
                <c:pt idx="1113">
                  <c:v>11.978210000000001</c:v>
                </c:pt>
                <c:pt idx="1114">
                  <c:v>16.628329999999998</c:v>
                </c:pt>
                <c:pt idx="1115">
                  <c:v>20.677859999999999</c:v>
                </c:pt>
                <c:pt idx="1116">
                  <c:v>19.58437</c:v>
                </c:pt>
                <c:pt idx="1117">
                  <c:v>14.684290000000001</c:v>
                </c:pt>
                <c:pt idx="1118">
                  <c:v>11.59151</c:v>
                </c:pt>
                <c:pt idx="1119">
                  <c:v>9.0044699999999995</c:v>
                </c:pt>
                <c:pt idx="1120">
                  <c:v>1.2319199999999999</c:v>
                </c:pt>
                <c:pt idx="1121">
                  <c:v>-11.26599</c:v>
                </c:pt>
                <c:pt idx="1122">
                  <c:v>-22.626709999999999</c:v>
                </c:pt>
                <c:pt idx="1123">
                  <c:v>-27.239239999999999</c:v>
                </c:pt>
                <c:pt idx="1124">
                  <c:v>-21.007490000000001</c:v>
                </c:pt>
                <c:pt idx="1125">
                  <c:v>-4.1631499999999999</c:v>
                </c:pt>
                <c:pt idx="1126">
                  <c:v>16.00977</c:v>
                </c:pt>
                <c:pt idx="1127">
                  <c:v>29.3599</c:v>
                </c:pt>
                <c:pt idx="1128">
                  <c:v>29.75027</c:v>
                </c:pt>
                <c:pt idx="1129">
                  <c:v>19.215530000000001</c:v>
                </c:pt>
                <c:pt idx="1130">
                  <c:v>6.15144</c:v>
                </c:pt>
                <c:pt idx="1131">
                  <c:v>-3.1320399999999999</c:v>
                </c:pt>
                <c:pt idx="1132">
                  <c:v>-9.1121099999999995</c:v>
                </c:pt>
                <c:pt idx="1133">
                  <c:v>-13.94585</c:v>
                </c:pt>
                <c:pt idx="1134">
                  <c:v>-16.9741</c:v>
                </c:pt>
                <c:pt idx="1135">
                  <c:v>-17.3629</c:v>
                </c:pt>
                <c:pt idx="1136">
                  <c:v>-16.237469999999998</c:v>
                </c:pt>
                <c:pt idx="1137">
                  <c:v>-14.24065</c:v>
                </c:pt>
                <c:pt idx="1138">
                  <c:v>-10.774850000000001</c:v>
                </c:pt>
                <c:pt idx="1139">
                  <c:v>-6.5005499999999996</c:v>
                </c:pt>
                <c:pt idx="1140">
                  <c:v>-4.3197700000000001</c:v>
                </c:pt>
                <c:pt idx="1141">
                  <c:v>-7.2306299999999997</c:v>
                </c:pt>
                <c:pt idx="1142">
                  <c:v>-13.648759999999999</c:v>
                </c:pt>
                <c:pt idx="1143">
                  <c:v>-15.884</c:v>
                </c:pt>
                <c:pt idx="1144">
                  <c:v>-8.3521000000000001</c:v>
                </c:pt>
                <c:pt idx="1145">
                  <c:v>3.9708800000000002</c:v>
                </c:pt>
                <c:pt idx="1146">
                  <c:v>9.97607</c:v>
                </c:pt>
                <c:pt idx="1147">
                  <c:v>4.1819199999999999</c:v>
                </c:pt>
                <c:pt idx="1148">
                  <c:v>-7.2111499999999999</c:v>
                </c:pt>
                <c:pt idx="1149">
                  <c:v>-12.25811</c:v>
                </c:pt>
                <c:pt idx="1150">
                  <c:v>-6.4563699999999997</c:v>
                </c:pt>
                <c:pt idx="1151">
                  <c:v>2.3431299999999999</c:v>
                </c:pt>
                <c:pt idx="1152">
                  <c:v>3.5247099999999998</c:v>
                </c:pt>
                <c:pt idx="1153">
                  <c:v>-3.75875</c:v>
                </c:pt>
                <c:pt idx="1154">
                  <c:v>-8.5050500000000007</c:v>
                </c:pt>
                <c:pt idx="1155">
                  <c:v>-0.88651000000000002</c:v>
                </c:pt>
                <c:pt idx="1156">
                  <c:v>13.361000000000001</c:v>
                </c:pt>
                <c:pt idx="1157">
                  <c:v>18.524560000000001</c:v>
                </c:pt>
                <c:pt idx="1158">
                  <c:v>7.9941599999999999</c:v>
                </c:pt>
                <c:pt idx="1159">
                  <c:v>-9.2361400000000007</c:v>
                </c:pt>
                <c:pt idx="1160">
                  <c:v>-19.440059999999999</c:v>
                </c:pt>
                <c:pt idx="1161">
                  <c:v>-17.36994</c:v>
                </c:pt>
                <c:pt idx="1162">
                  <c:v>-10.122920000000001</c:v>
                </c:pt>
                <c:pt idx="1163">
                  <c:v>-8.1193299999999997</c:v>
                </c:pt>
                <c:pt idx="1164">
                  <c:v>-12.92388</c:v>
                </c:pt>
                <c:pt idx="1165">
                  <c:v>-17.569610000000001</c:v>
                </c:pt>
                <c:pt idx="1166">
                  <c:v>-16.08634</c:v>
                </c:pt>
                <c:pt idx="1167">
                  <c:v>-7.7506199999999996</c:v>
                </c:pt>
                <c:pt idx="1168">
                  <c:v>4.2575599999999998</c:v>
                </c:pt>
                <c:pt idx="1169">
                  <c:v>14.142720000000001</c:v>
                </c:pt>
                <c:pt idx="1170">
                  <c:v>17.327259999999999</c:v>
                </c:pt>
                <c:pt idx="1171">
                  <c:v>15.66544</c:v>
                </c:pt>
                <c:pt idx="1172">
                  <c:v>14.70537</c:v>
                </c:pt>
                <c:pt idx="1173">
                  <c:v>15.142709999999999</c:v>
                </c:pt>
                <c:pt idx="1174">
                  <c:v>12.130699999999999</c:v>
                </c:pt>
                <c:pt idx="1175">
                  <c:v>3.4461599999999999</c:v>
                </c:pt>
                <c:pt idx="1176">
                  <c:v>-6.3624499999999999</c:v>
                </c:pt>
                <c:pt idx="1177">
                  <c:v>-11.309799999999999</c:v>
                </c:pt>
                <c:pt idx="1178">
                  <c:v>-9.6784199999999991</c:v>
                </c:pt>
                <c:pt idx="1179">
                  <c:v>-3.0677400000000001</c:v>
                </c:pt>
                <c:pt idx="1180">
                  <c:v>5.6435899999999997</c:v>
                </c:pt>
                <c:pt idx="1181">
                  <c:v>12.208869999999999</c:v>
                </c:pt>
                <c:pt idx="1182">
                  <c:v>12.624459999999999</c:v>
                </c:pt>
                <c:pt idx="1183">
                  <c:v>5.8127300000000002</c:v>
                </c:pt>
                <c:pt idx="1184">
                  <c:v>-5.6265499999999999</c:v>
                </c:pt>
                <c:pt idx="1185">
                  <c:v>-17.20778</c:v>
                </c:pt>
                <c:pt idx="1186">
                  <c:v>-25.345279999999999</c:v>
                </c:pt>
                <c:pt idx="1187">
                  <c:v>-28.259589999999999</c:v>
                </c:pt>
                <c:pt idx="1188">
                  <c:v>-24.834399999999999</c:v>
                </c:pt>
                <c:pt idx="1189">
                  <c:v>-15.247809999999999</c:v>
                </c:pt>
                <c:pt idx="1190">
                  <c:v>-4.3059200000000004</c:v>
                </c:pt>
                <c:pt idx="1191">
                  <c:v>0.46543000000000001</c:v>
                </c:pt>
                <c:pt idx="1192">
                  <c:v>-2.6503000000000001</c:v>
                </c:pt>
                <c:pt idx="1193">
                  <c:v>-7.70059</c:v>
                </c:pt>
                <c:pt idx="1194">
                  <c:v>-9.2400500000000001</c:v>
                </c:pt>
                <c:pt idx="1195">
                  <c:v>-7.9573600000000004</c:v>
                </c:pt>
                <c:pt idx="1196">
                  <c:v>-7.2309999999999999</c:v>
                </c:pt>
                <c:pt idx="1197">
                  <c:v>-7.5450699999999999</c:v>
                </c:pt>
                <c:pt idx="1198">
                  <c:v>-6.3458300000000003</c:v>
                </c:pt>
                <c:pt idx="1199">
                  <c:v>-1.0197700000000001</c:v>
                </c:pt>
                <c:pt idx="1200">
                  <c:v>8.4176500000000001</c:v>
                </c:pt>
                <c:pt idx="1201">
                  <c:v>17.27439</c:v>
                </c:pt>
                <c:pt idx="1202">
                  <c:v>20.11168</c:v>
                </c:pt>
                <c:pt idx="1203">
                  <c:v>18.472329999999999</c:v>
                </c:pt>
                <c:pt idx="1204">
                  <c:v>19.016030000000001</c:v>
                </c:pt>
                <c:pt idx="1205">
                  <c:v>23.451609999999999</c:v>
                </c:pt>
                <c:pt idx="1206">
                  <c:v>25.743279999999999</c:v>
                </c:pt>
                <c:pt idx="1207">
                  <c:v>20.368410000000001</c:v>
                </c:pt>
                <c:pt idx="1208">
                  <c:v>11.08263</c:v>
                </c:pt>
                <c:pt idx="1209">
                  <c:v>8.3997200000000003</c:v>
                </c:pt>
                <c:pt idx="1210">
                  <c:v>16.913460000000001</c:v>
                </c:pt>
                <c:pt idx="1211">
                  <c:v>30.8337</c:v>
                </c:pt>
                <c:pt idx="1212">
                  <c:v>44.21698</c:v>
                </c:pt>
                <c:pt idx="1213">
                  <c:v>55.845950000000002</c:v>
                </c:pt>
                <c:pt idx="1214">
                  <c:v>63.571339999999999</c:v>
                </c:pt>
                <c:pt idx="1215">
                  <c:v>65.667900000000003</c:v>
                </c:pt>
                <c:pt idx="1216">
                  <c:v>65.842039999999997</c:v>
                </c:pt>
                <c:pt idx="1217">
                  <c:v>68.44896</c:v>
                </c:pt>
                <c:pt idx="1218">
                  <c:v>73.171750000000003</c:v>
                </c:pt>
                <c:pt idx="1219">
                  <c:v>77.897289999999998</c:v>
                </c:pt>
                <c:pt idx="1220">
                  <c:v>82.688019999999995</c:v>
                </c:pt>
                <c:pt idx="1221">
                  <c:v>90.079930000000004</c:v>
                </c:pt>
                <c:pt idx="1222">
                  <c:v>101.87973</c:v>
                </c:pt>
                <c:pt idx="1223">
                  <c:v>114.76241</c:v>
                </c:pt>
                <c:pt idx="1224">
                  <c:v>121.38169000000001</c:v>
                </c:pt>
                <c:pt idx="1225">
                  <c:v>118.20356</c:v>
                </c:pt>
                <c:pt idx="1226">
                  <c:v>109.596</c:v>
                </c:pt>
                <c:pt idx="1227">
                  <c:v>101.90264000000001</c:v>
                </c:pt>
                <c:pt idx="1228">
                  <c:v>97.540180000000007</c:v>
                </c:pt>
                <c:pt idx="1229">
                  <c:v>97.3309</c:v>
                </c:pt>
                <c:pt idx="1230">
                  <c:v>102.41361000000001</c:v>
                </c:pt>
                <c:pt idx="1231">
                  <c:v>110.88328</c:v>
                </c:pt>
                <c:pt idx="1232">
                  <c:v>118.95801</c:v>
                </c:pt>
                <c:pt idx="1233">
                  <c:v>126.43088</c:v>
                </c:pt>
                <c:pt idx="1234">
                  <c:v>134.83712</c:v>
                </c:pt>
                <c:pt idx="1235">
                  <c:v>141.92776000000001</c:v>
                </c:pt>
                <c:pt idx="1236">
                  <c:v>143.60422</c:v>
                </c:pt>
                <c:pt idx="1237">
                  <c:v>139.92908</c:v>
                </c:pt>
                <c:pt idx="1238">
                  <c:v>135.27619999999999</c:v>
                </c:pt>
                <c:pt idx="1239">
                  <c:v>128.96589</c:v>
                </c:pt>
                <c:pt idx="1240">
                  <c:v>107.63925999999999</c:v>
                </c:pt>
                <c:pt idx="1241">
                  <c:v>69.89743</c:v>
                </c:pt>
                <c:pt idx="1242">
                  <c:v>80.677599999999998</c:v>
                </c:pt>
                <c:pt idx="1243">
                  <c:v>257.29613999999998</c:v>
                </c:pt>
                <c:pt idx="1244">
                  <c:v>503.57780000000002</c:v>
                </c:pt>
                <c:pt idx="1245">
                  <c:v>96.959289999999996</c:v>
                </c:pt>
                <c:pt idx="1246">
                  <c:v>-1778.62544</c:v>
                </c:pt>
                <c:pt idx="1247">
                  <c:v>-4257.3631500000001</c:v>
                </c:pt>
                <c:pt idx="1248">
                  <c:v>-4905.4458599999998</c:v>
                </c:pt>
                <c:pt idx="1249">
                  <c:v>-2983.7205399999998</c:v>
                </c:pt>
                <c:pt idx="1250">
                  <c:v>-614.13206000000002</c:v>
                </c:pt>
                <c:pt idx="1251">
                  <c:v>323.81628999999998</c:v>
                </c:pt>
                <c:pt idx="1252">
                  <c:v>139.90911</c:v>
                </c:pt>
                <c:pt idx="1253">
                  <c:v>-123.59814</c:v>
                </c:pt>
                <c:pt idx="1254">
                  <c:v>-106.95267</c:v>
                </c:pt>
                <c:pt idx="1255">
                  <c:v>8.3190100000000005</c:v>
                </c:pt>
                <c:pt idx="1256">
                  <c:v>-15.02802</c:v>
                </c:pt>
                <c:pt idx="1257">
                  <c:v>-204.13874999999999</c:v>
                </c:pt>
                <c:pt idx="1258">
                  <c:v>-103.3828</c:v>
                </c:pt>
                <c:pt idx="1259">
                  <c:v>1072.6094800000001</c:v>
                </c:pt>
                <c:pt idx="1260">
                  <c:v>3203.54115</c:v>
                </c:pt>
                <c:pt idx="1261">
                  <c:v>4597.8950000000004</c:v>
                </c:pt>
                <c:pt idx="1262">
                  <c:v>3922.8110799999999</c:v>
                </c:pt>
                <c:pt idx="1263">
                  <c:v>2064.3451100000002</c:v>
                </c:pt>
                <c:pt idx="1264">
                  <c:v>722.79470000000003</c:v>
                </c:pt>
                <c:pt idx="1265">
                  <c:v>326.66901000000001</c:v>
                </c:pt>
                <c:pt idx="1266">
                  <c:v>302.92075999999997</c:v>
                </c:pt>
                <c:pt idx="1267">
                  <c:v>233.47971999999999</c:v>
                </c:pt>
                <c:pt idx="1268">
                  <c:v>92.974109999999996</c:v>
                </c:pt>
                <c:pt idx="1269">
                  <c:v>-35.932899999999997</c:v>
                </c:pt>
                <c:pt idx="1270">
                  <c:v>-117.57254</c:v>
                </c:pt>
                <c:pt idx="1271">
                  <c:v>-162.74959999999999</c:v>
                </c:pt>
                <c:pt idx="1272">
                  <c:v>-194.11362</c:v>
                </c:pt>
                <c:pt idx="1273">
                  <c:v>-224.61304000000001</c:v>
                </c:pt>
                <c:pt idx="1274">
                  <c:v>-253.30947</c:v>
                </c:pt>
                <c:pt idx="1275">
                  <c:v>-272.71713</c:v>
                </c:pt>
                <c:pt idx="1276">
                  <c:v>-278.65201999999999</c:v>
                </c:pt>
                <c:pt idx="1277">
                  <c:v>-274.82038</c:v>
                </c:pt>
                <c:pt idx="1278">
                  <c:v>-270.63603999999998</c:v>
                </c:pt>
                <c:pt idx="1279">
                  <c:v>-274.86336999999997</c:v>
                </c:pt>
                <c:pt idx="1280">
                  <c:v>-288.65607</c:v>
                </c:pt>
                <c:pt idx="1281">
                  <c:v>-303.66824000000003</c:v>
                </c:pt>
                <c:pt idx="1282">
                  <c:v>-310.88080000000002</c:v>
                </c:pt>
                <c:pt idx="1283">
                  <c:v>-312.41690999999997</c:v>
                </c:pt>
                <c:pt idx="1284">
                  <c:v>-317.03413</c:v>
                </c:pt>
                <c:pt idx="1285">
                  <c:v>-324.66189000000003</c:v>
                </c:pt>
                <c:pt idx="1286">
                  <c:v>-327.52514000000002</c:v>
                </c:pt>
                <c:pt idx="1287">
                  <c:v>-322.73423000000003</c:v>
                </c:pt>
                <c:pt idx="1288">
                  <c:v>-311.93427000000003</c:v>
                </c:pt>
                <c:pt idx="1289">
                  <c:v>-296.29361999999998</c:v>
                </c:pt>
                <c:pt idx="1290">
                  <c:v>-278.95339999999999</c:v>
                </c:pt>
                <c:pt idx="1291">
                  <c:v>-262.62151999999998</c:v>
                </c:pt>
                <c:pt idx="1292">
                  <c:v>-243.23991000000001</c:v>
                </c:pt>
                <c:pt idx="1293">
                  <c:v>-215.32311000000001</c:v>
                </c:pt>
                <c:pt idx="1294">
                  <c:v>-181.15575000000001</c:v>
                </c:pt>
                <c:pt idx="1295">
                  <c:v>-147.05933999999999</c:v>
                </c:pt>
                <c:pt idx="1296">
                  <c:v>-115.14077</c:v>
                </c:pt>
                <c:pt idx="1297">
                  <c:v>-85.547989999999999</c:v>
                </c:pt>
                <c:pt idx="1298">
                  <c:v>-61.690800000000003</c:v>
                </c:pt>
                <c:pt idx="1299">
                  <c:v>-45.439819999999997</c:v>
                </c:pt>
                <c:pt idx="1300">
                  <c:v>-31.29974</c:v>
                </c:pt>
                <c:pt idx="1301">
                  <c:v>-13.9802</c:v>
                </c:pt>
                <c:pt idx="1302">
                  <c:v>2.7722500000000001</c:v>
                </c:pt>
                <c:pt idx="1303">
                  <c:v>12.55186</c:v>
                </c:pt>
                <c:pt idx="1304">
                  <c:v>13.607900000000001</c:v>
                </c:pt>
                <c:pt idx="1305">
                  <c:v>5.5864099999999999</c:v>
                </c:pt>
                <c:pt idx="1306">
                  <c:v>-9.8152500000000007</c:v>
                </c:pt>
                <c:pt idx="1307">
                  <c:v>-23.94886</c:v>
                </c:pt>
                <c:pt idx="1308">
                  <c:v>-25.839320000000001</c:v>
                </c:pt>
                <c:pt idx="1309">
                  <c:v>-12.163360000000001</c:v>
                </c:pt>
                <c:pt idx="1310">
                  <c:v>7.8413899999999996</c:v>
                </c:pt>
                <c:pt idx="1311">
                  <c:v>18.502980000000001</c:v>
                </c:pt>
                <c:pt idx="1312">
                  <c:v>14.96902</c:v>
                </c:pt>
                <c:pt idx="1313">
                  <c:v>10.364610000000001</c:v>
                </c:pt>
                <c:pt idx="1314">
                  <c:v>17.199909999999999</c:v>
                </c:pt>
                <c:pt idx="1315">
                  <c:v>30.785119999999999</c:v>
                </c:pt>
                <c:pt idx="1316">
                  <c:v>40.335090000000001</c:v>
                </c:pt>
                <c:pt idx="1317">
                  <c:v>44.330260000000003</c:v>
                </c:pt>
                <c:pt idx="1318">
                  <c:v>46.910440000000001</c:v>
                </c:pt>
                <c:pt idx="1319">
                  <c:v>51.168930000000003</c:v>
                </c:pt>
                <c:pt idx="1320">
                  <c:v>60.62236</c:v>
                </c:pt>
                <c:pt idx="1321">
                  <c:v>75.982050000000001</c:v>
                </c:pt>
                <c:pt idx="1322">
                  <c:v>89.559380000000004</c:v>
                </c:pt>
                <c:pt idx="1323">
                  <c:v>93.058719999999994</c:v>
                </c:pt>
                <c:pt idx="1324">
                  <c:v>88.100440000000006</c:v>
                </c:pt>
                <c:pt idx="1325">
                  <c:v>81.327830000000006</c:v>
                </c:pt>
                <c:pt idx="1326">
                  <c:v>75.235169999999997</c:v>
                </c:pt>
                <c:pt idx="1327">
                  <c:v>68.18159</c:v>
                </c:pt>
                <c:pt idx="1328">
                  <c:v>57.570889999999999</c:v>
                </c:pt>
                <c:pt idx="1329">
                  <c:v>43.24906</c:v>
                </c:pt>
                <c:pt idx="1330">
                  <c:v>31.052</c:v>
                </c:pt>
                <c:pt idx="1331">
                  <c:v>29.23996</c:v>
                </c:pt>
                <c:pt idx="1332">
                  <c:v>39.360410000000002</c:v>
                </c:pt>
                <c:pt idx="1333">
                  <c:v>54.150469999999999</c:v>
                </c:pt>
                <c:pt idx="1334">
                  <c:v>65.184160000000006</c:v>
                </c:pt>
                <c:pt idx="1335">
                  <c:v>69.220100000000002</c:v>
                </c:pt>
                <c:pt idx="1336">
                  <c:v>67.869919999999993</c:v>
                </c:pt>
                <c:pt idx="1337">
                  <c:v>64.461290000000005</c:v>
                </c:pt>
                <c:pt idx="1338">
                  <c:v>59.785969999999999</c:v>
                </c:pt>
                <c:pt idx="1339">
                  <c:v>51.08737</c:v>
                </c:pt>
                <c:pt idx="1340">
                  <c:v>38.167050000000003</c:v>
                </c:pt>
                <c:pt idx="1341">
                  <c:v>27.44669</c:v>
                </c:pt>
                <c:pt idx="1342">
                  <c:v>26.109559999999998</c:v>
                </c:pt>
                <c:pt idx="1343">
                  <c:v>33.505589999999998</c:v>
                </c:pt>
                <c:pt idx="1344">
                  <c:v>40.873359999999998</c:v>
                </c:pt>
                <c:pt idx="1345">
                  <c:v>41.358130000000003</c:v>
                </c:pt>
                <c:pt idx="1346">
                  <c:v>38.193919999999999</c:v>
                </c:pt>
                <c:pt idx="1347">
                  <c:v>37.71772</c:v>
                </c:pt>
                <c:pt idx="1348">
                  <c:v>37.264969999999998</c:v>
                </c:pt>
                <c:pt idx="1349">
                  <c:v>29.01605</c:v>
                </c:pt>
                <c:pt idx="1350">
                  <c:v>13.50333</c:v>
                </c:pt>
                <c:pt idx="1351">
                  <c:v>0.44997999999999999</c:v>
                </c:pt>
                <c:pt idx="1352">
                  <c:v>-2.2225700000000002</c:v>
                </c:pt>
                <c:pt idx="1353">
                  <c:v>3.85934</c:v>
                </c:pt>
                <c:pt idx="1354">
                  <c:v>8.9745100000000004</c:v>
                </c:pt>
                <c:pt idx="1355">
                  <c:v>5.4386000000000001</c:v>
                </c:pt>
                <c:pt idx="1356">
                  <c:v>-2.84138</c:v>
                </c:pt>
                <c:pt idx="1357">
                  <c:v>-5.2004099999999998</c:v>
                </c:pt>
                <c:pt idx="1358">
                  <c:v>0.79117000000000004</c:v>
                </c:pt>
                <c:pt idx="1359">
                  <c:v>4.2607600000000003</c:v>
                </c:pt>
                <c:pt idx="1360">
                  <c:v>-5.6056999999999997</c:v>
                </c:pt>
                <c:pt idx="1361">
                  <c:v>-24.260269999999998</c:v>
                </c:pt>
                <c:pt idx="1362">
                  <c:v>-37.701990000000002</c:v>
                </c:pt>
                <c:pt idx="1363">
                  <c:v>-42.477939999999997</c:v>
                </c:pt>
                <c:pt idx="1364">
                  <c:v>-47.335909999999998</c:v>
                </c:pt>
                <c:pt idx="1365">
                  <c:v>-55.297559999999997</c:v>
                </c:pt>
                <c:pt idx="1366">
                  <c:v>-58.576430000000002</c:v>
                </c:pt>
                <c:pt idx="1367">
                  <c:v>-51.819859999999998</c:v>
                </c:pt>
                <c:pt idx="1368">
                  <c:v>-39.977469999999997</c:v>
                </c:pt>
                <c:pt idx="1369">
                  <c:v>-32.8035</c:v>
                </c:pt>
                <c:pt idx="1370">
                  <c:v>-34.681269999999998</c:v>
                </c:pt>
                <c:pt idx="1371">
                  <c:v>-39.52129</c:v>
                </c:pt>
                <c:pt idx="1372">
                  <c:v>-38.496279999999999</c:v>
                </c:pt>
                <c:pt idx="1373">
                  <c:v>-31.98291</c:v>
                </c:pt>
                <c:pt idx="1374">
                  <c:v>-27.08944</c:v>
                </c:pt>
                <c:pt idx="1375">
                  <c:v>-25.514980000000001</c:v>
                </c:pt>
                <c:pt idx="1376">
                  <c:v>-22.855889999999999</c:v>
                </c:pt>
                <c:pt idx="1377">
                  <c:v>-18.484649999999998</c:v>
                </c:pt>
                <c:pt idx="1378">
                  <c:v>-16.977779999999999</c:v>
                </c:pt>
                <c:pt idx="1379">
                  <c:v>-19.95749</c:v>
                </c:pt>
                <c:pt idx="1380">
                  <c:v>-24.076049999999999</c:v>
                </c:pt>
                <c:pt idx="1381">
                  <c:v>-25.658750000000001</c:v>
                </c:pt>
                <c:pt idx="1382">
                  <c:v>-21.651720000000001</c:v>
                </c:pt>
                <c:pt idx="1383">
                  <c:v>-11.456519999999999</c:v>
                </c:pt>
                <c:pt idx="1384">
                  <c:v>-1.81697</c:v>
                </c:pt>
                <c:pt idx="1385">
                  <c:v>-0.44516</c:v>
                </c:pt>
                <c:pt idx="1386">
                  <c:v>-4.8341599999999998</c:v>
                </c:pt>
                <c:pt idx="1387">
                  <c:v>-8.5847899999999999</c:v>
                </c:pt>
                <c:pt idx="1388">
                  <c:v>-12.33691</c:v>
                </c:pt>
                <c:pt idx="1389">
                  <c:v>-17.474789999999999</c:v>
                </c:pt>
                <c:pt idx="1390">
                  <c:v>-18.51904</c:v>
                </c:pt>
                <c:pt idx="1391">
                  <c:v>-9.8004300000000004</c:v>
                </c:pt>
                <c:pt idx="1392">
                  <c:v>6.3825200000000004</c:v>
                </c:pt>
                <c:pt idx="1393">
                  <c:v>20.206199999999999</c:v>
                </c:pt>
                <c:pt idx="1394">
                  <c:v>21.634360000000001</c:v>
                </c:pt>
                <c:pt idx="1395">
                  <c:v>10.36693</c:v>
                </c:pt>
                <c:pt idx="1396">
                  <c:v>-2.6442899999999998</c:v>
                </c:pt>
                <c:pt idx="1397">
                  <c:v>-6.3479200000000002</c:v>
                </c:pt>
                <c:pt idx="1398">
                  <c:v>0.46145000000000003</c:v>
                </c:pt>
                <c:pt idx="1399">
                  <c:v>9.99526</c:v>
                </c:pt>
                <c:pt idx="1400">
                  <c:v>13.26341</c:v>
                </c:pt>
                <c:pt idx="1401">
                  <c:v>8.1765699999999999</c:v>
                </c:pt>
                <c:pt idx="1402">
                  <c:v>0.41719000000000001</c:v>
                </c:pt>
                <c:pt idx="1403">
                  <c:v>-2.9635600000000002</c:v>
                </c:pt>
                <c:pt idx="1404">
                  <c:v>1.0490299999999999</c:v>
                </c:pt>
                <c:pt idx="1405">
                  <c:v>9.3547899999999995</c:v>
                </c:pt>
                <c:pt idx="1406">
                  <c:v>14.901339999999999</c:v>
                </c:pt>
                <c:pt idx="1407">
                  <c:v>13.92855</c:v>
                </c:pt>
                <c:pt idx="1408">
                  <c:v>8.4870199999999993</c:v>
                </c:pt>
                <c:pt idx="1409">
                  <c:v>1.9484699999999999</c:v>
                </c:pt>
                <c:pt idx="1410">
                  <c:v>-1.6126100000000001</c:v>
                </c:pt>
                <c:pt idx="1411">
                  <c:v>1.18421</c:v>
                </c:pt>
                <c:pt idx="1412">
                  <c:v>5.7301200000000003</c:v>
                </c:pt>
                <c:pt idx="1413">
                  <c:v>4.4053100000000001</c:v>
                </c:pt>
                <c:pt idx="1414">
                  <c:v>0.76478000000000002</c:v>
                </c:pt>
                <c:pt idx="1415">
                  <c:v>2.70065</c:v>
                </c:pt>
                <c:pt idx="1416">
                  <c:v>5.9079100000000002</c:v>
                </c:pt>
                <c:pt idx="1417">
                  <c:v>1.3956900000000001</c:v>
                </c:pt>
                <c:pt idx="1418">
                  <c:v>-9.8545300000000005</c:v>
                </c:pt>
                <c:pt idx="1419">
                  <c:v>-21.24389</c:v>
                </c:pt>
                <c:pt idx="1420">
                  <c:v>-27.63869</c:v>
                </c:pt>
                <c:pt idx="1421">
                  <c:v>-25.05593</c:v>
                </c:pt>
                <c:pt idx="1422">
                  <c:v>-13.69135</c:v>
                </c:pt>
                <c:pt idx="1423">
                  <c:v>1.28149</c:v>
                </c:pt>
                <c:pt idx="1424">
                  <c:v>15.42442</c:v>
                </c:pt>
                <c:pt idx="1425">
                  <c:v>25.979420000000001</c:v>
                </c:pt>
                <c:pt idx="1426">
                  <c:v>30.218730000000001</c:v>
                </c:pt>
                <c:pt idx="1427">
                  <c:v>28.201239999999999</c:v>
                </c:pt>
                <c:pt idx="1428">
                  <c:v>22.946359999999999</c:v>
                </c:pt>
                <c:pt idx="1429">
                  <c:v>17.16187</c:v>
                </c:pt>
                <c:pt idx="1430">
                  <c:v>12.465020000000001</c:v>
                </c:pt>
                <c:pt idx="1431">
                  <c:v>8.9172100000000007</c:v>
                </c:pt>
                <c:pt idx="1432">
                  <c:v>5.0338000000000003</c:v>
                </c:pt>
                <c:pt idx="1433">
                  <c:v>1.4517800000000001</c:v>
                </c:pt>
                <c:pt idx="1434">
                  <c:v>2.3469099999999998</c:v>
                </c:pt>
                <c:pt idx="1435">
                  <c:v>9.5686099999999996</c:v>
                </c:pt>
                <c:pt idx="1436">
                  <c:v>17.820509999999999</c:v>
                </c:pt>
                <c:pt idx="1437">
                  <c:v>19.920110000000001</c:v>
                </c:pt>
                <c:pt idx="1438">
                  <c:v>15.208069999999999</c:v>
                </c:pt>
                <c:pt idx="1439">
                  <c:v>8.79983</c:v>
                </c:pt>
                <c:pt idx="1440">
                  <c:v>4.6136699999999999</c:v>
                </c:pt>
                <c:pt idx="1441">
                  <c:v>2.3679700000000001</c:v>
                </c:pt>
                <c:pt idx="1442">
                  <c:v>-0.98529999999999995</c:v>
                </c:pt>
                <c:pt idx="1443">
                  <c:v>-7.5738300000000001</c:v>
                </c:pt>
                <c:pt idx="1444">
                  <c:v>-14.27575</c:v>
                </c:pt>
                <c:pt idx="1445">
                  <c:v>-15.643660000000001</c:v>
                </c:pt>
                <c:pt idx="1446">
                  <c:v>-12.515420000000001</c:v>
                </c:pt>
                <c:pt idx="1447">
                  <c:v>-10.419739999999999</c:v>
                </c:pt>
                <c:pt idx="1448">
                  <c:v>-9.2910599999999999</c:v>
                </c:pt>
                <c:pt idx="1449">
                  <c:v>-3.9963600000000001</c:v>
                </c:pt>
                <c:pt idx="1450">
                  <c:v>5.0640299999999998</c:v>
                </c:pt>
                <c:pt idx="1451">
                  <c:v>10.46006</c:v>
                </c:pt>
                <c:pt idx="1452">
                  <c:v>8.2538499999999999</c:v>
                </c:pt>
                <c:pt idx="1453">
                  <c:v>3.3854899999999999</c:v>
                </c:pt>
                <c:pt idx="1454">
                  <c:v>1.63666</c:v>
                </c:pt>
                <c:pt idx="1455">
                  <c:v>2.7334100000000001</c:v>
                </c:pt>
                <c:pt idx="1456">
                  <c:v>4.1848900000000002</c:v>
                </c:pt>
                <c:pt idx="1457">
                  <c:v>5.0960099999999997</c:v>
                </c:pt>
                <c:pt idx="1458">
                  <c:v>4.9087100000000001</c:v>
                </c:pt>
                <c:pt idx="1459">
                  <c:v>3.1268099999999999</c:v>
                </c:pt>
                <c:pt idx="1460">
                  <c:v>0.76576999999999995</c:v>
                </c:pt>
                <c:pt idx="1461">
                  <c:v>0.66740999999999995</c:v>
                </c:pt>
                <c:pt idx="1462">
                  <c:v>4.7966800000000003</c:v>
                </c:pt>
                <c:pt idx="1463">
                  <c:v>10.70449</c:v>
                </c:pt>
                <c:pt idx="1464">
                  <c:v>13.79134</c:v>
                </c:pt>
                <c:pt idx="1465">
                  <c:v>13.246740000000001</c:v>
                </c:pt>
                <c:pt idx="1466">
                  <c:v>11.386290000000001</c:v>
                </c:pt>
                <c:pt idx="1467">
                  <c:v>7.4806299999999997</c:v>
                </c:pt>
                <c:pt idx="1468">
                  <c:v>-3.1316999999999999</c:v>
                </c:pt>
                <c:pt idx="1469">
                  <c:v>-22.129809999999999</c:v>
                </c:pt>
                <c:pt idx="1470">
                  <c:v>-42.556379999999997</c:v>
                </c:pt>
                <c:pt idx="1471">
                  <c:v>-54.000970000000002</c:v>
                </c:pt>
                <c:pt idx="1472">
                  <c:v>-52.234949999999998</c:v>
                </c:pt>
                <c:pt idx="1473">
                  <c:v>-39.301580000000001</c:v>
                </c:pt>
                <c:pt idx="1474">
                  <c:v>-19.783180000000002</c:v>
                </c:pt>
                <c:pt idx="1475">
                  <c:v>-1.8368800000000001</c:v>
                </c:pt>
                <c:pt idx="1476">
                  <c:v>6.9685699999999997</c:v>
                </c:pt>
                <c:pt idx="1477">
                  <c:v>7.6804100000000002</c:v>
                </c:pt>
                <c:pt idx="1478">
                  <c:v>7.7129799999999999</c:v>
                </c:pt>
                <c:pt idx="1479">
                  <c:v>11.54243</c:v>
                </c:pt>
                <c:pt idx="1480">
                  <c:v>14.63719</c:v>
                </c:pt>
                <c:pt idx="1481">
                  <c:v>8.3004499999999997</c:v>
                </c:pt>
                <c:pt idx="1482">
                  <c:v>-5.1443599999999998</c:v>
                </c:pt>
                <c:pt idx="1483">
                  <c:v>-11.49545</c:v>
                </c:pt>
                <c:pt idx="1484">
                  <c:v>-5.17638</c:v>
                </c:pt>
                <c:pt idx="1485">
                  <c:v>4.5266299999999999</c:v>
                </c:pt>
                <c:pt idx="1486">
                  <c:v>10.77101</c:v>
                </c:pt>
                <c:pt idx="1487">
                  <c:v>15.5733</c:v>
                </c:pt>
                <c:pt idx="1488">
                  <c:v>19.346769999999999</c:v>
                </c:pt>
                <c:pt idx="1489">
                  <c:v>20.07216</c:v>
                </c:pt>
                <c:pt idx="1490">
                  <c:v>19.607569999999999</c:v>
                </c:pt>
                <c:pt idx="1491">
                  <c:v>18.626650000000001</c:v>
                </c:pt>
                <c:pt idx="1492">
                  <c:v>13.173069999999999</c:v>
                </c:pt>
                <c:pt idx="1493">
                  <c:v>4.0222899999999999</c:v>
                </c:pt>
                <c:pt idx="1494">
                  <c:v>-1.43031</c:v>
                </c:pt>
                <c:pt idx="1495">
                  <c:v>9.4759999999999997E-2</c:v>
                </c:pt>
                <c:pt idx="1496">
                  <c:v>5.1223200000000002</c:v>
                </c:pt>
                <c:pt idx="1497">
                  <c:v>11.190189999999999</c:v>
                </c:pt>
                <c:pt idx="1498">
                  <c:v>19.355889999999999</c:v>
                </c:pt>
                <c:pt idx="1499">
                  <c:v>28.011610000000001</c:v>
                </c:pt>
                <c:pt idx="1500">
                  <c:v>29.138369999999998</c:v>
                </c:pt>
                <c:pt idx="1501">
                  <c:v>16.7485</c:v>
                </c:pt>
                <c:pt idx="1502">
                  <c:v>-2.8633299999999999</c:v>
                </c:pt>
                <c:pt idx="1503">
                  <c:v>-17.866849999999999</c:v>
                </c:pt>
                <c:pt idx="1504">
                  <c:v>-24.394490000000001</c:v>
                </c:pt>
                <c:pt idx="1505">
                  <c:v>-25.46123</c:v>
                </c:pt>
                <c:pt idx="1506">
                  <c:v>-23.38749</c:v>
                </c:pt>
                <c:pt idx="1507">
                  <c:v>-18.92136</c:v>
                </c:pt>
                <c:pt idx="1508">
                  <c:v>-12.097</c:v>
                </c:pt>
                <c:pt idx="1509">
                  <c:v>-3.6322199999999998</c:v>
                </c:pt>
                <c:pt idx="1510">
                  <c:v>2.0458400000000001</c:v>
                </c:pt>
                <c:pt idx="1511">
                  <c:v>3.7629999999999997E-2</c:v>
                </c:pt>
                <c:pt idx="1512">
                  <c:v>-8.4381199999999996</c:v>
                </c:pt>
                <c:pt idx="1513">
                  <c:v>-17.072299999999998</c:v>
                </c:pt>
                <c:pt idx="1514">
                  <c:v>-20.11918</c:v>
                </c:pt>
                <c:pt idx="1515">
                  <c:v>-15.92854</c:v>
                </c:pt>
                <c:pt idx="1516">
                  <c:v>-6.6906299999999996</c:v>
                </c:pt>
                <c:pt idx="1517">
                  <c:v>4.8113900000000003</c:v>
                </c:pt>
                <c:pt idx="1518">
                  <c:v>15.667540000000001</c:v>
                </c:pt>
                <c:pt idx="1519">
                  <c:v>21.64528</c:v>
                </c:pt>
                <c:pt idx="1520">
                  <c:v>21.202870000000001</c:v>
                </c:pt>
                <c:pt idx="1521">
                  <c:v>18.58644</c:v>
                </c:pt>
                <c:pt idx="1522">
                  <c:v>18.226680000000002</c:v>
                </c:pt>
                <c:pt idx="1523">
                  <c:v>19.329519999999999</c:v>
                </c:pt>
                <c:pt idx="1524">
                  <c:v>18.95055</c:v>
                </c:pt>
                <c:pt idx="1525">
                  <c:v>15.222530000000001</c:v>
                </c:pt>
                <c:pt idx="1526">
                  <c:v>5.6493000000000002</c:v>
                </c:pt>
                <c:pt idx="1527">
                  <c:v>-11.34538</c:v>
                </c:pt>
                <c:pt idx="1528">
                  <c:v>-31.063880000000001</c:v>
                </c:pt>
                <c:pt idx="1529">
                  <c:v>-44.667630000000003</c:v>
                </c:pt>
                <c:pt idx="1530">
                  <c:v>-48.9375</c:v>
                </c:pt>
                <c:pt idx="1531">
                  <c:v>-47.350140000000003</c:v>
                </c:pt>
                <c:pt idx="1532">
                  <c:v>-41.303179999999998</c:v>
                </c:pt>
                <c:pt idx="1533">
                  <c:v>-29.975159999999999</c:v>
                </c:pt>
                <c:pt idx="1534">
                  <c:v>-15.91846</c:v>
                </c:pt>
                <c:pt idx="1535">
                  <c:v>-2.1507700000000001</c:v>
                </c:pt>
                <c:pt idx="1536">
                  <c:v>10.12738</c:v>
                </c:pt>
                <c:pt idx="1537">
                  <c:v>19.370930000000001</c:v>
                </c:pt>
                <c:pt idx="1538">
                  <c:v>25.933620000000001</c:v>
                </c:pt>
                <c:pt idx="1539">
                  <c:v>30.522659999999998</c:v>
                </c:pt>
                <c:pt idx="1540">
                  <c:v>28.18338</c:v>
                </c:pt>
                <c:pt idx="1541">
                  <c:v>14.2766</c:v>
                </c:pt>
                <c:pt idx="1542">
                  <c:v>-3.9671799999999999</c:v>
                </c:pt>
                <c:pt idx="1543">
                  <c:v>-10.81212</c:v>
                </c:pt>
                <c:pt idx="1544">
                  <c:v>1.2522500000000001</c:v>
                </c:pt>
                <c:pt idx="1545">
                  <c:v>21.625250000000001</c:v>
                </c:pt>
                <c:pt idx="1546">
                  <c:v>32.446980000000003</c:v>
                </c:pt>
                <c:pt idx="1547">
                  <c:v>27.782340000000001</c:v>
                </c:pt>
                <c:pt idx="1548">
                  <c:v>15.98297</c:v>
                </c:pt>
                <c:pt idx="1549">
                  <c:v>5.4258100000000002</c:v>
                </c:pt>
                <c:pt idx="1550">
                  <c:v>-3.3673700000000002</c:v>
                </c:pt>
                <c:pt idx="1551">
                  <c:v>-12.616239999999999</c:v>
                </c:pt>
                <c:pt idx="1552">
                  <c:v>-21.831579999999999</c:v>
                </c:pt>
                <c:pt idx="1553">
                  <c:v>-27.270119999999999</c:v>
                </c:pt>
                <c:pt idx="1554">
                  <c:v>-24.984169999999999</c:v>
                </c:pt>
                <c:pt idx="1555">
                  <c:v>-16.52037</c:v>
                </c:pt>
                <c:pt idx="1556">
                  <c:v>-9.4330200000000008</c:v>
                </c:pt>
                <c:pt idx="1557">
                  <c:v>-9.20749</c:v>
                </c:pt>
                <c:pt idx="1558">
                  <c:v>-13.53809</c:v>
                </c:pt>
                <c:pt idx="1559">
                  <c:v>-16.803609999999999</c:v>
                </c:pt>
                <c:pt idx="1560">
                  <c:v>-17.54355</c:v>
                </c:pt>
                <c:pt idx="1561">
                  <c:v>-17.774979999999999</c:v>
                </c:pt>
                <c:pt idx="1562">
                  <c:v>-16.65917</c:v>
                </c:pt>
                <c:pt idx="1563">
                  <c:v>-10.95017</c:v>
                </c:pt>
                <c:pt idx="1564">
                  <c:v>-1.22766</c:v>
                </c:pt>
                <c:pt idx="1565">
                  <c:v>7.55966</c:v>
                </c:pt>
                <c:pt idx="1566">
                  <c:v>11.79594</c:v>
                </c:pt>
                <c:pt idx="1567">
                  <c:v>13.463570000000001</c:v>
                </c:pt>
                <c:pt idx="1568">
                  <c:v>18.16122</c:v>
                </c:pt>
                <c:pt idx="1569">
                  <c:v>27.783860000000001</c:v>
                </c:pt>
                <c:pt idx="1570">
                  <c:v>35.712389999999999</c:v>
                </c:pt>
                <c:pt idx="1571">
                  <c:v>32.84789</c:v>
                </c:pt>
                <c:pt idx="1572">
                  <c:v>19.491119999999999</c:v>
                </c:pt>
                <c:pt idx="1573">
                  <c:v>6.4099399999999997</c:v>
                </c:pt>
                <c:pt idx="1574">
                  <c:v>2.9228700000000001</c:v>
                </c:pt>
                <c:pt idx="1575">
                  <c:v>8.8286099999999994</c:v>
                </c:pt>
                <c:pt idx="1576">
                  <c:v>17.257079999999998</c:v>
                </c:pt>
                <c:pt idx="1577">
                  <c:v>21.579440000000002</c:v>
                </c:pt>
                <c:pt idx="1578">
                  <c:v>20.4589</c:v>
                </c:pt>
                <c:pt idx="1579">
                  <c:v>16.500889999999998</c:v>
                </c:pt>
                <c:pt idx="1580">
                  <c:v>11.36303</c:v>
                </c:pt>
                <c:pt idx="1581">
                  <c:v>6.18703</c:v>
                </c:pt>
                <c:pt idx="1582">
                  <c:v>3.53857</c:v>
                </c:pt>
                <c:pt idx="1583">
                  <c:v>3.3182</c:v>
                </c:pt>
                <c:pt idx="1584">
                  <c:v>0.22269</c:v>
                </c:pt>
                <c:pt idx="1585">
                  <c:v>-9.7015899999999995</c:v>
                </c:pt>
                <c:pt idx="1586">
                  <c:v>-21.830349999999999</c:v>
                </c:pt>
                <c:pt idx="1587">
                  <c:v>-27.468800000000002</c:v>
                </c:pt>
                <c:pt idx="1588">
                  <c:v>-25.366540000000001</c:v>
                </c:pt>
                <c:pt idx="1589">
                  <c:v>-21.702010000000001</c:v>
                </c:pt>
                <c:pt idx="1590">
                  <c:v>-19.112839999999998</c:v>
                </c:pt>
                <c:pt idx="1591">
                  <c:v>-14.617050000000001</c:v>
                </c:pt>
                <c:pt idx="1592">
                  <c:v>-7.3796999999999997</c:v>
                </c:pt>
                <c:pt idx="1593">
                  <c:v>-1.3959600000000001</c:v>
                </c:pt>
                <c:pt idx="1594">
                  <c:v>-1.13059</c:v>
                </c:pt>
                <c:pt idx="1595">
                  <c:v>-6.5006399999999998</c:v>
                </c:pt>
                <c:pt idx="1596">
                  <c:v>-11.37466</c:v>
                </c:pt>
                <c:pt idx="1597">
                  <c:v>-8.6344499999999993</c:v>
                </c:pt>
                <c:pt idx="1598">
                  <c:v>1.6133599999999999</c:v>
                </c:pt>
                <c:pt idx="1599">
                  <c:v>10.252280000000001</c:v>
                </c:pt>
                <c:pt idx="1600">
                  <c:v>8.2733000000000008</c:v>
                </c:pt>
                <c:pt idx="1601">
                  <c:v>-2.1137700000000001</c:v>
                </c:pt>
                <c:pt idx="1602">
                  <c:v>-9.5198800000000006</c:v>
                </c:pt>
                <c:pt idx="1603">
                  <c:v>-6.7557099999999997</c:v>
                </c:pt>
                <c:pt idx="1604">
                  <c:v>2.9358200000000001</c:v>
                </c:pt>
                <c:pt idx="1605">
                  <c:v>10.94782</c:v>
                </c:pt>
                <c:pt idx="1606">
                  <c:v>9.8012899999999998</c:v>
                </c:pt>
                <c:pt idx="1607">
                  <c:v>-0.99775000000000003</c:v>
                </c:pt>
                <c:pt idx="1608">
                  <c:v>-13.32194</c:v>
                </c:pt>
                <c:pt idx="1609">
                  <c:v>-18.859030000000001</c:v>
                </c:pt>
                <c:pt idx="1610">
                  <c:v>-16.766259999999999</c:v>
                </c:pt>
                <c:pt idx="1611">
                  <c:v>-10.66935</c:v>
                </c:pt>
                <c:pt idx="1612">
                  <c:v>-4.3477199999999998</c:v>
                </c:pt>
                <c:pt idx="1613">
                  <c:v>-0.54910000000000003</c:v>
                </c:pt>
                <c:pt idx="1614">
                  <c:v>1.8198300000000001</c:v>
                </c:pt>
                <c:pt idx="1615">
                  <c:v>6.6492500000000003</c:v>
                </c:pt>
                <c:pt idx="1616">
                  <c:v>13.85155</c:v>
                </c:pt>
                <c:pt idx="1617">
                  <c:v>18.586819999999999</c:v>
                </c:pt>
                <c:pt idx="1618">
                  <c:v>18.26839</c:v>
                </c:pt>
                <c:pt idx="1619">
                  <c:v>16.069700000000001</c:v>
                </c:pt>
                <c:pt idx="1620">
                  <c:v>16.675820000000002</c:v>
                </c:pt>
                <c:pt idx="1621">
                  <c:v>19.983820000000001</c:v>
                </c:pt>
                <c:pt idx="1622">
                  <c:v>20.638100000000001</c:v>
                </c:pt>
                <c:pt idx="1623">
                  <c:v>15.575850000000001</c:v>
                </c:pt>
                <c:pt idx="1624">
                  <c:v>9.0451700000000006</c:v>
                </c:pt>
                <c:pt idx="1625">
                  <c:v>5.6134300000000001</c:v>
                </c:pt>
                <c:pt idx="1626">
                  <c:v>3.55769</c:v>
                </c:pt>
                <c:pt idx="1627">
                  <c:v>0.91440999999999995</c:v>
                </c:pt>
                <c:pt idx="1628">
                  <c:v>-0.88543000000000005</c:v>
                </c:pt>
                <c:pt idx="1629">
                  <c:v>-2.5502699999999998</c:v>
                </c:pt>
                <c:pt idx="1630">
                  <c:v>-5.2641099999999996</c:v>
                </c:pt>
                <c:pt idx="1631">
                  <c:v>-6.5535100000000002</c:v>
                </c:pt>
                <c:pt idx="1632">
                  <c:v>-6.1216400000000002</c:v>
                </c:pt>
                <c:pt idx="1633">
                  <c:v>-8.0729600000000001</c:v>
                </c:pt>
                <c:pt idx="1634">
                  <c:v>-13.17914</c:v>
                </c:pt>
                <c:pt idx="1635">
                  <c:v>-16.297899999999998</c:v>
                </c:pt>
                <c:pt idx="1636">
                  <c:v>-13.556559999999999</c:v>
                </c:pt>
                <c:pt idx="1637">
                  <c:v>-7.3101799999999999</c:v>
                </c:pt>
                <c:pt idx="1638">
                  <c:v>-2.5166300000000001</c:v>
                </c:pt>
                <c:pt idx="1639">
                  <c:v>-1.4343699999999999</c:v>
                </c:pt>
                <c:pt idx="1640">
                  <c:v>-2.3177300000000001</c:v>
                </c:pt>
                <c:pt idx="1641">
                  <c:v>-1.28528</c:v>
                </c:pt>
                <c:pt idx="1642">
                  <c:v>3.2665000000000002</c:v>
                </c:pt>
                <c:pt idx="1643">
                  <c:v>7.5639500000000002</c:v>
                </c:pt>
                <c:pt idx="1644">
                  <c:v>6.6444999999999999</c:v>
                </c:pt>
                <c:pt idx="1645">
                  <c:v>0.66325000000000001</c:v>
                </c:pt>
                <c:pt idx="1646">
                  <c:v>-6.1970099999999997</c:v>
                </c:pt>
                <c:pt idx="1647">
                  <c:v>-10.57159</c:v>
                </c:pt>
                <c:pt idx="1648">
                  <c:v>-12.197480000000001</c:v>
                </c:pt>
                <c:pt idx="1649">
                  <c:v>-14.55036</c:v>
                </c:pt>
                <c:pt idx="1650">
                  <c:v>-20.96367</c:v>
                </c:pt>
                <c:pt idx="1651">
                  <c:v>-27.685390000000002</c:v>
                </c:pt>
                <c:pt idx="1652">
                  <c:v>-27.02769</c:v>
                </c:pt>
                <c:pt idx="1653">
                  <c:v>-18.01427</c:v>
                </c:pt>
                <c:pt idx="1654">
                  <c:v>-6.0242300000000002</c:v>
                </c:pt>
                <c:pt idx="1655">
                  <c:v>5.3725399999999999</c:v>
                </c:pt>
                <c:pt idx="1656">
                  <c:v>14.4742</c:v>
                </c:pt>
                <c:pt idx="1657">
                  <c:v>17.937799999999999</c:v>
                </c:pt>
                <c:pt idx="1658">
                  <c:v>13.406650000000001</c:v>
                </c:pt>
                <c:pt idx="1659">
                  <c:v>3.8764500000000002</c:v>
                </c:pt>
                <c:pt idx="1660">
                  <c:v>-2.8215599999999998</c:v>
                </c:pt>
                <c:pt idx="1661">
                  <c:v>-1.0783499999999999</c:v>
                </c:pt>
                <c:pt idx="1662">
                  <c:v>5.73339</c:v>
                </c:pt>
                <c:pt idx="1663">
                  <c:v>10.3071</c:v>
                </c:pt>
                <c:pt idx="1664">
                  <c:v>11.68182</c:v>
                </c:pt>
                <c:pt idx="1665">
                  <c:v>13.480420000000001</c:v>
                </c:pt>
                <c:pt idx="1666">
                  <c:v>15.36331</c:v>
                </c:pt>
                <c:pt idx="1667">
                  <c:v>13.873250000000001</c:v>
                </c:pt>
                <c:pt idx="1668">
                  <c:v>9.1030499999999996</c:v>
                </c:pt>
                <c:pt idx="1669">
                  <c:v>5.1925999999999997</c:v>
                </c:pt>
                <c:pt idx="1670">
                  <c:v>5.1121999999999996</c:v>
                </c:pt>
                <c:pt idx="1671">
                  <c:v>7.3352700000000004</c:v>
                </c:pt>
                <c:pt idx="1672">
                  <c:v>7.6640499999999996</c:v>
                </c:pt>
                <c:pt idx="1673">
                  <c:v>3.6878500000000001</c:v>
                </c:pt>
                <c:pt idx="1674">
                  <c:v>-2.0931799999999998</c:v>
                </c:pt>
                <c:pt idx="1675">
                  <c:v>-3.7054100000000001</c:v>
                </c:pt>
                <c:pt idx="1676">
                  <c:v>2.57768</c:v>
                </c:pt>
                <c:pt idx="1677">
                  <c:v>14.01857</c:v>
                </c:pt>
                <c:pt idx="1678">
                  <c:v>22.584859999999999</c:v>
                </c:pt>
                <c:pt idx="1679">
                  <c:v>20.547440000000002</c:v>
                </c:pt>
                <c:pt idx="1680">
                  <c:v>7.9798900000000001</c:v>
                </c:pt>
                <c:pt idx="1681">
                  <c:v>-5.4604699999999999</c:v>
                </c:pt>
                <c:pt idx="1682">
                  <c:v>-9.8426600000000004</c:v>
                </c:pt>
                <c:pt idx="1683">
                  <c:v>-5.5456099999999999</c:v>
                </c:pt>
                <c:pt idx="1684">
                  <c:v>-1.6143099999999999</c:v>
                </c:pt>
                <c:pt idx="1685">
                  <c:v>-4.2883100000000001</c:v>
                </c:pt>
                <c:pt idx="1686">
                  <c:v>-10.007400000000001</c:v>
                </c:pt>
                <c:pt idx="1687">
                  <c:v>-10.302849999999999</c:v>
                </c:pt>
                <c:pt idx="1688">
                  <c:v>-2.9343499999999998</c:v>
                </c:pt>
                <c:pt idx="1689">
                  <c:v>3.9689100000000002</c:v>
                </c:pt>
                <c:pt idx="1690">
                  <c:v>2.5659100000000001</c:v>
                </c:pt>
                <c:pt idx="1691">
                  <c:v>-3.9702299999999999</c:v>
                </c:pt>
                <c:pt idx="1692">
                  <c:v>-8.2345199999999998</c:v>
                </c:pt>
                <c:pt idx="1693">
                  <c:v>-8.8259600000000002</c:v>
                </c:pt>
                <c:pt idx="1694">
                  <c:v>-6.0995499999999998</c:v>
                </c:pt>
                <c:pt idx="1695">
                  <c:v>2.0272800000000002</c:v>
                </c:pt>
                <c:pt idx="1696">
                  <c:v>12.81183</c:v>
                </c:pt>
                <c:pt idx="1697">
                  <c:v>17.522490000000001</c:v>
                </c:pt>
                <c:pt idx="1698">
                  <c:v>11.90598</c:v>
                </c:pt>
                <c:pt idx="1699">
                  <c:v>-0.69837000000000005</c:v>
                </c:pt>
                <c:pt idx="1700">
                  <c:v>-16.009270000000001</c:v>
                </c:pt>
                <c:pt idx="1701">
                  <c:v>-29.760919999999999</c:v>
                </c:pt>
                <c:pt idx="1702">
                  <c:v>-34.849490000000003</c:v>
                </c:pt>
                <c:pt idx="1703">
                  <c:v>-26.37133</c:v>
                </c:pt>
                <c:pt idx="1704">
                  <c:v>-9.3606999999999996</c:v>
                </c:pt>
                <c:pt idx="1705">
                  <c:v>4.4108700000000001</c:v>
                </c:pt>
                <c:pt idx="1706">
                  <c:v>10.31686</c:v>
                </c:pt>
                <c:pt idx="1707">
                  <c:v>15.509930000000001</c:v>
                </c:pt>
                <c:pt idx="1708">
                  <c:v>23.368279999999999</c:v>
                </c:pt>
                <c:pt idx="1709">
                  <c:v>24.003959999999999</c:v>
                </c:pt>
                <c:pt idx="1710">
                  <c:v>10.31814</c:v>
                </c:pt>
                <c:pt idx="1711">
                  <c:v>-8.6080100000000002</c:v>
                </c:pt>
                <c:pt idx="1712">
                  <c:v>-18.30574</c:v>
                </c:pt>
                <c:pt idx="1713">
                  <c:v>-13.50661</c:v>
                </c:pt>
                <c:pt idx="1714">
                  <c:v>-0.10777</c:v>
                </c:pt>
                <c:pt idx="1715">
                  <c:v>10.95753</c:v>
                </c:pt>
                <c:pt idx="1716">
                  <c:v>12.987629999999999</c:v>
                </c:pt>
                <c:pt idx="1717">
                  <c:v>8.3599099999999993</c:v>
                </c:pt>
                <c:pt idx="1718">
                  <c:v>2.8719899999999998</c:v>
                </c:pt>
                <c:pt idx="1719">
                  <c:v>-1.1220600000000001</c:v>
                </c:pt>
                <c:pt idx="1720">
                  <c:v>-2.9730599999999998</c:v>
                </c:pt>
                <c:pt idx="1721">
                  <c:v>-1.43418</c:v>
                </c:pt>
                <c:pt idx="1722">
                  <c:v>0.45734999999999998</c:v>
                </c:pt>
                <c:pt idx="1723">
                  <c:v>-4.3914499999999999</c:v>
                </c:pt>
                <c:pt idx="1724">
                  <c:v>-16.290579999999999</c:v>
                </c:pt>
                <c:pt idx="1725">
                  <c:v>-26.876280000000001</c:v>
                </c:pt>
                <c:pt idx="1726">
                  <c:v>-30.801960000000001</c:v>
                </c:pt>
                <c:pt idx="1727">
                  <c:v>-29.739450000000001</c:v>
                </c:pt>
                <c:pt idx="1728">
                  <c:v>-25.817889999999998</c:v>
                </c:pt>
                <c:pt idx="1729">
                  <c:v>-18.955829999999999</c:v>
                </c:pt>
                <c:pt idx="1730">
                  <c:v>-8.2874300000000005</c:v>
                </c:pt>
                <c:pt idx="1731">
                  <c:v>5.3534300000000004</c:v>
                </c:pt>
                <c:pt idx="1732">
                  <c:v>15.767160000000001</c:v>
                </c:pt>
                <c:pt idx="1733">
                  <c:v>15.629490000000001</c:v>
                </c:pt>
                <c:pt idx="1734">
                  <c:v>7.3885800000000001</c:v>
                </c:pt>
                <c:pt idx="1735">
                  <c:v>2.11659</c:v>
                </c:pt>
                <c:pt idx="1736">
                  <c:v>5.2759200000000002</c:v>
                </c:pt>
                <c:pt idx="1737">
                  <c:v>10.959669999999999</c:v>
                </c:pt>
                <c:pt idx="1738">
                  <c:v>11.987</c:v>
                </c:pt>
                <c:pt idx="1739">
                  <c:v>8.5545500000000008</c:v>
                </c:pt>
                <c:pt idx="1740">
                  <c:v>4.7030099999999999</c:v>
                </c:pt>
                <c:pt idx="1741">
                  <c:v>2.7560099999999998</c:v>
                </c:pt>
                <c:pt idx="1742">
                  <c:v>2.9753699999999998</c:v>
                </c:pt>
                <c:pt idx="1743">
                  <c:v>4.8709199999999999</c:v>
                </c:pt>
                <c:pt idx="1744">
                  <c:v>7.7980400000000003</c:v>
                </c:pt>
                <c:pt idx="1745">
                  <c:v>9.9571699999999996</c:v>
                </c:pt>
                <c:pt idx="1746">
                  <c:v>8.2475100000000001</c:v>
                </c:pt>
                <c:pt idx="1747">
                  <c:v>2.1651500000000001</c:v>
                </c:pt>
                <c:pt idx="1748">
                  <c:v>-3.8078799999999999</c:v>
                </c:pt>
                <c:pt idx="1749">
                  <c:v>-4.8387599999999997</c:v>
                </c:pt>
                <c:pt idx="1750">
                  <c:v>-1.2067000000000001</c:v>
                </c:pt>
                <c:pt idx="1751">
                  <c:v>4.2679</c:v>
                </c:pt>
                <c:pt idx="1752">
                  <c:v>11.79121</c:v>
                </c:pt>
                <c:pt idx="1753">
                  <c:v>21.410309999999999</c:v>
                </c:pt>
                <c:pt idx="1754">
                  <c:v>27.418089999999999</c:v>
                </c:pt>
                <c:pt idx="1755">
                  <c:v>23.86759</c:v>
                </c:pt>
                <c:pt idx="1756">
                  <c:v>12.912789999999999</c:v>
                </c:pt>
                <c:pt idx="1757">
                  <c:v>2.2992699999999999</c:v>
                </c:pt>
                <c:pt idx="1758">
                  <c:v>-2.3735900000000001</c:v>
                </c:pt>
                <c:pt idx="1759">
                  <c:v>-1.0465500000000001</c:v>
                </c:pt>
                <c:pt idx="1760">
                  <c:v>1.9526399999999999</c:v>
                </c:pt>
                <c:pt idx="1761">
                  <c:v>2.5351699999999999</c:v>
                </c:pt>
                <c:pt idx="1762">
                  <c:v>1.22085</c:v>
                </c:pt>
                <c:pt idx="1763">
                  <c:v>1.26041</c:v>
                </c:pt>
                <c:pt idx="1764">
                  <c:v>3.54495</c:v>
                </c:pt>
                <c:pt idx="1765">
                  <c:v>5.0576299999999996</c:v>
                </c:pt>
                <c:pt idx="1766">
                  <c:v>2.27874</c:v>
                </c:pt>
                <c:pt idx="1767">
                  <c:v>-2.8562699999999999</c:v>
                </c:pt>
                <c:pt idx="1768">
                  <c:v>-2.7751000000000001</c:v>
                </c:pt>
                <c:pt idx="1769">
                  <c:v>5.2259700000000002</c:v>
                </c:pt>
                <c:pt idx="1770">
                  <c:v>12.10694</c:v>
                </c:pt>
                <c:pt idx="1771">
                  <c:v>8.2532399999999999</c:v>
                </c:pt>
                <c:pt idx="1772">
                  <c:v>-3.3176000000000001</c:v>
                </c:pt>
                <c:pt idx="1773">
                  <c:v>-13.581189999999999</c:v>
                </c:pt>
                <c:pt idx="1774">
                  <c:v>-20.407540000000001</c:v>
                </c:pt>
                <c:pt idx="1775">
                  <c:v>-25.59816</c:v>
                </c:pt>
                <c:pt idx="1776">
                  <c:v>-26.335719999999998</c:v>
                </c:pt>
                <c:pt idx="1777">
                  <c:v>-18.981560000000002</c:v>
                </c:pt>
                <c:pt idx="1778">
                  <c:v>-7.1625500000000004</c:v>
                </c:pt>
                <c:pt idx="1779">
                  <c:v>0.69188000000000005</c:v>
                </c:pt>
                <c:pt idx="1780">
                  <c:v>-0.36934</c:v>
                </c:pt>
                <c:pt idx="1781">
                  <c:v>-8.16967</c:v>
                </c:pt>
                <c:pt idx="1782">
                  <c:v>-15.57131</c:v>
                </c:pt>
                <c:pt idx="1783">
                  <c:v>-17.388580000000001</c:v>
                </c:pt>
                <c:pt idx="1784">
                  <c:v>-15.5136</c:v>
                </c:pt>
                <c:pt idx="1785">
                  <c:v>-13.942119999999999</c:v>
                </c:pt>
                <c:pt idx="1786">
                  <c:v>-11.582599999999999</c:v>
                </c:pt>
                <c:pt idx="1787">
                  <c:v>-4.8235299999999999</c:v>
                </c:pt>
                <c:pt idx="1788">
                  <c:v>5.5078500000000004</c:v>
                </c:pt>
                <c:pt idx="1789">
                  <c:v>14.199450000000001</c:v>
                </c:pt>
                <c:pt idx="1790">
                  <c:v>17.070119999999999</c:v>
                </c:pt>
                <c:pt idx="1791">
                  <c:v>13.027509999999999</c:v>
                </c:pt>
                <c:pt idx="1792">
                  <c:v>3.4958999999999998</c:v>
                </c:pt>
                <c:pt idx="1793">
                  <c:v>-7.1450800000000001</c:v>
                </c:pt>
                <c:pt idx="1794">
                  <c:v>-14.28758</c:v>
                </c:pt>
                <c:pt idx="1795">
                  <c:v>-17.637239999999998</c:v>
                </c:pt>
                <c:pt idx="1796">
                  <c:v>-19.449929999999998</c:v>
                </c:pt>
                <c:pt idx="1797">
                  <c:v>-19.16648</c:v>
                </c:pt>
                <c:pt idx="1798">
                  <c:v>-13.557460000000001</c:v>
                </c:pt>
                <c:pt idx="1799">
                  <c:v>-2.94598</c:v>
                </c:pt>
                <c:pt idx="1800">
                  <c:v>5.3156999999999996</c:v>
                </c:pt>
                <c:pt idx="1801">
                  <c:v>4.3146000000000004</c:v>
                </c:pt>
                <c:pt idx="1802">
                  <c:v>-2.3340299999999998</c:v>
                </c:pt>
                <c:pt idx="1803">
                  <c:v>-4.3766600000000002</c:v>
                </c:pt>
                <c:pt idx="1804">
                  <c:v>2.0276000000000001</c:v>
                </c:pt>
                <c:pt idx="1805">
                  <c:v>11.13001</c:v>
                </c:pt>
                <c:pt idx="1806">
                  <c:v>16.532979999999998</c:v>
                </c:pt>
                <c:pt idx="1807">
                  <c:v>18.497699999999998</c:v>
                </c:pt>
                <c:pt idx="1808">
                  <c:v>20.723839999999999</c:v>
                </c:pt>
                <c:pt idx="1809">
                  <c:v>23.127400000000002</c:v>
                </c:pt>
                <c:pt idx="1810">
                  <c:v>22.843170000000001</c:v>
                </c:pt>
                <c:pt idx="1811">
                  <c:v>19.817430000000002</c:v>
                </c:pt>
                <c:pt idx="1812">
                  <c:v>15.50919</c:v>
                </c:pt>
                <c:pt idx="1813">
                  <c:v>10.5717</c:v>
                </c:pt>
                <c:pt idx="1814">
                  <c:v>6.7053700000000003</c:v>
                </c:pt>
                <c:pt idx="1815">
                  <c:v>3.79596</c:v>
                </c:pt>
                <c:pt idx="1816">
                  <c:v>-1.43696</c:v>
                </c:pt>
                <c:pt idx="1817">
                  <c:v>-7.5011400000000004</c:v>
                </c:pt>
                <c:pt idx="1818">
                  <c:v>-8.4588099999999997</c:v>
                </c:pt>
                <c:pt idx="1819">
                  <c:v>-4.5911099999999996</c:v>
                </c:pt>
                <c:pt idx="1820">
                  <c:v>-1.1187400000000001</c:v>
                </c:pt>
                <c:pt idx="1821">
                  <c:v>1.0319</c:v>
                </c:pt>
                <c:pt idx="1822">
                  <c:v>3.4843899999999999</c:v>
                </c:pt>
                <c:pt idx="1823">
                  <c:v>4.3896699999999997</c:v>
                </c:pt>
                <c:pt idx="1824">
                  <c:v>1.1634100000000001</c:v>
                </c:pt>
                <c:pt idx="1825">
                  <c:v>-4.2829699999999997</c:v>
                </c:pt>
                <c:pt idx="1826">
                  <c:v>-7.5480200000000002</c:v>
                </c:pt>
                <c:pt idx="1827">
                  <c:v>-6.7204600000000001</c:v>
                </c:pt>
                <c:pt idx="1828">
                  <c:v>-3.60589</c:v>
                </c:pt>
                <c:pt idx="1829">
                  <c:v>-2.4694099999999999</c:v>
                </c:pt>
                <c:pt idx="1830">
                  <c:v>-5.9678000000000004</c:v>
                </c:pt>
                <c:pt idx="1831">
                  <c:v>-10.238429999999999</c:v>
                </c:pt>
                <c:pt idx="1832">
                  <c:v>-8.70791</c:v>
                </c:pt>
                <c:pt idx="1833">
                  <c:v>-1.0961000000000001</c:v>
                </c:pt>
                <c:pt idx="1834">
                  <c:v>7.0096299999999996</c:v>
                </c:pt>
                <c:pt idx="1835">
                  <c:v>11.61795</c:v>
                </c:pt>
                <c:pt idx="1836">
                  <c:v>12.972479999999999</c:v>
                </c:pt>
                <c:pt idx="1837">
                  <c:v>13.952</c:v>
                </c:pt>
                <c:pt idx="1838">
                  <c:v>16.684650000000001</c:v>
                </c:pt>
                <c:pt idx="1839">
                  <c:v>17.149270000000001</c:v>
                </c:pt>
                <c:pt idx="1840">
                  <c:v>8.38687</c:v>
                </c:pt>
                <c:pt idx="1841">
                  <c:v>-6.5537599999999996</c:v>
                </c:pt>
                <c:pt idx="1842">
                  <c:v>-14.47029</c:v>
                </c:pt>
                <c:pt idx="1843">
                  <c:v>-8.2806300000000004</c:v>
                </c:pt>
                <c:pt idx="1844">
                  <c:v>5.7727199999999996</c:v>
                </c:pt>
                <c:pt idx="1845">
                  <c:v>16.573329999999999</c:v>
                </c:pt>
                <c:pt idx="1846">
                  <c:v>16.163969999999999</c:v>
                </c:pt>
                <c:pt idx="1847">
                  <c:v>3.45486</c:v>
                </c:pt>
                <c:pt idx="1848">
                  <c:v>-13.696009999999999</c:v>
                </c:pt>
                <c:pt idx="1849">
                  <c:v>-24.02103</c:v>
                </c:pt>
                <c:pt idx="1850">
                  <c:v>-22.77056</c:v>
                </c:pt>
                <c:pt idx="1851">
                  <c:v>-13.01613</c:v>
                </c:pt>
                <c:pt idx="1852">
                  <c:v>-0.74014000000000002</c:v>
                </c:pt>
                <c:pt idx="1853">
                  <c:v>7.0191400000000002</c:v>
                </c:pt>
                <c:pt idx="1854">
                  <c:v>4.8904100000000001</c:v>
                </c:pt>
                <c:pt idx="1855">
                  <c:v>-5.6203500000000002</c:v>
                </c:pt>
                <c:pt idx="1856">
                  <c:v>-16.697050000000001</c:v>
                </c:pt>
                <c:pt idx="1857">
                  <c:v>-20.833120000000001</c:v>
                </c:pt>
                <c:pt idx="1858">
                  <c:v>-16.25807</c:v>
                </c:pt>
                <c:pt idx="1859">
                  <c:v>-7.7172099999999997</c:v>
                </c:pt>
                <c:pt idx="1860">
                  <c:v>-2.2599800000000001</c:v>
                </c:pt>
                <c:pt idx="1861">
                  <c:v>-2.3722799999999999</c:v>
                </c:pt>
                <c:pt idx="1862">
                  <c:v>-3.5992000000000002</c:v>
                </c:pt>
                <c:pt idx="1863">
                  <c:v>-2.04792</c:v>
                </c:pt>
                <c:pt idx="1864">
                  <c:v>-1.33256</c:v>
                </c:pt>
                <c:pt idx="1865">
                  <c:v>-5.00319</c:v>
                </c:pt>
                <c:pt idx="1866">
                  <c:v>-8.1048899999999993</c:v>
                </c:pt>
                <c:pt idx="1867">
                  <c:v>-5.3671699999999998</c:v>
                </c:pt>
                <c:pt idx="1868">
                  <c:v>-2.759E-2</c:v>
                </c:pt>
                <c:pt idx="1869">
                  <c:v>1.9816400000000001</c:v>
                </c:pt>
                <c:pt idx="1870">
                  <c:v>0.62097000000000002</c:v>
                </c:pt>
                <c:pt idx="1871">
                  <c:v>1.9423900000000001</c:v>
                </c:pt>
                <c:pt idx="1872">
                  <c:v>10.06427</c:v>
                </c:pt>
                <c:pt idx="1873">
                  <c:v>20.187760000000001</c:v>
                </c:pt>
                <c:pt idx="1874">
                  <c:v>24.571860000000001</c:v>
                </c:pt>
                <c:pt idx="1875">
                  <c:v>22.352959999999999</c:v>
                </c:pt>
                <c:pt idx="1876">
                  <c:v>17.071169999999999</c:v>
                </c:pt>
                <c:pt idx="1877">
                  <c:v>9.7645599999999995</c:v>
                </c:pt>
                <c:pt idx="1878">
                  <c:v>0.15731000000000001</c:v>
                </c:pt>
                <c:pt idx="1879">
                  <c:v>-9.2448899999999998</c:v>
                </c:pt>
                <c:pt idx="1880">
                  <c:v>-13.756500000000001</c:v>
                </c:pt>
                <c:pt idx="1881">
                  <c:v>-10.49305</c:v>
                </c:pt>
                <c:pt idx="1882">
                  <c:v>-1.8053999999999999</c:v>
                </c:pt>
                <c:pt idx="1883">
                  <c:v>5.4532800000000003</c:v>
                </c:pt>
                <c:pt idx="1884">
                  <c:v>5.8487799999999996</c:v>
                </c:pt>
                <c:pt idx="1885">
                  <c:v>0.46359</c:v>
                </c:pt>
                <c:pt idx="1886">
                  <c:v>-5.1109200000000001</c:v>
                </c:pt>
                <c:pt idx="1887">
                  <c:v>-6.3834499999999998</c:v>
                </c:pt>
                <c:pt idx="1888">
                  <c:v>-2.5106199999999999</c:v>
                </c:pt>
                <c:pt idx="1889">
                  <c:v>3.1312899999999999</c:v>
                </c:pt>
                <c:pt idx="1890">
                  <c:v>4.0035800000000004</c:v>
                </c:pt>
                <c:pt idx="1891">
                  <c:v>-2.26248</c:v>
                </c:pt>
                <c:pt idx="1892">
                  <c:v>-8.2284000000000006</c:v>
                </c:pt>
                <c:pt idx="1893">
                  <c:v>-5.3999499999999996</c:v>
                </c:pt>
                <c:pt idx="1894">
                  <c:v>4.1202899999999998</c:v>
                </c:pt>
                <c:pt idx="1895">
                  <c:v>10.921900000000001</c:v>
                </c:pt>
                <c:pt idx="1896">
                  <c:v>8.5906900000000004</c:v>
                </c:pt>
                <c:pt idx="1897">
                  <c:v>-2.56935</c:v>
                </c:pt>
                <c:pt idx="1898">
                  <c:v>-15.486420000000001</c:v>
                </c:pt>
                <c:pt idx="1899">
                  <c:v>-19.345680000000002</c:v>
                </c:pt>
                <c:pt idx="1900">
                  <c:v>-10.279159999999999</c:v>
                </c:pt>
                <c:pt idx="1901">
                  <c:v>2.6302599999999998</c:v>
                </c:pt>
                <c:pt idx="1902">
                  <c:v>8.1364099999999997</c:v>
                </c:pt>
                <c:pt idx="1903">
                  <c:v>4.4965200000000003</c:v>
                </c:pt>
                <c:pt idx="1904">
                  <c:v>-2.8915799999999998</c:v>
                </c:pt>
                <c:pt idx="1905">
                  <c:v>-8.1662199999999991</c:v>
                </c:pt>
                <c:pt idx="1906">
                  <c:v>-8.2206700000000001</c:v>
                </c:pt>
                <c:pt idx="1907">
                  <c:v>-3.8817699999999999</c:v>
                </c:pt>
                <c:pt idx="1908">
                  <c:v>2.3041</c:v>
                </c:pt>
                <c:pt idx="1909">
                  <c:v>8.1822999999999997</c:v>
                </c:pt>
                <c:pt idx="1910">
                  <c:v>11.11286</c:v>
                </c:pt>
                <c:pt idx="1911">
                  <c:v>9.6617200000000008</c:v>
                </c:pt>
                <c:pt idx="1912">
                  <c:v>5.6716800000000003</c:v>
                </c:pt>
                <c:pt idx="1913">
                  <c:v>1.08527</c:v>
                </c:pt>
                <c:pt idx="1914">
                  <c:v>-4.0554800000000002</c:v>
                </c:pt>
                <c:pt idx="1915">
                  <c:v>-9.2233800000000006</c:v>
                </c:pt>
                <c:pt idx="1916">
                  <c:v>-12.764519999999999</c:v>
                </c:pt>
                <c:pt idx="1917">
                  <c:v>-13.217449999999999</c:v>
                </c:pt>
                <c:pt idx="1918">
                  <c:v>-10.15019</c:v>
                </c:pt>
                <c:pt idx="1919">
                  <c:v>-4.5976499999999998</c:v>
                </c:pt>
                <c:pt idx="1920">
                  <c:v>2.6806999999999999</c:v>
                </c:pt>
                <c:pt idx="1921">
                  <c:v>11.840070000000001</c:v>
                </c:pt>
                <c:pt idx="1922">
                  <c:v>19.959029999999998</c:v>
                </c:pt>
                <c:pt idx="1923">
                  <c:v>21.891929999999999</c:v>
                </c:pt>
                <c:pt idx="1924">
                  <c:v>18.49258</c:v>
                </c:pt>
                <c:pt idx="1925">
                  <c:v>15.90995</c:v>
                </c:pt>
                <c:pt idx="1926">
                  <c:v>15.27281</c:v>
                </c:pt>
                <c:pt idx="1927">
                  <c:v>12.85106</c:v>
                </c:pt>
                <c:pt idx="1928">
                  <c:v>9.1682699999999997</c:v>
                </c:pt>
                <c:pt idx="1929">
                  <c:v>7.3303700000000003</c:v>
                </c:pt>
                <c:pt idx="1930">
                  <c:v>4.8015800000000004</c:v>
                </c:pt>
                <c:pt idx="1931">
                  <c:v>-3.1555300000000002</c:v>
                </c:pt>
                <c:pt idx="1932">
                  <c:v>-14.65619</c:v>
                </c:pt>
                <c:pt idx="1933">
                  <c:v>-23.242450000000002</c:v>
                </c:pt>
                <c:pt idx="1934">
                  <c:v>-24.709320000000002</c:v>
                </c:pt>
                <c:pt idx="1935">
                  <c:v>-18.78134</c:v>
                </c:pt>
                <c:pt idx="1936">
                  <c:v>-9.63476</c:v>
                </c:pt>
                <c:pt idx="1937">
                  <c:v>-3.0309400000000002</c:v>
                </c:pt>
                <c:pt idx="1938">
                  <c:v>1.8698600000000001</c:v>
                </c:pt>
                <c:pt idx="1939">
                  <c:v>10.08455</c:v>
                </c:pt>
                <c:pt idx="1940">
                  <c:v>18.430879999999998</c:v>
                </c:pt>
                <c:pt idx="1941">
                  <c:v>19.034849999999999</c:v>
                </c:pt>
                <c:pt idx="1942">
                  <c:v>13.46203</c:v>
                </c:pt>
                <c:pt idx="1943">
                  <c:v>9.5470900000000007</c:v>
                </c:pt>
                <c:pt idx="1944">
                  <c:v>9.1471800000000005</c:v>
                </c:pt>
                <c:pt idx="1945">
                  <c:v>7.4171699999999996</c:v>
                </c:pt>
                <c:pt idx="1946">
                  <c:v>-2.7879999999999999E-2</c:v>
                </c:pt>
                <c:pt idx="1947">
                  <c:v>-10.10834</c:v>
                </c:pt>
                <c:pt idx="1948">
                  <c:v>-13.71635</c:v>
                </c:pt>
                <c:pt idx="1949">
                  <c:v>-8.3817500000000003</c:v>
                </c:pt>
                <c:pt idx="1950">
                  <c:v>-2.3620000000000001</c:v>
                </c:pt>
                <c:pt idx="1951">
                  <c:v>-1.83064</c:v>
                </c:pt>
                <c:pt idx="1952">
                  <c:v>-4.1923199999999996</c:v>
                </c:pt>
                <c:pt idx="1953">
                  <c:v>-5.6387499999999999</c:v>
                </c:pt>
                <c:pt idx="1954">
                  <c:v>-5.5681099999999999</c:v>
                </c:pt>
                <c:pt idx="1955">
                  <c:v>-4.4252700000000003</c:v>
                </c:pt>
                <c:pt idx="1956">
                  <c:v>-3.9817499999999999</c:v>
                </c:pt>
                <c:pt idx="1957">
                  <c:v>-7.5238199999999997</c:v>
                </c:pt>
                <c:pt idx="1958">
                  <c:v>-15.55256</c:v>
                </c:pt>
                <c:pt idx="1959">
                  <c:v>-23.199560000000002</c:v>
                </c:pt>
                <c:pt idx="1960">
                  <c:v>-24.835039999999999</c:v>
                </c:pt>
                <c:pt idx="1961">
                  <c:v>-20.264939999999999</c:v>
                </c:pt>
                <c:pt idx="1962">
                  <c:v>-13.57752</c:v>
                </c:pt>
                <c:pt idx="1963">
                  <c:v>-7.5092699999999999</c:v>
                </c:pt>
                <c:pt idx="1964">
                  <c:v>-3.2275399999999999</c:v>
                </c:pt>
                <c:pt idx="1965">
                  <c:v>-2.5180799999999999</c:v>
                </c:pt>
                <c:pt idx="1966">
                  <c:v>-4.5585899999999997</c:v>
                </c:pt>
                <c:pt idx="1967">
                  <c:v>-4.2849899999999996</c:v>
                </c:pt>
                <c:pt idx="1968">
                  <c:v>1.4146799999999999</c:v>
                </c:pt>
                <c:pt idx="1969">
                  <c:v>8.8186999999999998</c:v>
                </c:pt>
                <c:pt idx="1970">
                  <c:v>10.32006</c:v>
                </c:pt>
                <c:pt idx="1971">
                  <c:v>2.1893099999999999</c:v>
                </c:pt>
                <c:pt idx="1972">
                  <c:v>-8.84849</c:v>
                </c:pt>
                <c:pt idx="1973">
                  <c:v>-11.103540000000001</c:v>
                </c:pt>
                <c:pt idx="1974">
                  <c:v>-2.5669300000000002</c:v>
                </c:pt>
                <c:pt idx="1975">
                  <c:v>7.97851</c:v>
                </c:pt>
                <c:pt idx="1976">
                  <c:v>13.536720000000001</c:v>
                </c:pt>
                <c:pt idx="1977">
                  <c:v>13.82977</c:v>
                </c:pt>
                <c:pt idx="1978">
                  <c:v>12.9823</c:v>
                </c:pt>
                <c:pt idx="1979">
                  <c:v>17.264320000000001</c:v>
                </c:pt>
                <c:pt idx="1980">
                  <c:v>27.512429999999998</c:v>
                </c:pt>
                <c:pt idx="1981">
                  <c:v>34.065339999999999</c:v>
                </c:pt>
                <c:pt idx="1982">
                  <c:v>27.526489999999999</c:v>
                </c:pt>
                <c:pt idx="1983">
                  <c:v>11.6205</c:v>
                </c:pt>
                <c:pt idx="1984">
                  <c:v>-1.46156</c:v>
                </c:pt>
                <c:pt idx="1985">
                  <c:v>-4.49519</c:v>
                </c:pt>
                <c:pt idx="1986">
                  <c:v>0.17022999999999999</c:v>
                </c:pt>
                <c:pt idx="1987">
                  <c:v>5.3464200000000002</c:v>
                </c:pt>
                <c:pt idx="1988">
                  <c:v>6.1491899999999999</c:v>
                </c:pt>
                <c:pt idx="1989">
                  <c:v>4.4528499999999998</c:v>
                </c:pt>
                <c:pt idx="1990">
                  <c:v>5.5819099999999997</c:v>
                </c:pt>
                <c:pt idx="1991">
                  <c:v>9.1401000000000003</c:v>
                </c:pt>
                <c:pt idx="1992">
                  <c:v>7.1545699999999997</c:v>
                </c:pt>
                <c:pt idx="1993">
                  <c:v>-4.7844699999999998</c:v>
                </c:pt>
                <c:pt idx="1994">
                  <c:v>-19.357700000000001</c:v>
                </c:pt>
                <c:pt idx="1995">
                  <c:v>-24.65222</c:v>
                </c:pt>
                <c:pt idx="1996">
                  <c:v>-16.118010000000002</c:v>
                </c:pt>
                <c:pt idx="1997">
                  <c:v>-0.26934999999999998</c:v>
                </c:pt>
                <c:pt idx="1998">
                  <c:v>11.940720000000001</c:v>
                </c:pt>
                <c:pt idx="1999">
                  <c:v>14.628310000000001</c:v>
                </c:pt>
                <c:pt idx="2000">
                  <c:v>8.6669699999999992</c:v>
                </c:pt>
                <c:pt idx="2001">
                  <c:v>-1.64958</c:v>
                </c:pt>
                <c:pt idx="2002">
                  <c:v>-9.3954500000000003</c:v>
                </c:pt>
                <c:pt idx="2003">
                  <c:v>-9.3805200000000006</c:v>
                </c:pt>
                <c:pt idx="2004">
                  <c:v>-5.3335699999999999</c:v>
                </c:pt>
                <c:pt idx="2005">
                  <c:v>-5.6970200000000002</c:v>
                </c:pt>
                <c:pt idx="2006">
                  <c:v>-11.487730000000001</c:v>
                </c:pt>
                <c:pt idx="2007">
                  <c:v>-14.356019999999999</c:v>
                </c:pt>
                <c:pt idx="2008">
                  <c:v>-7.33596</c:v>
                </c:pt>
                <c:pt idx="2009">
                  <c:v>5.4950599999999996</c:v>
                </c:pt>
                <c:pt idx="2010">
                  <c:v>12.92192</c:v>
                </c:pt>
                <c:pt idx="2011">
                  <c:v>10.11941</c:v>
                </c:pt>
                <c:pt idx="2012">
                  <c:v>3.17049</c:v>
                </c:pt>
                <c:pt idx="2013">
                  <c:v>-0.58777000000000001</c:v>
                </c:pt>
                <c:pt idx="2014">
                  <c:v>-9.1389999999999999E-2</c:v>
                </c:pt>
                <c:pt idx="2015">
                  <c:v>1.98217</c:v>
                </c:pt>
                <c:pt idx="2016">
                  <c:v>2.6498300000000001</c:v>
                </c:pt>
                <c:pt idx="2017">
                  <c:v>-0.36229</c:v>
                </c:pt>
                <c:pt idx="2018">
                  <c:v>-6.3231000000000002</c:v>
                </c:pt>
                <c:pt idx="2019">
                  <c:v>-11.31981</c:v>
                </c:pt>
                <c:pt idx="2020">
                  <c:v>-11.563219999999999</c:v>
                </c:pt>
                <c:pt idx="2021">
                  <c:v>-5.6917799999999996</c:v>
                </c:pt>
                <c:pt idx="2022">
                  <c:v>3.42746</c:v>
                </c:pt>
                <c:pt idx="2023">
                  <c:v>9.5649499999999996</c:v>
                </c:pt>
                <c:pt idx="2024">
                  <c:v>9.9883799999999994</c:v>
                </c:pt>
                <c:pt idx="2025">
                  <c:v>7.9263300000000001</c:v>
                </c:pt>
                <c:pt idx="2026">
                  <c:v>5.2524100000000002</c:v>
                </c:pt>
                <c:pt idx="2027">
                  <c:v>-0.15129999999999999</c:v>
                </c:pt>
                <c:pt idx="2028">
                  <c:v>-7.00467</c:v>
                </c:pt>
                <c:pt idx="2029">
                  <c:v>-8.9917800000000003</c:v>
                </c:pt>
                <c:pt idx="2030">
                  <c:v>-4.2862999999999998</c:v>
                </c:pt>
                <c:pt idx="2031">
                  <c:v>0.92120999999999997</c:v>
                </c:pt>
                <c:pt idx="2032">
                  <c:v>2.1263100000000001</c:v>
                </c:pt>
                <c:pt idx="2033">
                  <c:v>1.9004799999999999</c:v>
                </c:pt>
                <c:pt idx="2034">
                  <c:v>2.41092</c:v>
                </c:pt>
                <c:pt idx="2035">
                  <c:v>1.01437</c:v>
                </c:pt>
                <c:pt idx="2036">
                  <c:v>-3.59531</c:v>
                </c:pt>
                <c:pt idx="2037">
                  <c:v>-8.0301799999999997</c:v>
                </c:pt>
                <c:pt idx="2038">
                  <c:v>-9.3205500000000008</c:v>
                </c:pt>
                <c:pt idx="2039">
                  <c:v>-8.4455200000000001</c:v>
                </c:pt>
                <c:pt idx="2040">
                  <c:v>-7.6102499999999997</c:v>
                </c:pt>
                <c:pt idx="2041">
                  <c:v>-8.2112999999999996</c:v>
                </c:pt>
                <c:pt idx="2042">
                  <c:v>-11.94195</c:v>
                </c:pt>
                <c:pt idx="2043">
                  <c:v>-17.949400000000001</c:v>
                </c:pt>
                <c:pt idx="2044">
                  <c:v>-19.498999999999999</c:v>
                </c:pt>
                <c:pt idx="2045">
                  <c:v>-11.774150000000001</c:v>
                </c:pt>
                <c:pt idx="2046">
                  <c:v>-0.39572000000000002</c:v>
                </c:pt>
                <c:pt idx="2047">
                  <c:v>5.5802100000000001</c:v>
                </c:pt>
                <c:pt idx="2048">
                  <c:v>4.2504200000000001</c:v>
                </c:pt>
                <c:pt idx="2049">
                  <c:v>-0.26416000000000001</c:v>
                </c:pt>
                <c:pt idx="2050">
                  <c:v>-3.5604399999999998</c:v>
                </c:pt>
                <c:pt idx="2051">
                  <c:v>-2.92489</c:v>
                </c:pt>
                <c:pt idx="2052">
                  <c:v>1.01058</c:v>
                </c:pt>
                <c:pt idx="2053">
                  <c:v>3.41283</c:v>
                </c:pt>
                <c:pt idx="2054">
                  <c:v>1.72055</c:v>
                </c:pt>
                <c:pt idx="2055">
                  <c:v>0.93847999999999998</c:v>
                </c:pt>
                <c:pt idx="2056">
                  <c:v>5.1701800000000002</c:v>
                </c:pt>
                <c:pt idx="2057">
                  <c:v>10.191229999999999</c:v>
                </c:pt>
                <c:pt idx="2058">
                  <c:v>11.489409999999999</c:v>
                </c:pt>
                <c:pt idx="2059">
                  <c:v>11.253130000000001</c:v>
                </c:pt>
                <c:pt idx="2060">
                  <c:v>14.094939999999999</c:v>
                </c:pt>
                <c:pt idx="2061">
                  <c:v>21.273050000000001</c:v>
                </c:pt>
                <c:pt idx="2062">
                  <c:v>27.58006</c:v>
                </c:pt>
                <c:pt idx="2063">
                  <c:v>25.077300000000001</c:v>
                </c:pt>
                <c:pt idx="2064">
                  <c:v>14.187390000000001</c:v>
                </c:pt>
                <c:pt idx="2065">
                  <c:v>5.3224900000000002</c:v>
                </c:pt>
                <c:pt idx="2066">
                  <c:v>5.2992600000000003</c:v>
                </c:pt>
                <c:pt idx="2067">
                  <c:v>8.2933199999999996</c:v>
                </c:pt>
                <c:pt idx="2068">
                  <c:v>4.9616600000000002</c:v>
                </c:pt>
                <c:pt idx="2069">
                  <c:v>-3.4472100000000001</c:v>
                </c:pt>
                <c:pt idx="2070">
                  <c:v>-7.8149600000000001</c:v>
                </c:pt>
                <c:pt idx="2071">
                  <c:v>-5.8897500000000003</c:v>
                </c:pt>
                <c:pt idx="2072">
                  <c:v>-3.3077100000000002</c:v>
                </c:pt>
                <c:pt idx="2073">
                  <c:v>-2.3847299999999998</c:v>
                </c:pt>
                <c:pt idx="2074">
                  <c:v>-1.6321300000000001</c:v>
                </c:pt>
                <c:pt idx="2075">
                  <c:v>-2.1383899999999998</c:v>
                </c:pt>
                <c:pt idx="2076">
                  <c:v>-5.3915800000000003</c:v>
                </c:pt>
                <c:pt idx="2077">
                  <c:v>-9.8713099999999994</c:v>
                </c:pt>
                <c:pt idx="2078">
                  <c:v>-13.644600000000001</c:v>
                </c:pt>
                <c:pt idx="2079">
                  <c:v>-15.40014</c:v>
                </c:pt>
                <c:pt idx="2080">
                  <c:v>-13.178900000000001</c:v>
                </c:pt>
                <c:pt idx="2081">
                  <c:v>-6.94285</c:v>
                </c:pt>
                <c:pt idx="2082">
                  <c:v>-1.1916</c:v>
                </c:pt>
                <c:pt idx="2083">
                  <c:v>-0.58706999999999998</c:v>
                </c:pt>
                <c:pt idx="2084">
                  <c:v>-4.6749799999999997</c:v>
                </c:pt>
                <c:pt idx="2085">
                  <c:v>-10.0052</c:v>
                </c:pt>
                <c:pt idx="2086">
                  <c:v>-13.515409999999999</c:v>
                </c:pt>
                <c:pt idx="2087">
                  <c:v>-12.29922</c:v>
                </c:pt>
                <c:pt idx="2088">
                  <c:v>-4.5554100000000002</c:v>
                </c:pt>
                <c:pt idx="2089">
                  <c:v>8.6489899999999995</c:v>
                </c:pt>
                <c:pt idx="2090">
                  <c:v>21.828720000000001</c:v>
                </c:pt>
                <c:pt idx="2091">
                  <c:v>25.435600000000001</c:v>
                </c:pt>
                <c:pt idx="2092">
                  <c:v>16.119440000000001</c:v>
                </c:pt>
                <c:pt idx="2093">
                  <c:v>4.4317000000000002</c:v>
                </c:pt>
                <c:pt idx="2094">
                  <c:v>0.17998</c:v>
                </c:pt>
                <c:pt idx="2095">
                  <c:v>-1.1133299999999999</c:v>
                </c:pt>
                <c:pt idx="2096">
                  <c:v>-5.3745599999999998</c:v>
                </c:pt>
                <c:pt idx="2097">
                  <c:v>-9.0330999999999992</c:v>
                </c:pt>
                <c:pt idx="2098">
                  <c:v>-9.8663600000000002</c:v>
                </c:pt>
                <c:pt idx="2099">
                  <c:v>-11.45898</c:v>
                </c:pt>
                <c:pt idx="2100">
                  <c:v>-12.28354</c:v>
                </c:pt>
                <c:pt idx="2101">
                  <c:v>-7.4384199999999998</c:v>
                </c:pt>
                <c:pt idx="2102">
                  <c:v>-1.8528899999999999</c:v>
                </c:pt>
                <c:pt idx="2103">
                  <c:v>-3.9387300000000001</c:v>
                </c:pt>
                <c:pt idx="2104">
                  <c:v>-8.6196599999999997</c:v>
                </c:pt>
                <c:pt idx="2105">
                  <c:v>-4.9101400000000002</c:v>
                </c:pt>
                <c:pt idx="2106">
                  <c:v>5.2782499999999999</c:v>
                </c:pt>
                <c:pt idx="2107">
                  <c:v>12.150829999999999</c:v>
                </c:pt>
                <c:pt idx="2108">
                  <c:v>13.60009</c:v>
                </c:pt>
                <c:pt idx="2109">
                  <c:v>13.45068</c:v>
                </c:pt>
                <c:pt idx="2110">
                  <c:v>11.977209999999999</c:v>
                </c:pt>
                <c:pt idx="2111">
                  <c:v>6.7828099999999996</c:v>
                </c:pt>
                <c:pt idx="2112">
                  <c:v>-0.11534999999999999</c:v>
                </c:pt>
                <c:pt idx="2113">
                  <c:v>-2.42631</c:v>
                </c:pt>
                <c:pt idx="2114">
                  <c:v>1.72939</c:v>
                </c:pt>
                <c:pt idx="2115">
                  <c:v>7.4475300000000004</c:v>
                </c:pt>
                <c:pt idx="2116">
                  <c:v>11.087249999999999</c:v>
                </c:pt>
                <c:pt idx="2117">
                  <c:v>13.27388</c:v>
                </c:pt>
                <c:pt idx="2118">
                  <c:v>14.20757</c:v>
                </c:pt>
                <c:pt idx="2119">
                  <c:v>12.490550000000001</c:v>
                </c:pt>
                <c:pt idx="2120">
                  <c:v>7.6670199999999999</c:v>
                </c:pt>
                <c:pt idx="2121">
                  <c:v>1.6452199999999999</c:v>
                </c:pt>
                <c:pt idx="2122">
                  <c:v>-1.84206</c:v>
                </c:pt>
                <c:pt idx="2123">
                  <c:v>-0.82448999999999995</c:v>
                </c:pt>
                <c:pt idx="2124">
                  <c:v>1.0809599999999999</c:v>
                </c:pt>
                <c:pt idx="2125">
                  <c:v>-2.5901200000000002</c:v>
                </c:pt>
                <c:pt idx="2126">
                  <c:v>-12.66527</c:v>
                </c:pt>
                <c:pt idx="2127">
                  <c:v>-21.01961</c:v>
                </c:pt>
                <c:pt idx="2128">
                  <c:v>-19.601939999999999</c:v>
                </c:pt>
                <c:pt idx="2129">
                  <c:v>-12.00657</c:v>
                </c:pt>
                <c:pt idx="2130">
                  <c:v>-9.0660000000000007</c:v>
                </c:pt>
                <c:pt idx="2131">
                  <c:v>-12.391</c:v>
                </c:pt>
                <c:pt idx="2132">
                  <c:v>-13.708310000000001</c:v>
                </c:pt>
                <c:pt idx="2133">
                  <c:v>-10.68318</c:v>
                </c:pt>
                <c:pt idx="2134">
                  <c:v>-8.7865900000000003</c:v>
                </c:pt>
                <c:pt idx="2135">
                  <c:v>-8.8679500000000004</c:v>
                </c:pt>
                <c:pt idx="2136">
                  <c:v>-6.4064500000000004</c:v>
                </c:pt>
                <c:pt idx="2137">
                  <c:v>-0.69930999999999999</c:v>
                </c:pt>
                <c:pt idx="2138">
                  <c:v>3.8674200000000001</c:v>
                </c:pt>
                <c:pt idx="2139">
                  <c:v>3.5961799999999999</c:v>
                </c:pt>
                <c:pt idx="2140">
                  <c:v>-1.13557</c:v>
                </c:pt>
                <c:pt idx="2141">
                  <c:v>-7.0269899999999996</c:v>
                </c:pt>
                <c:pt idx="2142">
                  <c:v>-10.548640000000001</c:v>
                </c:pt>
                <c:pt idx="2143">
                  <c:v>-10.15893</c:v>
                </c:pt>
                <c:pt idx="2144">
                  <c:v>-7.8250900000000003</c:v>
                </c:pt>
                <c:pt idx="2145">
                  <c:v>-6.3331400000000002</c:v>
                </c:pt>
                <c:pt idx="2146">
                  <c:v>-4.12059</c:v>
                </c:pt>
                <c:pt idx="2147">
                  <c:v>1.9111800000000001</c:v>
                </c:pt>
                <c:pt idx="2148">
                  <c:v>9.5489200000000007</c:v>
                </c:pt>
                <c:pt idx="2149">
                  <c:v>13.75601</c:v>
                </c:pt>
                <c:pt idx="2150">
                  <c:v>12.95928</c:v>
                </c:pt>
                <c:pt idx="2151">
                  <c:v>8.9266900000000007</c:v>
                </c:pt>
                <c:pt idx="2152">
                  <c:v>4.5049700000000001</c:v>
                </c:pt>
                <c:pt idx="2153">
                  <c:v>2.2319800000000001</c:v>
                </c:pt>
                <c:pt idx="2154">
                  <c:v>2.4879099999999998</c:v>
                </c:pt>
                <c:pt idx="2155">
                  <c:v>4.6018299999999996</c:v>
                </c:pt>
                <c:pt idx="2156">
                  <c:v>8.7445799999999991</c:v>
                </c:pt>
                <c:pt idx="2157">
                  <c:v>13.539910000000001</c:v>
                </c:pt>
                <c:pt idx="2158">
                  <c:v>16.499479999999998</c:v>
                </c:pt>
                <c:pt idx="2159">
                  <c:v>18.879729999999999</c:v>
                </c:pt>
                <c:pt idx="2160">
                  <c:v>23.289290000000001</c:v>
                </c:pt>
                <c:pt idx="2161">
                  <c:v>27.86505</c:v>
                </c:pt>
                <c:pt idx="2162">
                  <c:v>28.39235</c:v>
                </c:pt>
                <c:pt idx="2163">
                  <c:v>22.58606</c:v>
                </c:pt>
                <c:pt idx="2164">
                  <c:v>11.977690000000001</c:v>
                </c:pt>
                <c:pt idx="2165">
                  <c:v>2.3416199999999998</c:v>
                </c:pt>
                <c:pt idx="2166">
                  <c:v>-2.39805</c:v>
                </c:pt>
                <c:pt idx="2167">
                  <c:v>-5.5748499999999996</c:v>
                </c:pt>
                <c:pt idx="2168">
                  <c:v>-11.050459999999999</c:v>
                </c:pt>
                <c:pt idx="2169">
                  <c:v>-16.60914</c:v>
                </c:pt>
                <c:pt idx="2170">
                  <c:v>-18.952529999999999</c:v>
                </c:pt>
                <c:pt idx="2171">
                  <c:v>-17.678260000000002</c:v>
                </c:pt>
                <c:pt idx="2172">
                  <c:v>-12.100770000000001</c:v>
                </c:pt>
                <c:pt idx="2173">
                  <c:v>-2.2629299999999999</c:v>
                </c:pt>
                <c:pt idx="2174">
                  <c:v>6.7238800000000003</c:v>
                </c:pt>
                <c:pt idx="2175">
                  <c:v>8.5052099999999999</c:v>
                </c:pt>
                <c:pt idx="2176">
                  <c:v>3.3601399999999999</c:v>
                </c:pt>
                <c:pt idx="2177">
                  <c:v>-2.1197499999999998</c:v>
                </c:pt>
                <c:pt idx="2178">
                  <c:v>-2.5268099999999998</c:v>
                </c:pt>
                <c:pt idx="2179">
                  <c:v>1.55471</c:v>
                </c:pt>
                <c:pt idx="2180">
                  <c:v>4.96272</c:v>
                </c:pt>
                <c:pt idx="2181">
                  <c:v>2.3809499999999999</c:v>
                </c:pt>
                <c:pt idx="2182">
                  <c:v>-5.8526100000000003</c:v>
                </c:pt>
                <c:pt idx="2183">
                  <c:v>-11.332509999999999</c:v>
                </c:pt>
                <c:pt idx="2184">
                  <c:v>-7.35703</c:v>
                </c:pt>
                <c:pt idx="2185">
                  <c:v>-0.35813</c:v>
                </c:pt>
                <c:pt idx="2186">
                  <c:v>-2.0554199999999998</c:v>
                </c:pt>
                <c:pt idx="2187">
                  <c:v>-13.19689</c:v>
                </c:pt>
                <c:pt idx="2188">
                  <c:v>-24.10849</c:v>
                </c:pt>
                <c:pt idx="2189">
                  <c:v>-27.179369999999999</c:v>
                </c:pt>
                <c:pt idx="2190">
                  <c:v>-22.853539999999999</c:v>
                </c:pt>
                <c:pt idx="2191">
                  <c:v>-16.551490000000001</c:v>
                </c:pt>
                <c:pt idx="2192">
                  <c:v>-12.67868</c:v>
                </c:pt>
                <c:pt idx="2193">
                  <c:v>-11.038550000000001</c:v>
                </c:pt>
                <c:pt idx="2194">
                  <c:v>-9.7174899999999997</c:v>
                </c:pt>
                <c:pt idx="2195">
                  <c:v>-10.4016</c:v>
                </c:pt>
                <c:pt idx="2196">
                  <c:v>-15.51643</c:v>
                </c:pt>
                <c:pt idx="2197">
                  <c:v>-20.430599999999998</c:v>
                </c:pt>
                <c:pt idx="2198">
                  <c:v>-17.02515</c:v>
                </c:pt>
                <c:pt idx="2199">
                  <c:v>-5.3502400000000003</c:v>
                </c:pt>
                <c:pt idx="2200">
                  <c:v>6.7836999999999996</c:v>
                </c:pt>
                <c:pt idx="2201">
                  <c:v>14.09381</c:v>
                </c:pt>
                <c:pt idx="2202">
                  <c:v>16.851769999999998</c:v>
                </c:pt>
                <c:pt idx="2203">
                  <c:v>17.29064</c:v>
                </c:pt>
                <c:pt idx="2204">
                  <c:v>16.82161</c:v>
                </c:pt>
                <c:pt idx="2205">
                  <c:v>14.79149</c:v>
                </c:pt>
                <c:pt idx="2206">
                  <c:v>10.92933</c:v>
                </c:pt>
                <c:pt idx="2207">
                  <c:v>7.6865699999999997</c:v>
                </c:pt>
                <c:pt idx="2208">
                  <c:v>6.5022000000000002</c:v>
                </c:pt>
                <c:pt idx="2209">
                  <c:v>6.4931900000000002</c:v>
                </c:pt>
                <c:pt idx="2210">
                  <c:v>8.5075400000000005</c:v>
                </c:pt>
                <c:pt idx="2211">
                  <c:v>13.077299999999999</c:v>
                </c:pt>
                <c:pt idx="2212">
                  <c:v>16.546949999999999</c:v>
                </c:pt>
                <c:pt idx="2213">
                  <c:v>16.22221</c:v>
                </c:pt>
                <c:pt idx="2214">
                  <c:v>14.09197</c:v>
                </c:pt>
                <c:pt idx="2215">
                  <c:v>11.62997</c:v>
                </c:pt>
                <c:pt idx="2216">
                  <c:v>8.4180700000000002</c:v>
                </c:pt>
                <c:pt idx="2217">
                  <c:v>6.4545399999999997</c:v>
                </c:pt>
                <c:pt idx="2218">
                  <c:v>7.4767200000000003</c:v>
                </c:pt>
                <c:pt idx="2219">
                  <c:v>8.0996900000000007</c:v>
                </c:pt>
                <c:pt idx="2220">
                  <c:v>4.9616499999999997</c:v>
                </c:pt>
                <c:pt idx="2221">
                  <c:v>1.5768500000000001</c:v>
                </c:pt>
                <c:pt idx="2222">
                  <c:v>3.1396000000000002</c:v>
                </c:pt>
                <c:pt idx="2223">
                  <c:v>5.9788300000000003</c:v>
                </c:pt>
                <c:pt idx="2224">
                  <c:v>1.47689</c:v>
                </c:pt>
                <c:pt idx="2225">
                  <c:v>-9.8851700000000005</c:v>
                </c:pt>
                <c:pt idx="2226">
                  <c:v>-19.491579999999999</c:v>
                </c:pt>
                <c:pt idx="2227">
                  <c:v>-21.892849999999999</c:v>
                </c:pt>
                <c:pt idx="2228">
                  <c:v>-17.412199999999999</c:v>
                </c:pt>
                <c:pt idx="2229">
                  <c:v>-10.69781</c:v>
                </c:pt>
                <c:pt idx="2230">
                  <c:v>-6.7775400000000001</c:v>
                </c:pt>
                <c:pt idx="2231">
                  <c:v>-4.0543500000000003</c:v>
                </c:pt>
                <c:pt idx="2232">
                  <c:v>1.5754300000000001</c:v>
                </c:pt>
                <c:pt idx="2233">
                  <c:v>7.0955899999999996</c:v>
                </c:pt>
                <c:pt idx="2234">
                  <c:v>6.6972699999999996</c:v>
                </c:pt>
                <c:pt idx="2235">
                  <c:v>1.6397299999999999</c:v>
                </c:pt>
                <c:pt idx="2236">
                  <c:v>-1.79725</c:v>
                </c:pt>
                <c:pt idx="2237">
                  <c:v>-0.64312000000000002</c:v>
                </c:pt>
                <c:pt idx="2238">
                  <c:v>3.2912300000000001</c:v>
                </c:pt>
                <c:pt idx="2239">
                  <c:v>7.7552700000000003</c:v>
                </c:pt>
                <c:pt idx="2240">
                  <c:v>12.180210000000001</c:v>
                </c:pt>
                <c:pt idx="2241">
                  <c:v>15.719429999999999</c:v>
                </c:pt>
                <c:pt idx="2242">
                  <c:v>14.99841</c:v>
                </c:pt>
                <c:pt idx="2243">
                  <c:v>7.0550300000000004</c:v>
                </c:pt>
                <c:pt idx="2244">
                  <c:v>-4.5915400000000002</c:v>
                </c:pt>
                <c:pt idx="2245">
                  <c:v>-12.817780000000001</c:v>
                </c:pt>
                <c:pt idx="2246">
                  <c:v>-16.291499999999999</c:v>
                </c:pt>
                <c:pt idx="2247">
                  <c:v>-17.554459999999999</c:v>
                </c:pt>
                <c:pt idx="2248">
                  <c:v>-14.628590000000001</c:v>
                </c:pt>
                <c:pt idx="2249">
                  <c:v>-5.46577</c:v>
                </c:pt>
                <c:pt idx="2250">
                  <c:v>3.9676</c:v>
                </c:pt>
                <c:pt idx="2251">
                  <c:v>7.2677800000000001</c:v>
                </c:pt>
                <c:pt idx="2252">
                  <c:v>8.2145200000000003</c:v>
                </c:pt>
                <c:pt idx="2253">
                  <c:v>13.394270000000001</c:v>
                </c:pt>
                <c:pt idx="2254">
                  <c:v>18.992920000000002</c:v>
                </c:pt>
                <c:pt idx="2255">
                  <c:v>15.65865</c:v>
                </c:pt>
                <c:pt idx="2256">
                  <c:v>3.4950700000000001</c:v>
                </c:pt>
                <c:pt idx="2257">
                  <c:v>-7.8905500000000002</c:v>
                </c:pt>
                <c:pt idx="2258">
                  <c:v>-12.545780000000001</c:v>
                </c:pt>
                <c:pt idx="2259">
                  <c:v>-13.59568</c:v>
                </c:pt>
                <c:pt idx="2260">
                  <c:v>-16.578099999999999</c:v>
                </c:pt>
                <c:pt idx="2261">
                  <c:v>-21.407389999999999</c:v>
                </c:pt>
                <c:pt idx="2262">
                  <c:v>-22.103719999999999</c:v>
                </c:pt>
                <c:pt idx="2263">
                  <c:v>-15.17619</c:v>
                </c:pt>
                <c:pt idx="2264">
                  <c:v>-5.2760600000000002</c:v>
                </c:pt>
                <c:pt idx="2265">
                  <c:v>0.15804000000000001</c:v>
                </c:pt>
                <c:pt idx="2266">
                  <c:v>-1.4751700000000001</c:v>
                </c:pt>
                <c:pt idx="2267">
                  <c:v>-6.7276100000000003</c:v>
                </c:pt>
                <c:pt idx="2268">
                  <c:v>-9.4627999999999997</c:v>
                </c:pt>
                <c:pt idx="2269">
                  <c:v>-6.0324600000000004</c:v>
                </c:pt>
                <c:pt idx="2270">
                  <c:v>1.6103000000000001</c:v>
                </c:pt>
                <c:pt idx="2271">
                  <c:v>8.4972999999999992</c:v>
                </c:pt>
                <c:pt idx="2272">
                  <c:v>10.750080000000001</c:v>
                </c:pt>
                <c:pt idx="2273">
                  <c:v>7.4938799999999999</c:v>
                </c:pt>
                <c:pt idx="2274">
                  <c:v>1.5708599999999999</c:v>
                </c:pt>
                <c:pt idx="2275">
                  <c:v>-1.95753</c:v>
                </c:pt>
                <c:pt idx="2276">
                  <c:v>0.87673000000000001</c:v>
                </c:pt>
                <c:pt idx="2277">
                  <c:v>10.20013</c:v>
                </c:pt>
                <c:pt idx="2278">
                  <c:v>21.133710000000001</c:v>
                </c:pt>
                <c:pt idx="2279">
                  <c:v>25.931660000000001</c:v>
                </c:pt>
                <c:pt idx="2280">
                  <c:v>19.189820000000001</c:v>
                </c:pt>
                <c:pt idx="2281">
                  <c:v>2.8451</c:v>
                </c:pt>
                <c:pt idx="2282">
                  <c:v>-12.99488</c:v>
                </c:pt>
                <c:pt idx="2283">
                  <c:v>-17.29335</c:v>
                </c:pt>
                <c:pt idx="2284">
                  <c:v>-9.4784699999999997</c:v>
                </c:pt>
                <c:pt idx="2285">
                  <c:v>-0.66790000000000005</c:v>
                </c:pt>
                <c:pt idx="2286">
                  <c:v>0.28189999999999998</c:v>
                </c:pt>
                <c:pt idx="2287">
                  <c:v>-2.5729899999999999</c:v>
                </c:pt>
                <c:pt idx="2288">
                  <c:v>-0.65224000000000004</c:v>
                </c:pt>
                <c:pt idx="2289">
                  <c:v>6.4009600000000004</c:v>
                </c:pt>
                <c:pt idx="2290">
                  <c:v>12.41746</c:v>
                </c:pt>
                <c:pt idx="2291">
                  <c:v>12.73737</c:v>
                </c:pt>
                <c:pt idx="2292">
                  <c:v>6.2172799999999997</c:v>
                </c:pt>
                <c:pt idx="2293">
                  <c:v>-4.6207900000000004</c:v>
                </c:pt>
                <c:pt idx="2294">
                  <c:v>-13.34821</c:v>
                </c:pt>
                <c:pt idx="2295">
                  <c:v>-14.37022</c:v>
                </c:pt>
                <c:pt idx="2296">
                  <c:v>-8.7666400000000007</c:v>
                </c:pt>
                <c:pt idx="2297">
                  <c:v>-3.0135999999999998</c:v>
                </c:pt>
                <c:pt idx="2298">
                  <c:v>-2.0432100000000002</c:v>
                </c:pt>
                <c:pt idx="2299">
                  <c:v>-5.04047</c:v>
                </c:pt>
                <c:pt idx="2300">
                  <c:v>-6.8197999999999999</c:v>
                </c:pt>
                <c:pt idx="2301">
                  <c:v>-2.4693800000000001</c:v>
                </c:pt>
                <c:pt idx="2302">
                  <c:v>5.8516300000000001</c:v>
                </c:pt>
                <c:pt idx="2303">
                  <c:v>9.3853899999999992</c:v>
                </c:pt>
                <c:pt idx="2304">
                  <c:v>5.8821300000000001</c:v>
                </c:pt>
                <c:pt idx="2305">
                  <c:v>4.0392099999999997</c:v>
                </c:pt>
                <c:pt idx="2306">
                  <c:v>9.2009100000000004</c:v>
                </c:pt>
                <c:pt idx="2307">
                  <c:v>15.97851</c:v>
                </c:pt>
                <c:pt idx="2308">
                  <c:v>18.200679999999998</c:v>
                </c:pt>
                <c:pt idx="2309">
                  <c:v>15.66963</c:v>
                </c:pt>
                <c:pt idx="2310">
                  <c:v>9.8895800000000005</c:v>
                </c:pt>
                <c:pt idx="2311">
                  <c:v>0.56769000000000003</c:v>
                </c:pt>
                <c:pt idx="2312">
                  <c:v>-11.892340000000001</c:v>
                </c:pt>
                <c:pt idx="2313">
                  <c:v>-23.619289999999999</c:v>
                </c:pt>
                <c:pt idx="2314">
                  <c:v>-29.849430000000002</c:v>
                </c:pt>
                <c:pt idx="2315">
                  <c:v>-29.751999999999999</c:v>
                </c:pt>
                <c:pt idx="2316">
                  <c:v>-25.894179999999999</c:v>
                </c:pt>
                <c:pt idx="2317">
                  <c:v>-20.665600000000001</c:v>
                </c:pt>
                <c:pt idx="2318">
                  <c:v>-15.98518</c:v>
                </c:pt>
                <c:pt idx="2319">
                  <c:v>-13.52665</c:v>
                </c:pt>
                <c:pt idx="2320">
                  <c:v>-13.051550000000001</c:v>
                </c:pt>
                <c:pt idx="2321">
                  <c:v>-11.681609999999999</c:v>
                </c:pt>
                <c:pt idx="2322">
                  <c:v>-5.8056299999999998</c:v>
                </c:pt>
                <c:pt idx="2323">
                  <c:v>4.4227699999999999</c:v>
                </c:pt>
                <c:pt idx="2324">
                  <c:v>13.62458</c:v>
                </c:pt>
                <c:pt idx="2325">
                  <c:v>17.592919999999999</c:v>
                </c:pt>
                <c:pt idx="2326">
                  <c:v>18.130400000000002</c:v>
                </c:pt>
                <c:pt idx="2327">
                  <c:v>18.539860000000001</c:v>
                </c:pt>
                <c:pt idx="2328">
                  <c:v>19.193339999999999</c:v>
                </c:pt>
                <c:pt idx="2329">
                  <c:v>19.852350000000001</c:v>
                </c:pt>
                <c:pt idx="2330">
                  <c:v>21.511980000000001</c:v>
                </c:pt>
                <c:pt idx="2331">
                  <c:v>24.25544</c:v>
                </c:pt>
                <c:pt idx="2332">
                  <c:v>26.565090000000001</c:v>
                </c:pt>
                <c:pt idx="2333">
                  <c:v>27.26726</c:v>
                </c:pt>
                <c:pt idx="2334">
                  <c:v>25.89453</c:v>
                </c:pt>
                <c:pt idx="2335">
                  <c:v>21.84404</c:v>
                </c:pt>
                <c:pt idx="2336">
                  <c:v>15.67849</c:v>
                </c:pt>
                <c:pt idx="2337">
                  <c:v>9.8056599999999996</c:v>
                </c:pt>
                <c:pt idx="2338">
                  <c:v>5.2255399999999996</c:v>
                </c:pt>
                <c:pt idx="2339">
                  <c:v>0.47570000000000001</c:v>
                </c:pt>
                <c:pt idx="2340">
                  <c:v>-4.0500499999999997</c:v>
                </c:pt>
                <c:pt idx="2341">
                  <c:v>-6.1415800000000003</c:v>
                </c:pt>
                <c:pt idx="2342">
                  <c:v>-8.1280800000000006</c:v>
                </c:pt>
                <c:pt idx="2343">
                  <c:v>-15.782550000000001</c:v>
                </c:pt>
                <c:pt idx="2344">
                  <c:v>-27.8748</c:v>
                </c:pt>
                <c:pt idx="2345">
                  <c:v>-34.055869999999999</c:v>
                </c:pt>
                <c:pt idx="2346">
                  <c:v>-27.33277</c:v>
                </c:pt>
                <c:pt idx="2347">
                  <c:v>-13.365819999999999</c:v>
                </c:pt>
                <c:pt idx="2348">
                  <c:v>-3.18947</c:v>
                </c:pt>
                <c:pt idx="2349">
                  <c:v>-0.26168000000000002</c:v>
                </c:pt>
                <c:pt idx="2350">
                  <c:v>1.5682700000000001</c:v>
                </c:pt>
                <c:pt idx="2351">
                  <c:v>8.6896500000000003</c:v>
                </c:pt>
                <c:pt idx="2352">
                  <c:v>17.82452</c:v>
                </c:pt>
                <c:pt idx="2353">
                  <c:v>17.534929999999999</c:v>
                </c:pt>
                <c:pt idx="2354">
                  <c:v>3.4391600000000002</c:v>
                </c:pt>
                <c:pt idx="2355">
                  <c:v>-13.271100000000001</c:v>
                </c:pt>
                <c:pt idx="2356">
                  <c:v>-20.096900000000002</c:v>
                </c:pt>
                <c:pt idx="2357">
                  <c:v>-18.614830000000001</c:v>
                </c:pt>
                <c:pt idx="2358">
                  <c:v>-17.444140000000001</c:v>
                </c:pt>
                <c:pt idx="2359">
                  <c:v>-17.250070000000001</c:v>
                </c:pt>
                <c:pt idx="2360">
                  <c:v>-12.103400000000001</c:v>
                </c:pt>
                <c:pt idx="2361">
                  <c:v>-2.3394900000000001</c:v>
                </c:pt>
                <c:pt idx="2362">
                  <c:v>3.7730199999999998</c:v>
                </c:pt>
                <c:pt idx="2363">
                  <c:v>1.0214399999999999</c:v>
                </c:pt>
                <c:pt idx="2364">
                  <c:v>-7.5077400000000001</c:v>
                </c:pt>
                <c:pt idx="2365">
                  <c:v>-14.97049</c:v>
                </c:pt>
                <c:pt idx="2366">
                  <c:v>-15.89864</c:v>
                </c:pt>
                <c:pt idx="2367">
                  <c:v>-9.4771599999999996</c:v>
                </c:pt>
                <c:pt idx="2368">
                  <c:v>-0.74094000000000004</c:v>
                </c:pt>
                <c:pt idx="2369">
                  <c:v>3.7353000000000001</c:v>
                </c:pt>
                <c:pt idx="2370">
                  <c:v>2.32761</c:v>
                </c:pt>
                <c:pt idx="2371">
                  <c:v>-2.0672000000000001</c:v>
                </c:pt>
                <c:pt idx="2372">
                  <c:v>-6.7280699999999998</c:v>
                </c:pt>
                <c:pt idx="2373">
                  <c:v>-9.0912100000000002</c:v>
                </c:pt>
                <c:pt idx="2374">
                  <c:v>-6.6373800000000003</c:v>
                </c:pt>
                <c:pt idx="2375">
                  <c:v>-0.56079000000000001</c:v>
                </c:pt>
                <c:pt idx="2376">
                  <c:v>4.4983700000000004</c:v>
                </c:pt>
                <c:pt idx="2377">
                  <c:v>4.9878099999999996</c:v>
                </c:pt>
                <c:pt idx="2378">
                  <c:v>1.9327700000000001</c:v>
                </c:pt>
                <c:pt idx="2379">
                  <c:v>1.00973</c:v>
                </c:pt>
                <c:pt idx="2380">
                  <c:v>5.4570299999999996</c:v>
                </c:pt>
                <c:pt idx="2381">
                  <c:v>9.7719400000000007</c:v>
                </c:pt>
                <c:pt idx="2382">
                  <c:v>7.6367700000000003</c:v>
                </c:pt>
                <c:pt idx="2383">
                  <c:v>1.90571</c:v>
                </c:pt>
                <c:pt idx="2384">
                  <c:v>-0.66957999999999995</c:v>
                </c:pt>
                <c:pt idx="2385">
                  <c:v>1.06342</c:v>
                </c:pt>
                <c:pt idx="2386">
                  <c:v>3.7233000000000001</c:v>
                </c:pt>
                <c:pt idx="2387">
                  <c:v>5.7322800000000003</c:v>
                </c:pt>
                <c:pt idx="2388">
                  <c:v>8.5590100000000007</c:v>
                </c:pt>
                <c:pt idx="2389">
                  <c:v>12.96416</c:v>
                </c:pt>
                <c:pt idx="2390">
                  <c:v>16.90653</c:v>
                </c:pt>
                <c:pt idx="2391">
                  <c:v>17.197939999999999</c:v>
                </c:pt>
                <c:pt idx="2392">
                  <c:v>13.064690000000001</c:v>
                </c:pt>
                <c:pt idx="2393">
                  <c:v>8.1439299999999992</c:v>
                </c:pt>
                <c:pt idx="2394">
                  <c:v>6.3690899999999999</c:v>
                </c:pt>
                <c:pt idx="2395">
                  <c:v>6.67889</c:v>
                </c:pt>
                <c:pt idx="2396">
                  <c:v>6.2374799999999997</c:v>
                </c:pt>
                <c:pt idx="2397">
                  <c:v>6.5790199999999999</c:v>
                </c:pt>
                <c:pt idx="2398">
                  <c:v>10.889390000000001</c:v>
                </c:pt>
                <c:pt idx="2399">
                  <c:v>17.843389999999999</c:v>
                </c:pt>
                <c:pt idx="2400">
                  <c:v>22.399660000000001</c:v>
                </c:pt>
                <c:pt idx="2401">
                  <c:v>19.871369999999999</c:v>
                </c:pt>
                <c:pt idx="2402">
                  <c:v>8.9809099999999997</c:v>
                </c:pt>
                <c:pt idx="2403">
                  <c:v>-4.8012100000000002</c:v>
                </c:pt>
                <c:pt idx="2404">
                  <c:v>-11.27688</c:v>
                </c:pt>
                <c:pt idx="2405">
                  <c:v>-6.3641899999999998</c:v>
                </c:pt>
                <c:pt idx="2406">
                  <c:v>1.8216699999999999</c:v>
                </c:pt>
                <c:pt idx="2407">
                  <c:v>2.7944800000000001</c:v>
                </c:pt>
                <c:pt idx="2408">
                  <c:v>-4.5393699999999999</c:v>
                </c:pt>
                <c:pt idx="2409">
                  <c:v>-13.969749999999999</c:v>
                </c:pt>
                <c:pt idx="2410">
                  <c:v>-19.786539999999999</c:v>
                </c:pt>
                <c:pt idx="2411">
                  <c:v>-19.309429999999999</c:v>
                </c:pt>
                <c:pt idx="2412">
                  <c:v>-12.46977</c:v>
                </c:pt>
                <c:pt idx="2413">
                  <c:v>-2.0062000000000002</c:v>
                </c:pt>
                <c:pt idx="2414">
                  <c:v>5.9296100000000003</c:v>
                </c:pt>
                <c:pt idx="2415">
                  <c:v>4.8805399999999999</c:v>
                </c:pt>
                <c:pt idx="2416">
                  <c:v>-4.6591199999999997</c:v>
                </c:pt>
                <c:pt idx="2417">
                  <c:v>-14.50578</c:v>
                </c:pt>
                <c:pt idx="2418">
                  <c:v>-17.50356</c:v>
                </c:pt>
                <c:pt idx="2419">
                  <c:v>-12.91771</c:v>
                </c:pt>
                <c:pt idx="2420">
                  <c:v>-4.21</c:v>
                </c:pt>
                <c:pt idx="2421">
                  <c:v>2.7528000000000001</c:v>
                </c:pt>
                <c:pt idx="2422">
                  <c:v>2.7088700000000001</c:v>
                </c:pt>
                <c:pt idx="2423">
                  <c:v>-2.5140199999999999</c:v>
                </c:pt>
                <c:pt idx="2424">
                  <c:v>-6.0306899999999999</c:v>
                </c:pt>
                <c:pt idx="2425">
                  <c:v>-5.21258</c:v>
                </c:pt>
                <c:pt idx="2426">
                  <c:v>-2.8980999999999999</c:v>
                </c:pt>
                <c:pt idx="2427">
                  <c:v>-2.3667099999999999</c:v>
                </c:pt>
                <c:pt idx="2428">
                  <c:v>-3.7629000000000001</c:v>
                </c:pt>
                <c:pt idx="2429">
                  <c:v>-4.4242499999999998</c:v>
                </c:pt>
                <c:pt idx="2430">
                  <c:v>-4.6109</c:v>
                </c:pt>
                <c:pt idx="2431">
                  <c:v>-6.8098799999999997</c:v>
                </c:pt>
                <c:pt idx="2432">
                  <c:v>-7.5202299999999997</c:v>
                </c:pt>
                <c:pt idx="2433">
                  <c:v>-1.6545700000000001</c:v>
                </c:pt>
                <c:pt idx="2434">
                  <c:v>7.6067099999999996</c:v>
                </c:pt>
                <c:pt idx="2435">
                  <c:v>13.49006</c:v>
                </c:pt>
                <c:pt idx="2436">
                  <c:v>12.99377</c:v>
                </c:pt>
                <c:pt idx="2437">
                  <c:v>6.8669399999999996</c:v>
                </c:pt>
                <c:pt idx="2438">
                  <c:v>-0.90217999999999998</c:v>
                </c:pt>
                <c:pt idx="2439">
                  <c:v>-6.9314200000000001</c:v>
                </c:pt>
                <c:pt idx="2440">
                  <c:v>-11.860620000000001</c:v>
                </c:pt>
                <c:pt idx="2441">
                  <c:v>-14.129189999999999</c:v>
                </c:pt>
                <c:pt idx="2442">
                  <c:v>-8.5977200000000007</c:v>
                </c:pt>
                <c:pt idx="2443">
                  <c:v>2.9296799999999998</c:v>
                </c:pt>
                <c:pt idx="2444">
                  <c:v>11.03126</c:v>
                </c:pt>
                <c:pt idx="2445">
                  <c:v>11.230729999999999</c:v>
                </c:pt>
                <c:pt idx="2446">
                  <c:v>7.2847900000000001</c:v>
                </c:pt>
                <c:pt idx="2447">
                  <c:v>3.1267800000000001</c:v>
                </c:pt>
                <c:pt idx="2448">
                  <c:v>-9.1910000000000006E-2</c:v>
                </c:pt>
                <c:pt idx="2449">
                  <c:v>-2.13917</c:v>
                </c:pt>
                <c:pt idx="2450">
                  <c:v>-4.4153000000000002</c:v>
                </c:pt>
                <c:pt idx="2451">
                  <c:v>-8.2055000000000007</c:v>
                </c:pt>
                <c:pt idx="2452">
                  <c:v>-11.244429999999999</c:v>
                </c:pt>
                <c:pt idx="2453">
                  <c:v>-11.10169</c:v>
                </c:pt>
                <c:pt idx="2454">
                  <c:v>-8.8499300000000005</c:v>
                </c:pt>
                <c:pt idx="2455">
                  <c:v>-4.7931900000000001</c:v>
                </c:pt>
                <c:pt idx="2456">
                  <c:v>3.53328</c:v>
                </c:pt>
                <c:pt idx="2457">
                  <c:v>14.49086</c:v>
                </c:pt>
                <c:pt idx="2458">
                  <c:v>19.776859999999999</c:v>
                </c:pt>
                <c:pt idx="2459">
                  <c:v>13.7606</c:v>
                </c:pt>
                <c:pt idx="2460">
                  <c:v>0.93364000000000003</c:v>
                </c:pt>
                <c:pt idx="2461">
                  <c:v>-9.3352699999999995</c:v>
                </c:pt>
                <c:pt idx="2462">
                  <c:v>-12.22682</c:v>
                </c:pt>
                <c:pt idx="2463">
                  <c:v>-9.0530600000000003</c:v>
                </c:pt>
                <c:pt idx="2464">
                  <c:v>-2.3906299999999998</c:v>
                </c:pt>
                <c:pt idx="2465">
                  <c:v>5.6537699999999997</c:v>
                </c:pt>
                <c:pt idx="2466">
                  <c:v>12.27725</c:v>
                </c:pt>
                <c:pt idx="2467">
                  <c:v>15.36919</c:v>
                </c:pt>
                <c:pt idx="2468">
                  <c:v>14.74391</c:v>
                </c:pt>
                <c:pt idx="2469">
                  <c:v>11.87223</c:v>
                </c:pt>
                <c:pt idx="2470">
                  <c:v>9.0162700000000005</c:v>
                </c:pt>
                <c:pt idx="2471">
                  <c:v>6.5533999999999999</c:v>
                </c:pt>
                <c:pt idx="2472">
                  <c:v>3.0493000000000001</c:v>
                </c:pt>
                <c:pt idx="2473">
                  <c:v>-0.83640000000000003</c:v>
                </c:pt>
                <c:pt idx="2474">
                  <c:v>-2.5405099999999998</c:v>
                </c:pt>
                <c:pt idx="2475">
                  <c:v>-2.0304700000000002</c:v>
                </c:pt>
                <c:pt idx="2476">
                  <c:v>-1.58287</c:v>
                </c:pt>
                <c:pt idx="2477">
                  <c:v>-1.17509</c:v>
                </c:pt>
                <c:pt idx="2478">
                  <c:v>0.22591</c:v>
                </c:pt>
                <c:pt idx="2479">
                  <c:v>0.20623</c:v>
                </c:pt>
                <c:pt idx="2480">
                  <c:v>-3.4131399999999998</c:v>
                </c:pt>
                <c:pt idx="2481">
                  <c:v>-7.8193000000000001</c:v>
                </c:pt>
                <c:pt idx="2482">
                  <c:v>-8.7374500000000008</c:v>
                </c:pt>
                <c:pt idx="2483">
                  <c:v>-5.2749899999999998</c:v>
                </c:pt>
                <c:pt idx="2484">
                  <c:v>-1.59456</c:v>
                </c:pt>
                <c:pt idx="2485">
                  <c:v>-3.3480699999999999</c:v>
                </c:pt>
                <c:pt idx="2486">
                  <c:v>-8.0067900000000005</c:v>
                </c:pt>
                <c:pt idx="2487">
                  <c:v>-5.93086</c:v>
                </c:pt>
                <c:pt idx="2488">
                  <c:v>3.72438</c:v>
                </c:pt>
                <c:pt idx="2489">
                  <c:v>10.929180000000001</c:v>
                </c:pt>
                <c:pt idx="2490">
                  <c:v>10.414009999999999</c:v>
                </c:pt>
                <c:pt idx="2491">
                  <c:v>5.6293699999999998</c:v>
                </c:pt>
                <c:pt idx="2492">
                  <c:v>0.49908999999999998</c:v>
                </c:pt>
                <c:pt idx="2493">
                  <c:v>-2.1964299999999999</c:v>
                </c:pt>
                <c:pt idx="2494">
                  <c:v>-7.6950000000000005E-2</c:v>
                </c:pt>
                <c:pt idx="2495">
                  <c:v>5.4544100000000002</c:v>
                </c:pt>
                <c:pt idx="2496">
                  <c:v>9.1656200000000005</c:v>
                </c:pt>
                <c:pt idx="2497">
                  <c:v>7.1384299999999996</c:v>
                </c:pt>
                <c:pt idx="2498">
                  <c:v>0.95552000000000004</c:v>
                </c:pt>
                <c:pt idx="2499">
                  <c:v>-3.6814900000000002</c:v>
                </c:pt>
                <c:pt idx="2500">
                  <c:v>-3.0132400000000001</c:v>
                </c:pt>
                <c:pt idx="2501">
                  <c:v>1.39767</c:v>
                </c:pt>
                <c:pt idx="2502">
                  <c:v>5.8098799999999997</c:v>
                </c:pt>
                <c:pt idx="2503">
                  <c:v>7.61341</c:v>
                </c:pt>
                <c:pt idx="2504">
                  <c:v>5.1029799999999996</c:v>
                </c:pt>
                <c:pt idx="2505">
                  <c:v>-1.1751400000000001</c:v>
                </c:pt>
                <c:pt idx="2506">
                  <c:v>-7.2536899999999997</c:v>
                </c:pt>
                <c:pt idx="2507">
                  <c:v>-10.95919</c:v>
                </c:pt>
                <c:pt idx="2508">
                  <c:v>-14.66821</c:v>
                </c:pt>
                <c:pt idx="2509">
                  <c:v>-18.640650000000001</c:v>
                </c:pt>
                <c:pt idx="2510">
                  <c:v>-18.103580000000001</c:v>
                </c:pt>
                <c:pt idx="2511">
                  <c:v>-10.16676</c:v>
                </c:pt>
                <c:pt idx="2512">
                  <c:v>1.7239</c:v>
                </c:pt>
                <c:pt idx="2513">
                  <c:v>11.08469</c:v>
                </c:pt>
                <c:pt idx="2514">
                  <c:v>12.972860000000001</c:v>
                </c:pt>
                <c:pt idx="2515">
                  <c:v>6.8883700000000001</c:v>
                </c:pt>
                <c:pt idx="2516">
                  <c:v>-1.3231299999999999</c:v>
                </c:pt>
                <c:pt idx="2517">
                  <c:v>-2.4353500000000001</c:v>
                </c:pt>
                <c:pt idx="2518">
                  <c:v>6.7430899999999996</c:v>
                </c:pt>
                <c:pt idx="2519">
                  <c:v>18.489149999999999</c:v>
                </c:pt>
                <c:pt idx="2520">
                  <c:v>22.425129999999999</c:v>
                </c:pt>
                <c:pt idx="2521">
                  <c:v>16.33484</c:v>
                </c:pt>
                <c:pt idx="2522">
                  <c:v>6.0872799999999998</c:v>
                </c:pt>
                <c:pt idx="2523">
                  <c:v>-1.76213</c:v>
                </c:pt>
                <c:pt idx="2524">
                  <c:v>-3.9249100000000001</c:v>
                </c:pt>
                <c:pt idx="2525">
                  <c:v>-0.75527</c:v>
                </c:pt>
                <c:pt idx="2526">
                  <c:v>2.6467399999999999</c:v>
                </c:pt>
                <c:pt idx="2527">
                  <c:v>-0.14809</c:v>
                </c:pt>
                <c:pt idx="2528">
                  <c:v>-8.6697199999999999</c:v>
                </c:pt>
                <c:pt idx="2529">
                  <c:v>-16.18365</c:v>
                </c:pt>
                <c:pt idx="2530">
                  <c:v>-18.462700000000002</c:v>
                </c:pt>
                <c:pt idx="2531">
                  <c:v>-15.655430000000001</c:v>
                </c:pt>
                <c:pt idx="2532">
                  <c:v>-10.30057</c:v>
                </c:pt>
                <c:pt idx="2533">
                  <c:v>-8.5984499999999997</c:v>
                </c:pt>
                <c:pt idx="2534">
                  <c:v>-14.71062</c:v>
                </c:pt>
                <c:pt idx="2535">
                  <c:v>-21.734919999999999</c:v>
                </c:pt>
                <c:pt idx="2536">
                  <c:v>-19.974689999999999</c:v>
                </c:pt>
                <c:pt idx="2537">
                  <c:v>-12.05223</c:v>
                </c:pt>
                <c:pt idx="2538">
                  <c:v>-7.3866399999999999</c:v>
                </c:pt>
                <c:pt idx="2539">
                  <c:v>-7.4521300000000004</c:v>
                </c:pt>
                <c:pt idx="2540">
                  <c:v>-7.7491599999999998</c:v>
                </c:pt>
                <c:pt idx="2541">
                  <c:v>-6.8242900000000004</c:v>
                </c:pt>
                <c:pt idx="2542">
                  <c:v>-4.1467900000000002</c:v>
                </c:pt>
                <c:pt idx="2543">
                  <c:v>2.6688999999999998</c:v>
                </c:pt>
                <c:pt idx="2544">
                  <c:v>12.22255</c:v>
                </c:pt>
                <c:pt idx="2545">
                  <c:v>19.45364</c:v>
                </c:pt>
                <c:pt idx="2546">
                  <c:v>22.007719999999999</c:v>
                </c:pt>
                <c:pt idx="2547">
                  <c:v>19.696339999999999</c:v>
                </c:pt>
                <c:pt idx="2548">
                  <c:v>13.84037</c:v>
                </c:pt>
                <c:pt idx="2549">
                  <c:v>9.0578699999999994</c:v>
                </c:pt>
                <c:pt idx="2550">
                  <c:v>7.1105900000000002</c:v>
                </c:pt>
                <c:pt idx="2551">
                  <c:v>3.9468200000000002</c:v>
                </c:pt>
                <c:pt idx="2552">
                  <c:v>-1.17255</c:v>
                </c:pt>
                <c:pt idx="2553">
                  <c:v>-3.9315199999999999</c:v>
                </c:pt>
                <c:pt idx="2554">
                  <c:v>-4.8473499999999996</c:v>
                </c:pt>
                <c:pt idx="2555">
                  <c:v>-9.2708499999999994</c:v>
                </c:pt>
                <c:pt idx="2556">
                  <c:v>-17.608709999999999</c:v>
                </c:pt>
                <c:pt idx="2557">
                  <c:v>-24.649159999999998</c:v>
                </c:pt>
                <c:pt idx="2558">
                  <c:v>-25.58032</c:v>
                </c:pt>
                <c:pt idx="2559">
                  <c:v>-17.857869999999998</c:v>
                </c:pt>
                <c:pt idx="2560">
                  <c:v>-2.4971000000000001</c:v>
                </c:pt>
                <c:pt idx="2561">
                  <c:v>14.938409999999999</c:v>
                </c:pt>
                <c:pt idx="2562">
                  <c:v>28.471019999999999</c:v>
                </c:pt>
                <c:pt idx="2563">
                  <c:v>35.677</c:v>
                </c:pt>
                <c:pt idx="2564">
                  <c:v>36.633809999999997</c:v>
                </c:pt>
                <c:pt idx="2565">
                  <c:v>31.812919999999998</c:v>
                </c:pt>
                <c:pt idx="2566">
                  <c:v>22.39273</c:v>
                </c:pt>
                <c:pt idx="2567">
                  <c:v>11.607150000000001</c:v>
                </c:pt>
                <c:pt idx="2568">
                  <c:v>3.8161800000000001</c:v>
                </c:pt>
                <c:pt idx="2569">
                  <c:v>2.2667600000000001</c:v>
                </c:pt>
                <c:pt idx="2570">
                  <c:v>8.0346499999999992</c:v>
                </c:pt>
                <c:pt idx="2571">
                  <c:v>17.274999999999999</c:v>
                </c:pt>
                <c:pt idx="2572">
                  <c:v>20.636220000000002</c:v>
                </c:pt>
                <c:pt idx="2573">
                  <c:v>12.233750000000001</c:v>
                </c:pt>
                <c:pt idx="2574">
                  <c:v>-3.4680599999999999</c:v>
                </c:pt>
                <c:pt idx="2575">
                  <c:v>-17.0473</c:v>
                </c:pt>
                <c:pt idx="2576">
                  <c:v>-20.151540000000001</c:v>
                </c:pt>
                <c:pt idx="2577">
                  <c:v>-9.6720699999999997</c:v>
                </c:pt>
                <c:pt idx="2578">
                  <c:v>5.2814199999999998</c:v>
                </c:pt>
                <c:pt idx="2579">
                  <c:v>9.2894900000000007</c:v>
                </c:pt>
                <c:pt idx="2580">
                  <c:v>-0.12357</c:v>
                </c:pt>
                <c:pt idx="2581">
                  <c:v>-10.270709999999999</c:v>
                </c:pt>
                <c:pt idx="2582">
                  <c:v>-11.46805</c:v>
                </c:pt>
                <c:pt idx="2583">
                  <c:v>-6.2513199999999998</c:v>
                </c:pt>
                <c:pt idx="2584">
                  <c:v>-1.21258</c:v>
                </c:pt>
                <c:pt idx="2585">
                  <c:v>1.89933</c:v>
                </c:pt>
                <c:pt idx="2586">
                  <c:v>5.1014699999999999</c:v>
                </c:pt>
                <c:pt idx="2587">
                  <c:v>7.6572699999999996</c:v>
                </c:pt>
                <c:pt idx="2588">
                  <c:v>4.8218899999999998</c:v>
                </c:pt>
                <c:pt idx="2589">
                  <c:v>-5.6725599999999998</c:v>
                </c:pt>
                <c:pt idx="2590">
                  <c:v>-18.814139999999998</c:v>
                </c:pt>
                <c:pt idx="2591">
                  <c:v>-26.2758</c:v>
                </c:pt>
                <c:pt idx="2592">
                  <c:v>-24.325410000000002</c:v>
                </c:pt>
                <c:pt idx="2593">
                  <c:v>-15.88067</c:v>
                </c:pt>
                <c:pt idx="2594">
                  <c:v>-5.4687400000000004</c:v>
                </c:pt>
                <c:pt idx="2595">
                  <c:v>3.43865</c:v>
                </c:pt>
                <c:pt idx="2596">
                  <c:v>6.7691100000000004</c:v>
                </c:pt>
                <c:pt idx="2597">
                  <c:v>2.1980400000000002</c:v>
                </c:pt>
                <c:pt idx="2598">
                  <c:v>-6.16425</c:v>
                </c:pt>
                <c:pt idx="2599">
                  <c:v>-9.2954899999999991</c:v>
                </c:pt>
                <c:pt idx="2600">
                  <c:v>-2.1583000000000001</c:v>
                </c:pt>
                <c:pt idx="2601">
                  <c:v>7.5531199999999998</c:v>
                </c:pt>
                <c:pt idx="2602">
                  <c:v>5.1032700000000002</c:v>
                </c:pt>
                <c:pt idx="2603">
                  <c:v>-12.66527</c:v>
                </c:pt>
                <c:pt idx="2604">
                  <c:v>-32.139180000000003</c:v>
                </c:pt>
                <c:pt idx="2605">
                  <c:v>-38.566800000000001</c:v>
                </c:pt>
                <c:pt idx="2606">
                  <c:v>-29.14988</c:v>
                </c:pt>
                <c:pt idx="2607">
                  <c:v>-12.36228</c:v>
                </c:pt>
                <c:pt idx="2608">
                  <c:v>0.59958999999999996</c:v>
                </c:pt>
                <c:pt idx="2609">
                  <c:v>5.8031199999999998</c:v>
                </c:pt>
                <c:pt idx="2610">
                  <c:v>6.5534699999999999</c:v>
                </c:pt>
                <c:pt idx="2611">
                  <c:v>3.8312400000000002</c:v>
                </c:pt>
                <c:pt idx="2612">
                  <c:v>-3.5973700000000002</c:v>
                </c:pt>
                <c:pt idx="2613">
                  <c:v>-10.374739999999999</c:v>
                </c:pt>
                <c:pt idx="2614">
                  <c:v>-7.7467300000000003</c:v>
                </c:pt>
                <c:pt idx="2615">
                  <c:v>4.7492999999999999</c:v>
                </c:pt>
                <c:pt idx="2616">
                  <c:v>17.75713</c:v>
                </c:pt>
                <c:pt idx="2617">
                  <c:v>21.412089999999999</c:v>
                </c:pt>
                <c:pt idx="2618">
                  <c:v>15.223879999999999</c:v>
                </c:pt>
                <c:pt idx="2619">
                  <c:v>8.4346700000000006</c:v>
                </c:pt>
                <c:pt idx="2620">
                  <c:v>8.59666</c:v>
                </c:pt>
                <c:pt idx="2621">
                  <c:v>13.54426</c:v>
                </c:pt>
                <c:pt idx="2622">
                  <c:v>16.704910000000002</c:v>
                </c:pt>
                <c:pt idx="2623">
                  <c:v>14.23161</c:v>
                </c:pt>
                <c:pt idx="2624">
                  <c:v>6.7866200000000001</c:v>
                </c:pt>
                <c:pt idx="2625">
                  <c:v>-0.39901999999999999</c:v>
                </c:pt>
                <c:pt idx="2626">
                  <c:v>-1.49</c:v>
                </c:pt>
                <c:pt idx="2627">
                  <c:v>4.1896500000000003</c:v>
                </c:pt>
                <c:pt idx="2628">
                  <c:v>12.451359999999999</c:v>
                </c:pt>
                <c:pt idx="2629">
                  <c:v>17.656600000000001</c:v>
                </c:pt>
                <c:pt idx="2630">
                  <c:v>16.82133</c:v>
                </c:pt>
                <c:pt idx="2631">
                  <c:v>13.25736</c:v>
                </c:pt>
                <c:pt idx="2632">
                  <c:v>12.30443</c:v>
                </c:pt>
                <c:pt idx="2633">
                  <c:v>14.85829</c:v>
                </c:pt>
                <c:pt idx="2634">
                  <c:v>17.113189999999999</c:v>
                </c:pt>
                <c:pt idx="2635">
                  <c:v>12.816000000000001</c:v>
                </c:pt>
                <c:pt idx="2636">
                  <c:v>0.77217999999999998</c:v>
                </c:pt>
                <c:pt idx="2637">
                  <c:v>-9.6530299999999993</c:v>
                </c:pt>
                <c:pt idx="2638">
                  <c:v>-11.310409999999999</c:v>
                </c:pt>
                <c:pt idx="2639">
                  <c:v>-10.31488</c:v>
                </c:pt>
                <c:pt idx="2640">
                  <c:v>-13.15044</c:v>
                </c:pt>
                <c:pt idx="2641">
                  <c:v>-15.045030000000001</c:v>
                </c:pt>
                <c:pt idx="2642">
                  <c:v>-10.64578</c:v>
                </c:pt>
                <c:pt idx="2643">
                  <c:v>-5.6754899999999999</c:v>
                </c:pt>
                <c:pt idx="2644">
                  <c:v>-9.6664399999999997</c:v>
                </c:pt>
                <c:pt idx="2645">
                  <c:v>-21.836379999999998</c:v>
                </c:pt>
                <c:pt idx="2646">
                  <c:v>-30.8172</c:v>
                </c:pt>
                <c:pt idx="2647">
                  <c:v>-27.434170000000002</c:v>
                </c:pt>
                <c:pt idx="2648">
                  <c:v>-12.71677</c:v>
                </c:pt>
                <c:pt idx="2649">
                  <c:v>5.1439700000000004</c:v>
                </c:pt>
                <c:pt idx="2650">
                  <c:v>16.73189</c:v>
                </c:pt>
                <c:pt idx="2651">
                  <c:v>17.987030000000001</c:v>
                </c:pt>
                <c:pt idx="2652">
                  <c:v>14.13927</c:v>
                </c:pt>
                <c:pt idx="2653">
                  <c:v>12.01211</c:v>
                </c:pt>
                <c:pt idx="2654">
                  <c:v>10.60225</c:v>
                </c:pt>
                <c:pt idx="2655">
                  <c:v>6.0913300000000001</c:v>
                </c:pt>
                <c:pt idx="2656">
                  <c:v>0.54559000000000002</c:v>
                </c:pt>
                <c:pt idx="2657">
                  <c:v>-1.9521299999999999</c:v>
                </c:pt>
                <c:pt idx="2658">
                  <c:v>-2.4383300000000001</c:v>
                </c:pt>
                <c:pt idx="2659">
                  <c:v>-3.4567199999999998</c:v>
                </c:pt>
                <c:pt idx="2660">
                  <c:v>-3.1678700000000002</c:v>
                </c:pt>
                <c:pt idx="2661">
                  <c:v>0.78229000000000004</c:v>
                </c:pt>
                <c:pt idx="2662">
                  <c:v>6.1611500000000001</c:v>
                </c:pt>
                <c:pt idx="2663">
                  <c:v>9.1420600000000007</c:v>
                </c:pt>
                <c:pt idx="2664">
                  <c:v>8.0721000000000007</c:v>
                </c:pt>
                <c:pt idx="2665">
                  <c:v>3.80186</c:v>
                </c:pt>
                <c:pt idx="2666">
                  <c:v>-0.49208000000000002</c:v>
                </c:pt>
                <c:pt idx="2667">
                  <c:v>-2.2161</c:v>
                </c:pt>
                <c:pt idx="2668">
                  <c:v>-1.7953600000000001</c:v>
                </c:pt>
                <c:pt idx="2669">
                  <c:v>0.59406000000000003</c:v>
                </c:pt>
                <c:pt idx="2670">
                  <c:v>5.6652500000000003</c:v>
                </c:pt>
                <c:pt idx="2671">
                  <c:v>9.9400600000000008</c:v>
                </c:pt>
                <c:pt idx="2672">
                  <c:v>6.8788400000000003</c:v>
                </c:pt>
                <c:pt idx="2673">
                  <c:v>-4.2202099999999998</c:v>
                </c:pt>
                <c:pt idx="2674">
                  <c:v>-15.137729999999999</c:v>
                </c:pt>
                <c:pt idx="2675">
                  <c:v>-17.213460000000001</c:v>
                </c:pt>
                <c:pt idx="2676">
                  <c:v>-11.100390000000001</c:v>
                </c:pt>
                <c:pt idx="2677">
                  <c:v>-5.6310799999999999</c:v>
                </c:pt>
                <c:pt idx="2678">
                  <c:v>-6.5239200000000004</c:v>
                </c:pt>
                <c:pt idx="2679">
                  <c:v>-9.1546199999999995</c:v>
                </c:pt>
                <c:pt idx="2680">
                  <c:v>-6.0442600000000004</c:v>
                </c:pt>
                <c:pt idx="2681">
                  <c:v>1.46896</c:v>
                </c:pt>
                <c:pt idx="2682">
                  <c:v>4.7355400000000003</c:v>
                </c:pt>
                <c:pt idx="2683">
                  <c:v>-1.15882</c:v>
                </c:pt>
                <c:pt idx="2684">
                  <c:v>-12.594720000000001</c:v>
                </c:pt>
                <c:pt idx="2685">
                  <c:v>-21.676629999999999</c:v>
                </c:pt>
                <c:pt idx="2686">
                  <c:v>-22.235220000000002</c:v>
                </c:pt>
                <c:pt idx="2687">
                  <c:v>-13.290459999999999</c:v>
                </c:pt>
                <c:pt idx="2688">
                  <c:v>0.87197000000000002</c:v>
                </c:pt>
                <c:pt idx="2689">
                  <c:v>13.81122</c:v>
                </c:pt>
                <c:pt idx="2690">
                  <c:v>20.827549999999999</c:v>
                </c:pt>
                <c:pt idx="2691">
                  <c:v>20.31054</c:v>
                </c:pt>
                <c:pt idx="2692">
                  <c:v>13.898350000000001</c:v>
                </c:pt>
                <c:pt idx="2693">
                  <c:v>6.9097600000000003</c:v>
                </c:pt>
                <c:pt idx="2694">
                  <c:v>3.79162</c:v>
                </c:pt>
                <c:pt idx="2695">
                  <c:v>1.92001</c:v>
                </c:pt>
                <c:pt idx="2696">
                  <c:v>-3.8626299999999998</c:v>
                </c:pt>
                <c:pt idx="2697">
                  <c:v>-12.202730000000001</c:v>
                </c:pt>
                <c:pt idx="2698">
                  <c:v>-17.4101</c:v>
                </c:pt>
                <c:pt idx="2699">
                  <c:v>-16.471240000000002</c:v>
                </c:pt>
                <c:pt idx="2700">
                  <c:v>-8.7963900000000006</c:v>
                </c:pt>
                <c:pt idx="2701">
                  <c:v>3.7159499999999999</c:v>
                </c:pt>
                <c:pt idx="2702">
                  <c:v>13.855869999999999</c:v>
                </c:pt>
                <c:pt idx="2703">
                  <c:v>16.00253</c:v>
                </c:pt>
                <c:pt idx="2704">
                  <c:v>13.48368</c:v>
                </c:pt>
                <c:pt idx="2705">
                  <c:v>10.052490000000001</c:v>
                </c:pt>
                <c:pt idx="2706">
                  <c:v>3.9610699999999999</c:v>
                </c:pt>
                <c:pt idx="2707">
                  <c:v>-2.5980400000000001</c:v>
                </c:pt>
                <c:pt idx="2708">
                  <c:v>-2.3676300000000001</c:v>
                </c:pt>
                <c:pt idx="2709">
                  <c:v>5.30098</c:v>
                </c:pt>
                <c:pt idx="2710">
                  <c:v>13.392670000000001</c:v>
                </c:pt>
                <c:pt idx="2711">
                  <c:v>15.83033</c:v>
                </c:pt>
                <c:pt idx="2712">
                  <c:v>10.511100000000001</c:v>
                </c:pt>
                <c:pt idx="2713">
                  <c:v>-8.0199999999999994E-2</c:v>
                </c:pt>
                <c:pt idx="2714">
                  <c:v>-8.82315</c:v>
                </c:pt>
                <c:pt idx="2715">
                  <c:v>-10.7494</c:v>
                </c:pt>
                <c:pt idx="2716">
                  <c:v>-7.6963100000000004</c:v>
                </c:pt>
                <c:pt idx="2717">
                  <c:v>-2.4470299999999998</c:v>
                </c:pt>
                <c:pt idx="2718">
                  <c:v>4.4868800000000002</c:v>
                </c:pt>
                <c:pt idx="2719">
                  <c:v>10.5665</c:v>
                </c:pt>
                <c:pt idx="2720">
                  <c:v>11.93155</c:v>
                </c:pt>
                <c:pt idx="2721">
                  <c:v>8.0418800000000008</c:v>
                </c:pt>
                <c:pt idx="2722">
                  <c:v>1.1344799999999999</c:v>
                </c:pt>
                <c:pt idx="2723">
                  <c:v>-6.3986400000000003</c:v>
                </c:pt>
                <c:pt idx="2724">
                  <c:v>-12.81718</c:v>
                </c:pt>
                <c:pt idx="2725">
                  <c:v>-17.668510000000001</c:v>
                </c:pt>
                <c:pt idx="2726">
                  <c:v>-21.901309999999999</c:v>
                </c:pt>
                <c:pt idx="2727">
                  <c:v>-26.146059999999999</c:v>
                </c:pt>
                <c:pt idx="2728">
                  <c:v>-28.142579999999999</c:v>
                </c:pt>
                <c:pt idx="2729">
                  <c:v>-24.030750000000001</c:v>
                </c:pt>
                <c:pt idx="2730">
                  <c:v>-14.472200000000001</c:v>
                </c:pt>
                <c:pt idx="2731">
                  <c:v>-4.8220799999999997</c:v>
                </c:pt>
                <c:pt idx="2732">
                  <c:v>2.83548</c:v>
                </c:pt>
                <c:pt idx="2733">
                  <c:v>10.482659999999999</c:v>
                </c:pt>
                <c:pt idx="2734">
                  <c:v>16.765080000000001</c:v>
                </c:pt>
                <c:pt idx="2735">
                  <c:v>17.238029999999998</c:v>
                </c:pt>
                <c:pt idx="2736">
                  <c:v>12.96246</c:v>
                </c:pt>
                <c:pt idx="2737">
                  <c:v>12.666499999999999</c:v>
                </c:pt>
                <c:pt idx="2738">
                  <c:v>21.954409999999999</c:v>
                </c:pt>
                <c:pt idx="2739">
                  <c:v>33.302529999999997</c:v>
                </c:pt>
                <c:pt idx="2740">
                  <c:v>34.244079999999997</c:v>
                </c:pt>
                <c:pt idx="2741">
                  <c:v>24.199079999999999</c:v>
                </c:pt>
                <c:pt idx="2742">
                  <c:v>14.986079999999999</c:v>
                </c:pt>
                <c:pt idx="2743">
                  <c:v>14.62022</c:v>
                </c:pt>
                <c:pt idx="2744">
                  <c:v>17.867090000000001</c:v>
                </c:pt>
                <c:pt idx="2745">
                  <c:v>15.42238</c:v>
                </c:pt>
                <c:pt idx="2746">
                  <c:v>6.5736800000000004</c:v>
                </c:pt>
                <c:pt idx="2747">
                  <c:v>-2.10792</c:v>
                </c:pt>
                <c:pt idx="2748">
                  <c:v>-7.1490099999999996</c:v>
                </c:pt>
                <c:pt idx="2749">
                  <c:v>-11.863939999999999</c:v>
                </c:pt>
                <c:pt idx="2750">
                  <c:v>-18.63644</c:v>
                </c:pt>
                <c:pt idx="2751">
                  <c:v>-21.786079999999998</c:v>
                </c:pt>
                <c:pt idx="2752">
                  <c:v>-14.1547</c:v>
                </c:pt>
                <c:pt idx="2753">
                  <c:v>1.0095799999999999</c:v>
                </c:pt>
                <c:pt idx="2754">
                  <c:v>11.809889999999999</c:v>
                </c:pt>
                <c:pt idx="2755">
                  <c:v>10.920999999999999</c:v>
                </c:pt>
                <c:pt idx="2756">
                  <c:v>1.5881700000000001</c:v>
                </c:pt>
                <c:pt idx="2757">
                  <c:v>-8.6374300000000002</c:v>
                </c:pt>
                <c:pt idx="2758">
                  <c:v>-14.64404</c:v>
                </c:pt>
                <c:pt idx="2759">
                  <c:v>-14.89161</c:v>
                </c:pt>
                <c:pt idx="2760">
                  <c:v>-10.863519999999999</c:v>
                </c:pt>
                <c:pt idx="2761">
                  <c:v>-5.6902799999999996</c:v>
                </c:pt>
                <c:pt idx="2762">
                  <c:v>-2.3349700000000002</c:v>
                </c:pt>
                <c:pt idx="2763">
                  <c:v>-3.7094499999999999</c:v>
                </c:pt>
                <c:pt idx="2764">
                  <c:v>-11.034409999999999</c:v>
                </c:pt>
                <c:pt idx="2765">
                  <c:v>-20.316490000000002</c:v>
                </c:pt>
                <c:pt idx="2766">
                  <c:v>-25.275739999999999</c:v>
                </c:pt>
                <c:pt idx="2767">
                  <c:v>-24.448060000000002</c:v>
                </c:pt>
                <c:pt idx="2768">
                  <c:v>-21.34666</c:v>
                </c:pt>
                <c:pt idx="2769">
                  <c:v>-19.312200000000001</c:v>
                </c:pt>
                <c:pt idx="2770">
                  <c:v>-19.477180000000001</c:v>
                </c:pt>
                <c:pt idx="2771">
                  <c:v>-20.45504</c:v>
                </c:pt>
                <c:pt idx="2772">
                  <c:v>-18.70168</c:v>
                </c:pt>
                <c:pt idx="2773">
                  <c:v>-13.380229999999999</c:v>
                </c:pt>
                <c:pt idx="2774">
                  <c:v>-8.9473299999999991</c:v>
                </c:pt>
                <c:pt idx="2775">
                  <c:v>-8.5686199999999992</c:v>
                </c:pt>
                <c:pt idx="2776">
                  <c:v>-9.1812299999999993</c:v>
                </c:pt>
                <c:pt idx="2777">
                  <c:v>-6.45526</c:v>
                </c:pt>
                <c:pt idx="2778">
                  <c:v>0.45127</c:v>
                </c:pt>
                <c:pt idx="2779">
                  <c:v>10.24098</c:v>
                </c:pt>
                <c:pt idx="2780">
                  <c:v>19.5808</c:v>
                </c:pt>
                <c:pt idx="2781">
                  <c:v>23.057739999999999</c:v>
                </c:pt>
                <c:pt idx="2782">
                  <c:v>19.473569999999999</c:v>
                </c:pt>
                <c:pt idx="2783">
                  <c:v>15.59676</c:v>
                </c:pt>
                <c:pt idx="2784">
                  <c:v>17.679290000000002</c:v>
                </c:pt>
                <c:pt idx="2785">
                  <c:v>22.480989999999998</c:v>
                </c:pt>
                <c:pt idx="2786">
                  <c:v>22.615549999999999</c:v>
                </c:pt>
                <c:pt idx="2787">
                  <c:v>17.522120000000001</c:v>
                </c:pt>
                <c:pt idx="2788">
                  <c:v>12.874879999999999</c:v>
                </c:pt>
                <c:pt idx="2789">
                  <c:v>11.481350000000001</c:v>
                </c:pt>
                <c:pt idx="2790">
                  <c:v>10.94384</c:v>
                </c:pt>
                <c:pt idx="2791">
                  <c:v>9.4339700000000004</c:v>
                </c:pt>
                <c:pt idx="2792">
                  <c:v>7.8551799999999998</c:v>
                </c:pt>
                <c:pt idx="2793">
                  <c:v>6.4460600000000001</c:v>
                </c:pt>
                <c:pt idx="2794">
                  <c:v>4.3065800000000003</c:v>
                </c:pt>
                <c:pt idx="2795">
                  <c:v>1.3225899999999999</c:v>
                </c:pt>
                <c:pt idx="2796">
                  <c:v>-1.98098</c:v>
                </c:pt>
                <c:pt idx="2797">
                  <c:v>-3.8653</c:v>
                </c:pt>
                <c:pt idx="2798">
                  <c:v>-1.48529</c:v>
                </c:pt>
                <c:pt idx="2799">
                  <c:v>4.9634499999999999</c:v>
                </c:pt>
                <c:pt idx="2800">
                  <c:v>11.797940000000001</c:v>
                </c:pt>
                <c:pt idx="2801">
                  <c:v>17.418279999999999</c:v>
                </c:pt>
                <c:pt idx="2802">
                  <c:v>22.10558</c:v>
                </c:pt>
                <c:pt idx="2803">
                  <c:v>23.821349999999999</c:v>
                </c:pt>
                <c:pt idx="2804">
                  <c:v>21.696000000000002</c:v>
                </c:pt>
                <c:pt idx="2805">
                  <c:v>17.751090000000001</c:v>
                </c:pt>
                <c:pt idx="2806">
                  <c:v>10.348979999999999</c:v>
                </c:pt>
                <c:pt idx="2807">
                  <c:v>-2.9614799999999999</c:v>
                </c:pt>
                <c:pt idx="2808">
                  <c:v>-16.076750000000001</c:v>
                </c:pt>
                <c:pt idx="2809">
                  <c:v>-20.399979999999999</c:v>
                </c:pt>
                <c:pt idx="2810">
                  <c:v>-15.821400000000001</c:v>
                </c:pt>
                <c:pt idx="2811">
                  <c:v>-8.5441000000000003</c:v>
                </c:pt>
                <c:pt idx="2812">
                  <c:v>-5.3711399999999996</c:v>
                </c:pt>
                <c:pt idx="2813">
                  <c:v>-9.3721399999999999</c:v>
                </c:pt>
                <c:pt idx="2814">
                  <c:v>-15.14893</c:v>
                </c:pt>
                <c:pt idx="2815">
                  <c:v>-14.95941</c:v>
                </c:pt>
                <c:pt idx="2816">
                  <c:v>-10.617369999999999</c:v>
                </c:pt>
                <c:pt idx="2817">
                  <c:v>-10.11004</c:v>
                </c:pt>
                <c:pt idx="2818">
                  <c:v>-15.042479999999999</c:v>
                </c:pt>
                <c:pt idx="2819">
                  <c:v>-20.31662</c:v>
                </c:pt>
                <c:pt idx="2820">
                  <c:v>-22.642330000000001</c:v>
                </c:pt>
                <c:pt idx="2821">
                  <c:v>-21.595040000000001</c:v>
                </c:pt>
                <c:pt idx="2822">
                  <c:v>-16.243980000000001</c:v>
                </c:pt>
                <c:pt idx="2823">
                  <c:v>-7.70404</c:v>
                </c:pt>
                <c:pt idx="2824">
                  <c:v>-0.11895</c:v>
                </c:pt>
                <c:pt idx="2825">
                  <c:v>6.0526400000000002</c:v>
                </c:pt>
                <c:pt idx="2826">
                  <c:v>14.6706</c:v>
                </c:pt>
                <c:pt idx="2827">
                  <c:v>23.660019999999999</c:v>
                </c:pt>
                <c:pt idx="2828">
                  <c:v>23.100950000000001</c:v>
                </c:pt>
                <c:pt idx="2829">
                  <c:v>9.0101399999999998</c:v>
                </c:pt>
                <c:pt idx="2830">
                  <c:v>-8.5755300000000005</c:v>
                </c:pt>
                <c:pt idx="2831">
                  <c:v>-16.19603</c:v>
                </c:pt>
                <c:pt idx="2832">
                  <c:v>-10.86125</c:v>
                </c:pt>
                <c:pt idx="2833">
                  <c:v>-1.5161800000000001</c:v>
                </c:pt>
                <c:pt idx="2834">
                  <c:v>0.60319999999999996</c:v>
                </c:pt>
                <c:pt idx="2835">
                  <c:v>-6.3506900000000002</c:v>
                </c:pt>
                <c:pt idx="2836">
                  <c:v>-12.957549999999999</c:v>
                </c:pt>
                <c:pt idx="2837">
                  <c:v>-10.013170000000001</c:v>
                </c:pt>
                <c:pt idx="2838">
                  <c:v>1.4192199999999999</c:v>
                </c:pt>
                <c:pt idx="2839">
                  <c:v>12.28035</c:v>
                </c:pt>
                <c:pt idx="2840">
                  <c:v>14.348699999999999</c:v>
                </c:pt>
                <c:pt idx="2841">
                  <c:v>8.1686399999999999</c:v>
                </c:pt>
                <c:pt idx="2842">
                  <c:v>2.3717899999999998</c:v>
                </c:pt>
                <c:pt idx="2843">
                  <c:v>3.5702400000000001</c:v>
                </c:pt>
                <c:pt idx="2844">
                  <c:v>10.49962</c:v>
                </c:pt>
                <c:pt idx="2845">
                  <c:v>17.596730000000001</c:v>
                </c:pt>
                <c:pt idx="2846">
                  <c:v>19.383970000000001</c:v>
                </c:pt>
                <c:pt idx="2847">
                  <c:v>13.22297</c:v>
                </c:pt>
                <c:pt idx="2848">
                  <c:v>2.2693599999999998</c:v>
                </c:pt>
                <c:pt idx="2849">
                  <c:v>-5.6689800000000004</c:v>
                </c:pt>
                <c:pt idx="2850">
                  <c:v>-6.0652999999999997</c:v>
                </c:pt>
                <c:pt idx="2851">
                  <c:v>-3.1118999999999999</c:v>
                </c:pt>
                <c:pt idx="2852">
                  <c:v>-3.39533</c:v>
                </c:pt>
                <c:pt idx="2853">
                  <c:v>-7.3063799999999999</c:v>
                </c:pt>
                <c:pt idx="2854">
                  <c:v>-11.607279999999999</c:v>
                </c:pt>
                <c:pt idx="2855">
                  <c:v>-15.51919</c:v>
                </c:pt>
                <c:pt idx="2856">
                  <c:v>-18.581669999999999</c:v>
                </c:pt>
                <c:pt idx="2857">
                  <c:v>-18.679480000000002</c:v>
                </c:pt>
                <c:pt idx="2858">
                  <c:v>-16.780449999999998</c:v>
                </c:pt>
                <c:pt idx="2859">
                  <c:v>-15.76946</c:v>
                </c:pt>
                <c:pt idx="2860">
                  <c:v>-12.69957</c:v>
                </c:pt>
                <c:pt idx="2861">
                  <c:v>-1.9654499999999999</c:v>
                </c:pt>
                <c:pt idx="2862">
                  <c:v>13.72982</c:v>
                </c:pt>
                <c:pt idx="2863">
                  <c:v>23.849830000000001</c:v>
                </c:pt>
                <c:pt idx="2864">
                  <c:v>20.554670000000002</c:v>
                </c:pt>
                <c:pt idx="2865">
                  <c:v>6.4878799999999996</c:v>
                </c:pt>
                <c:pt idx="2866">
                  <c:v>-6.0644</c:v>
                </c:pt>
                <c:pt idx="2867">
                  <c:v>-7.3408699999999998</c:v>
                </c:pt>
                <c:pt idx="2868">
                  <c:v>-0.77281</c:v>
                </c:pt>
                <c:pt idx="2869">
                  <c:v>4.9700600000000001</c:v>
                </c:pt>
                <c:pt idx="2870">
                  <c:v>7.5623800000000001</c:v>
                </c:pt>
                <c:pt idx="2871">
                  <c:v>7.3551599999999997</c:v>
                </c:pt>
                <c:pt idx="2872">
                  <c:v>3.56426</c:v>
                </c:pt>
                <c:pt idx="2873">
                  <c:v>9.5570000000000002E-2</c:v>
                </c:pt>
                <c:pt idx="2874">
                  <c:v>3.3750499999999999</c:v>
                </c:pt>
                <c:pt idx="2875">
                  <c:v>11.05322</c:v>
                </c:pt>
                <c:pt idx="2876">
                  <c:v>13.79566</c:v>
                </c:pt>
                <c:pt idx="2877">
                  <c:v>9.5642899999999997</c:v>
                </c:pt>
                <c:pt idx="2878">
                  <c:v>5.4566699999999999</c:v>
                </c:pt>
                <c:pt idx="2879">
                  <c:v>5.3924799999999999</c:v>
                </c:pt>
                <c:pt idx="2880">
                  <c:v>6.1422999999999996</c:v>
                </c:pt>
                <c:pt idx="2881">
                  <c:v>4.58291</c:v>
                </c:pt>
                <c:pt idx="2882">
                  <c:v>1.54983</c:v>
                </c:pt>
                <c:pt idx="2883">
                  <c:v>-0.22681000000000001</c:v>
                </c:pt>
                <c:pt idx="2884">
                  <c:v>1.05376</c:v>
                </c:pt>
                <c:pt idx="2885">
                  <c:v>4.7414199999999997</c:v>
                </c:pt>
                <c:pt idx="2886">
                  <c:v>7.8273000000000001</c:v>
                </c:pt>
                <c:pt idx="2887">
                  <c:v>6.5508300000000004</c:v>
                </c:pt>
                <c:pt idx="2888">
                  <c:v>-0.39229999999999998</c:v>
                </c:pt>
                <c:pt idx="2889">
                  <c:v>-10.35285</c:v>
                </c:pt>
                <c:pt idx="2890">
                  <c:v>-18.931149999999999</c:v>
                </c:pt>
                <c:pt idx="2891">
                  <c:v>-21.475629999999999</c:v>
                </c:pt>
                <c:pt idx="2892">
                  <c:v>-14.755789999999999</c:v>
                </c:pt>
                <c:pt idx="2893">
                  <c:v>-1.8751</c:v>
                </c:pt>
                <c:pt idx="2894">
                  <c:v>8.7000799999999998</c:v>
                </c:pt>
                <c:pt idx="2895">
                  <c:v>12.53975</c:v>
                </c:pt>
                <c:pt idx="2896">
                  <c:v>11.02848</c:v>
                </c:pt>
                <c:pt idx="2897">
                  <c:v>4.7040800000000003</c:v>
                </c:pt>
                <c:pt idx="2898">
                  <c:v>-5.3352300000000001</c:v>
                </c:pt>
                <c:pt idx="2899">
                  <c:v>-13.18005</c:v>
                </c:pt>
                <c:pt idx="2900">
                  <c:v>-13.72114</c:v>
                </c:pt>
                <c:pt idx="2901">
                  <c:v>-7.6882099999999998</c:v>
                </c:pt>
                <c:pt idx="2902">
                  <c:v>1.49346</c:v>
                </c:pt>
                <c:pt idx="2903">
                  <c:v>10.47526</c:v>
                </c:pt>
                <c:pt idx="2904">
                  <c:v>16.39988</c:v>
                </c:pt>
                <c:pt idx="2905">
                  <c:v>16.607289999999999</c:v>
                </c:pt>
                <c:pt idx="2906">
                  <c:v>7.9776899999999999</c:v>
                </c:pt>
                <c:pt idx="2907">
                  <c:v>-7.6965500000000002</c:v>
                </c:pt>
                <c:pt idx="2908">
                  <c:v>-19.243849999999998</c:v>
                </c:pt>
                <c:pt idx="2909">
                  <c:v>-17.942430000000002</c:v>
                </c:pt>
                <c:pt idx="2910">
                  <c:v>-9.6280300000000008</c:v>
                </c:pt>
                <c:pt idx="2911">
                  <c:v>-4.2736799999999997</c:v>
                </c:pt>
                <c:pt idx="2912">
                  <c:v>-1.9476800000000001</c:v>
                </c:pt>
                <c:pt idx="2913">
                  <c:v>0.75666</c:v>
                </c:pt>
                <c:pt idx="2914">
                  <c:v>0.49582999999999999</c:v>
                </c:pt>
                <c:pt idx="2915">
                  <c:v>-6.1013200000000003</c:v>
                </c:pt>
                <c:pt idx="2916">
                  <c:v>-13.683249999999999</c:v>
                </c:pt>
                <c:pt idx="2917">
                  <c:v>-14.8681</c:v>
                </c:pt>
                <c:pt idx="2918">
                  <c:v>-9.5380900000000004</c:v>
                </c:pt>
                <c:pt idx="2919">
                  <c:v>-2.7728600000000001</c:v>
                </c:pt>
                <c:pt idx="2920">
                  <c:v>1.8360700000000001</c:v>
                </c:pt>
                <c:pt idx="2921">
                  <c:v>5.0135800000000001</c:v>
                </c:pt>
                <c:pt idx="2922">
                  <c:v>8.7084299999999999</c:v>
                </c:pt>
                <c:pt idx="2923">
                  <c:v>10.8725</c:v>
                </c:pt>
                <c:pt idx="2924">
                  <c:v>7.2213799999999999</c:v>
                </c:pt>
                <c:pt idx="2925">
                  <c:v>-1.1554599999999999</c:v>
                </c:pt>
                <c:pt idx="2926">
                  <c:v>-6.0165100000000002</c:v>
                </c:pt>
                <c:pt idx="2927">
                  <c:v>0.12388</c:v>
                </c:pt>
                <c:pt idx="2928">
                  <c:v>14.56611</c:v>
                </c:pt>
                <c:pt idx="2929">
                  <c:v>25.787569999999999</c:v>
                </c:pt>
                <c:pt idx="2930">
                  <c:v>26.887049999999999</c:v>
                </c:pt>
                <c:pt idx="2931">
                  <c:v>22.43092</c:v>
                </c:pt>
                <c:pt idx="2932">
                  <c:v>17.911470000000001</c:v>
                </c:pt>
                <c:pt idx="2933">
                  <c:v>11.83475</c:v>
                </c:pt>
                <c:pt idx="2934">
                  <c:v>3.52468</c:v>
                </c:pt>
                <c:pt idx="2935">
                  <c:v>-2.9937</c:v>
                </c:pt>
                <c:pt idx="2936">
                  <c:v>-6.9072500000000003</c:v>
                </c:pt>
                <c:pt idx="2937">
                  <c:v>-11.4131</c:v>
                </c:pt>
                <c:pt idx="2938">
                  <c:v>-17.359400000000001</c:v>
                </c:pt>
                <c:pt idx="2939">
                  <c:v>-23.462540000000001</c:v>
                </c:pt>
                <c:pt idx="2940">
                  <c:v>-27.350539999999999</c:v>
                </c:pt>
                <c:pt idx="2941">
                  <c:v>-25.344049999999999</c:v>
                </c:pt>
                <c:pt idx="2942">
                  <c:v>-17.9727</c:v>
                </c:pt>
                <c:pt idx="2943">
                  <c:v>-11.049020000000001</c:v>
                </c:pt>
                <c:pt idx="2944">
                  <c:v>-7.2781200000000004</c:v>
                </c:pt>
                <c:pt idx="2945">
                  <c:v>-4.11022</c:v>
                </c:pt>
                <c:pt idx="2946">
                  <c:v>-1.2297800000000001</c:v>
                </c:pt>
                <c:pt idx="2947">
                  <c:v>-1.9315199999999999</c:v>
                </c:pt>
                <c:pt idx="2948">
                  <c:v>-4.4141500000000002</c:v>
                </c:pt>
                <c:pt idx="2949">
                  <c:v>-0.27141999999999999</c:v>
                </c:pt>
                <c:pt idx="2950">
                  <c:v>12.66606</c:v>
                </c:pt>
                <c:pt idx="2951">
                  <c:v>23.831939999999999</c:v>
                </c:pt>
                <c:pt idx="2952">
                  <c:v>22.174589999999998</c:v>
                </c:pt>
                <c:pt idx="2953">
                  <c:v>9.0241199999999999</c:v>
                </c:pt>
                <c:pt idx="2954">
                  <c:v>-4.5334199999999996</c:v>
                </c:pt>
                <c:pt idx="2955">
                  <c:v>-9.5032499999999995</c:v>
                </c:pt>
                <c:pt idx="2956">
                  <c:v>-5.8086700000000002</c:v>
                </c:pt>
                <c:pt idx="2957">
                  <c:v>1.1574899999999999</c:v>
                </c:pt>
                <c:pt idx="2958">
                  <c:v>5.9575699999999996</c:v>
                </c:pt>
                <c:pt idx="2959">
                  <c:v>5.2824299999999997</c:v>
                </c:pt>
                <c:pt idx="2960">
                  <c:v>0.48519000000000001</c:v>
                </c:pt>
                <c:pt idx="2961">
                  <c:v>-2.7082999999999999</c:v>
                </c:pt>
                <c:pt idx="2962">
                  <c:v>-5.3060000000000003E-2</c:v>
                </c:pt>
                <c:pt idx="2963">
                  <c:v>7.12059</c:v>
                </c:pt>
                <c:pt idx="2964">
                  <c:v>13.175039999999999</c:v>
                </c:pt>
                <c:pt idx="2965">
                  <c:v>12.36337</c:v>
                </c:pt>
                <c:pt idx="2966">
                  <c:v>3.8646699999999998</c:v>
                </c:pt>
                <c:pt idx="2967">
                  <c:v>-6.6895800000000003</c:v>
                </c:pt>
                <c:pt idx="2968">
                  <c:v>-11.71969</c:v>
                </c:pt>
                <c:pt idx="2969">
                  <c:v>-7.3236999999999997</c:v>
                </c:pt>
                <c:pt idx="2970">
                  <c:v>4.3160699999999999</c:v>
                </c:pt>
                <c:pt idx="2971">
                  <c:v>15.39114</c:v>
                </c:pt>
                <c:pt idx="2972">
                  <c:v>17.509789999999999</c:v>
                </c:pt>
                <c:pt idx="2973">
                  <c:v>10.226649999999999</c:v>
                </c:pt>
                <c:pt idx="2974">
                  <c:v>1.9932099999999999</c:v>
                </c:pt>
                <c:pt idx="2975">
                  <c:v>-0.32268000000000002</c:v>
                </c:pt>
                <c:pt idx="2976">
                  <c:v>1.5012700000000001</c:v>
                </c:pt>
                <c:pt idx="2977">
                  <c:v>2.8498399999999999</c:v>
                </c:pt>
                <c:pt idx="2978">
                  <c:v>3.5127799999999998</c:v>
                </c:pt>
                <c:pt idx="2979">
                  <c:v>5.3636499999999998</c:v>
                </c:pt>
                <c:pt idx="2980">
                  <c:v>6.9415899999999997</c:v>
                </c:pt>
                <c:pt idx="2981">
                  <c:v>5.19801</c:v>
                </c:pt>
                <c:pt idx="2982">
                  <c:v>0.23577999999999999</c:v>
                </c:pt>
                <c:pt idx="2983">
                  <c:v>-5.7472799999999999</c:v>
                </c:pt>
                <c:pt idx="2984">
                  <c:v>-10.91025</c:v>
                </c:pt>
                <c:pt idx="2985">
                  <c:v>-12.70373</c:v>
                </c:pt>
                <c:pt idx="2986">
                  <c:v>-9.5782000000000007</c:v>
                </c:pt>
                <c:pt idx="2987">
                  <c:v>-4.2969299999999997</c:v>
                </c:pt>
                <c:pt idx="2988">
                  <c:v>-0.66393000000000002</c:v>
                </c:pt>
                <c:pt idx="2989">
                  <c:v>0.53551000000000004</c:v>
                </c:pt>
                <c:pt idx="2990">
                  <c:v>-4.0579999999999998E-2</c:v>
                </c:pt>
                <c:pt idx="2991">
                  <c:v>-1.45947</c:v>
                </c:pt>
                <c:pt idx="2992">
                  <c:v>-2.4613499999999999</c:v>
                </c:pt>
                <c:pt idx="2993">
                  <c:v>-2.5823800000000001</c:v>
                </c:pt>
                <c:pt idx="2994">
                  <c:v>-1.7133499999999999</c:v>
                </c:pt>
                <c:pt idx="2995">
                  <c:v>-0.81820999999999999</c:v>
                </c:pt>
                <c:pt idx="2996">
                  <c:v>-3.5321500000000001</c:v>
                </c:pt>
                <c:pt idx="2997">
                  <c:v>-11.4879</c:v>
                </c:pt>
                <c:pt idx="2998">
                  <c:v>-19.795059999999999</c:v>
                </c:pt>
                <c:pt idx="2999">
                  <c:v>-21.80199</c:v>
                </c:pt>
                <c:pt idx="3000">
                  <c:v>-16.120480000000001</c:v>
                </c:pt>
                <c:pt idx="3001">
                  <c:v>-8.8550599999999999</c:v>
                </c:pt>
                <c:pt idx="3002">
                  <c:v>-8.6960999999999995</c:v>
                </c:pt>
                <c:pt idx="3003">
                  <c:v>-15.09671</c:v>
                </c:pt>
                <c:pt idx="3004">
                  <c:v>-15.74123</c:v>
                </c:pt>
                <c:pt idx="3005">
                  <c:v>-2.8281200000000002</c:v>
                </c:pt>
                <c:pt idx="3006">
                  <c:v>15.763070000000001</c:v>
                </c:pt>
                <c:pt idx="3007">
                  <c:v>26.973970000000001</c:v>
                </c:pt>
                <c:pt idx="3008">
                  <c:v>25.66685</c:v>
                </c:pt>
                <c:pt idx="3009">
                  <c:v>15.24019</c:v>
                </c:pt>
                <c:pt idx="3010">
                  <c:v>2.8376299999999999</c:v>
                </c:pt>
                <c:pt idx="3011">
                  <c:v>-4.8620000000000001</c:v>
                </c:pt>
                <c:pt idx="3012">
                  <c:v>-5.7546299999999997</c:v>
                </c:pt>
                <c:pt idx="3013">
                  <c:v>-3.0111500000000002</c:v>
                </c:pt>
                <c:pt idx="3014">
                  <c:v>-0.42396</c:v>
                </c:pt>
                <c:pt idx="3015">
                  <c:v>0.29153000000000001</c:v>
                </c:pt>
                <c:pt idx="3016">
                  <c:v>-1.5772900000000001</c:v>
                </c:pt>
                <c:pt idx="3017">
                  <c:v>-3.8383799999999999</c:v>
                </c:pt>
                <c:pt idx="3018">
                  <c:v>-1.65602</c:v>
                </c:pt>
                <c:pt idx="3019">
                  <c:v>5.5402899999999997</c:v>
                </c:pt>
                <c:pt idx="3020">
                  <c:v>13.255380000000001</c:v>
                </c:pt>
                <c:pt idx="3021">
                  <c:v>18.877659999999999</c:v>
                </c:pt>
                <c:pt idx="3022">
                  <c:v>22.393409999999999</c:v>
                </c:pt>
                <c:pt idx="3023">
                  <c:v>22.686589999999999</c:v>
                </c:pt>
                <c:pt idx="3024">
                  <c:v>19.108920000000001</c:v>
                </c:pt>
                <c:pt idx="3025">
                  <c:v>12.39856</c:v>
                </c:pt>
                <c:pt idx="3026">
                  <c:v>1.11948</c:v>
                </c:pt>
                <c:pt idx="3027">
                  <c:v>-14.833259999999999</c:v>
                </c:pt>
                <c:pt idx="3028">
                  <c:v>-26.472950000000001</c:v>
                </c:pt>
                <c:pt idx="3029">
                  <c:v>-23.104669999999999</c:v>
                </c:pt>
                <c:pt idx="3030">
                  <c:v>-7.1948600000000003</c:v>
                </c:pt>
                <c:pt idx="3031">
                  <c:v>8.0715000000000003</c:v>
                </c:pt>
                <c:pt idx="3032">
                  <c:v>13.69674</c:v>
                </c:pt>
                <c:pt idx="3033">
                  <c:v>11.42712</c:v>
                </c:pt>
                <c:pt idx="3034">
                  <c:v>7.7437800000000001</c:v>
                </c:pt>
                <c:pt idx="3035">
                  <c:v>5.8217299999999996</c:v>
                </c:pt>
                <c:pt idx="3036">
                  <c:v>4.9715699999999998</c:v>
                </c:pt>
                <c:pt idx="3037">
                  <c:v>3.2746</c:v>
                </c:pt>
                <c:pt idx="3038">
                  <c:v>-1.64879</c:v>
                </c:pt>
                <c:pt idx="3039">
                  <c:v>-9.6314299999999999</c:v>
                </c:pt>
                <c:pt idx="3040">
                  <c:v>-17.037759999999999</c:v>
                </c:pt>
                <c:pt idx="3041">
                  <c:v>-20.763470000000002</c:v>
                </c:pt>
                <c:pt idx="3042">
                  <c:v>-18.629660000000001</c:v>
                </c:pt>
                <c:pt idx="3043">
                  <c:v>-10.72824</c:v>
                </c:pt>
                <c:pt idx="3044">
                  <c:v>-4.3344899999999997</c:v>
                </c:pt>
                <c:pt idx="3045">
                  <c:v>-6.60588</c:v>
                </c:pt>
                <c:pt idx="3046">
                  <c:v>-12.65971</c:v>
                </c:pt>
                <c:pt idx="3047">
                  <c:v>-12.9979</c:v>
                </c:pt>
                <c:pt idx="3048">
                  <c:v>-7.3827199999999999</c:v>
                </c:pt>
                <c:pt idx="3049">
                  <c:v>-1.5398499999999999</c:v>
                </c:pt>
                <c:pt idx="3050">
                  <c:v>1.69764</c:v>
                </c:pt>
                <c:pt idx="3051">
                  <c:v>1.4974799999999999</c:v>
                </c:pt>
                <c:pt idx="3052">
                  <c:v>-2.3028499999999998</c:v>
                </c:pt>
                <c:pt idx="3053">
                  <c:v>-5.7723599999999999</c:v>
                </c:pt>
                <c:pt idx="3054">
                  <c:v>-3.1729400000000001</c:v>
                </c:pt>
                <c:pt idx="3055">
                  <c:v>5.2841899999999997</c:v>
                </c:pt>
                <c:pt idx="3056">
                  <c:v>13.316599999999999</c:v>
                </c:pt>
                <c:pt idx="3057">
                  <c:v>16.42662</c:v>
                </c:pt>
                <c:pt idx="3058">
                  <c:v>16.363330000000001</c:v>
                </c:pt>
                <c:pt idx="3059">
                  <c:v>18.65306</c:v>
                </c:pt>
                <c:pt idx="3060">
                  <c:v>26.13672</c:v>
                </c:pt>
                <c:pt idx="3061">
                  <c:v>34.26632</c:v>
                </c:pt>
                <c:pt idx="3062">
                  <c:v>36.028599999999997</c:v>
                </c:pt>
                <c:pt idx="3063">
                  <c:v>30.76681</c:v>
                </c:pt>
                <c:pt idx="3064">
                  <c:v>22.34271</c:v>
                </c:pt>
                <c:pt idx="3065">
                  <c:v>12.07883</c:v>
                </c:pt>
                <c:pt idx="3066">
                  <c:v>0.71921000000000002</c:v>
                </c:pt>
                <c:pt idx="3067">
                  <c:v>-8.8822500000000009</c:v>
                </c:pt>
                <c:pt idx="3068">
                  <c:v>-16.819220000000001</c:v>
                </c:pt>
                <c:pt idx="3069">
                  <c:v>-25.20992</c:v>
                </c:pt>
                <c:pt idx="3070">
                  <c:v>-30.655339999999999</c:v>
                </c:pt>
                <c:pt idx="3071">
                  <c:v>-28.059670000000001</c:v>
                </c:pt>
                <c:pt idx="3072">
                  <c:v>-20.744779999999999</c:v>
                </c:pt>
                <c:pt idx="3073">
                  <c:v>-17.139790000000001</c:v>
                </c:pt>
                <c:pt idx="3074">
                  <c:v>-18.546019999999999</c:v>
                </c:pt>
                <c:pt idx="3075">
                  <c:v>-17.55921</c:v>
                </c:pt>
                <c:pt idx="3076">
                  <c:v>-9.61721</c:v>
                </c:pt>
                <c:pt idx="3077">
                  <c:v>7.7590000000000006E-2</c:v>
                </c:pt>
                <c:pt idx="3078">
                  <c:v>4.6047799999999999</c:v>
                </c:pt>
                <c:pt idx="3079">
                  <c:v>3.81765</c:v>
                </c:pt>
                <c:pt idx="3080">
                  <c:v>0.21321000000000001</c:v>
                </c:pt>
                <c:pt idx="3081">
                  <c:v>-6.4273899999999999</c:v>
                </c:pt>
                <c:pt idx="3082">
                  <c:v>-14.4682</c:v>
                </c:pt>
                <c:pt idx="3083">
                  <c:v>-16.239360000000001</c:v>
                </c:pt>
                <c:pt idx="3084">
                  <c:v>-5.60351</c:v>
                </c:pt>
                <c:pt idx="3085">
                  <c:v>12.173389999999999</c:v>
                </c:pt>
                <c:pt idx="3086">
                  <c:v>24.381139999999998</c:v>
                </c:pt>
                <c:pt idx="3087">
                  <c:v>24.62819</c:v>
                </c:pt>
                <c:pt idx="3088">
                  <c:v>17.311150000000001</c:v>
                </c:pt>
                <c:pt idx="3089">
                  <c:v>8.4894099999999995</c:v>
                </c:pt>
                <c:pt idx="3090">
                  <c:v>-1.10823</c:v>
                </c:pt>
                <c:pt idx="3091">
                  <c:v>-11.71786</c:v>
                </c:pt>
                <c:pt idx="3092">
                  <c:v>-19.13916</c:v>
                </c:pt>
                <c:pt idx="3093">
                  <c:v>-18.579429999999999</c:v>
                </c:pt>
                <c:pt idx="3094">
                  <c:v>-10.985609999999999</c:v>
                </c:pt>
                <c:pt idx="3095">
                  <c:v>-1.8177399999999999</c:v>
                </c:pt>
                <c:pt idx="3096">
                  <c:v>4.5708799999999998</c:v>
                </c:pt>
                <c:pt idx="3097">
                  <c:v>6.7956799999999999</c:v>
                </c:pt>
                <c:pt idx="3098">
                  <c:v>4.5607600000000001</c:v>
                </c:pt>
                <c:pt idx="3099">
                  <c:v>-1.45543</c:v>
                </c:pt>
                <c:pt idx="3100">
                  <c:v>-8.4540799999999994</c:v>
                </c:pt>
                <c:pt idx="3101">
                  <c:v>-12.44703</c:v>
                </c:pt>
                <c:pt idx="3102">
                  <c:v>-9.3346099999999996</c:v>
                </c:pt>
                <c:pt idx="3103">
                  <c:v>1.61642</c:v>
                </c:pt>
                <c:pt idx="3104">
                  <c:v>12.07164</c:v>
                </c:pt>
                <c:pt idx="3105">
                  <c:v>10.793670000000001</c:v>
                </c:pt>
                <c:pt idx="3106">
                  <c:v>-1.1198699999999999</c:v>
                </c:pt>
                <c:pt idx="3107">
                  <c:v>-10.53978</c:v>
                </c:pt>
                <c:pt idx="3108">
                  <c:v>-7.2704599999999999</c:v>
                </c:pt>
                <c:pt idx="3109">
                  <c:v>7.60311</c:v>
                </c:pt>
                <c:pt idx="3110">
                  <c:v>23.057600000000001</c:v>
                </c:pt>
                <c:pt idx="3111">
                  <c:v>26.346520000000002</c:v>
                </c:pt>
                <c:pt idx="3112">
                  <c:v>16.147860000000001</c:v>
                </c:pt>
                <c:pt idx="3113">
                  <c:v>4.20749</c:v>
                </c:pt>
                <c:pt idx="3114">
                  <c:v>0.13961000000000001</c:v>
                </c:pt>
                <c:pt idx="3115">
                  <c:v>2.1589700000000001</c:v>
                </c:pt>
                <c:pt idx="3116">
                  <c:v>4.7569999999999997</c:v>
                </c:pt>
                <c:pt idx="3117">
                  <c:v>6.18879</c:v>
                </c:pt>
                <c:pt idx="3118">
                  <c:v>6.7335700000000003</c:v>
                </c:pt>
                <c:pt idx="3119">
                  <c:v>6.2785700000000002</c:v>
                </c:pt>
                <c:pt idx="3120">
                  <c:v>4.30389</c:v>
                </c:pt>
                <c:pt idx="3121">
                  <c:v>0.62241999999999997</c:v>
                </c:pt>
                <c:pt idx="3122">
                  <c:v>-3.11436</c:v>
                </c:pt>
                <c:pt idx="3123">
                  <c:v>-4.6613199999999999</c:v>
                </c:pt>
                <c:pt idx="3124">
                  <c:v>-4.0601500000000001</c:v>
                </c:pt>
                <c:pt idx="3125">
                  <c:v>-2.61463</c:v>
                </c:pt>
                <c:pt idx="3126">
                  <c:v>-1.36971</c:v>
                </c:pt>
                <c:pt idx="3127">
                  <c:v>-1.6320699999999999</c:v>
                </c:pt>
                <c:pt idx="3128">
                  <c:v>-3.24044</c:v>
                </c:pt>
                <c:pt idx="3129">
                  <c:v>-4.4060100000000002</c:v>
                </c:pt>
                <c:pt idx="3130">
                  <c:v>-6.0172800000000004</c:v>
                </c:pt>
                <c:pt idx="3131">
                  <c:v>-10.93608</c:v>
                </c:pt>
                <c:pt idx="3132">
                  <c:v>-18.12257</c:v>
                </c:pt>
                <c:pt idx="3133">
                  <c:v>-23.308789999999998</c:v>
                </c:pt>
                <c:pt idx="3134">
                  <c:v>-24.29899</c:v>
                </c:pt>
                <c:pt idx="3135">
                  <c:v>-20.287430000000001</c:v>
                </c:pt>
                <c:pt idx="3136">
                  <c:v>-9.6286900000000006</c:v>
                </c:pt>
                <c:pt idx="3137">
                  <c:v>4.6994600000000002</c:v>
                </c:pt>
                <c:pt idx="3138">
                  <c:v>12.543100000000001</c:v>
                </c:pt>
                <c:pt idx="3139">
                  <c:v>8.3223400000000005</c:v>
                </c:pt>
                <c:pt idx="3140">
                  <c:v>-0.23143</c:v>
                </c:pt>
                <c:pt idx="3141">
                  <c:v>-2.17048</c:v>
                </c:pt>
                <c:pt idx="3142">
                  <c:v>4.1762600000000001</c:v>
                </c:pt>
                <c:pt idx="3143">
                  <c:v>13.028829999999999</c:v>
                </c:pt>
                <c:pt idx="3144">
                  <c:v>19.988620000000001</c:v>
                </c:pt>
                <c:pt idx="3145">
                  <c:v>25.563880000000001</c:v>
                </c:pt>
                <c:pt idx="3146">
                  <c:v>31.0017</c:v>
                </c:pt>
                <c:pt idx="3147">
                  <c:v>33.475580000000001</c:v>
                </c:pt>
                <c:pt idx="3148">
                  <c:v>28.614709999999999</c:v>
                </c:pt>
                <c:pt idx="3149">
                  <c:v>16.846679999999999</c:v>
                </c:pt>
                <c:pt idx="3150">
                  <c:v>3.7051099999999999</c:v>
                </c:pt>
                <c:pt idx="3151">
                  <c:v>-6.1019100000000002</c:v>
                </c:pt>
                <c:pt idx="3152">
                  <c:v>-12.48672</c:v>
                </c:pt>
                <c:pt idx="3153">
                  <c:v>-17.0519</c:v>
                </c:pt>
                <c:pt idx="3154">
                  <c:v>-18.480260000000001</c:v>
                </c:pt>
                <c:pt idx="3155">
                  <c:v>-13.843870000000001</c:v>
                </c:pt>
                <c:pt idx="3156">
                  <c:v>-4.1551</c:v>
                </c:pt>
                <c:pt idx="3157">
                  <c:v>4.0689099999999998</c:v>
                </c:pt>
                <c:pt idx="3158">
                  <c:v>4.3829200000000004</c:v>
                </c:pt>
                <c:pt idx="3159">
                  <c:v>-2.4542099999999998</c:v>
                </c:pt>
                <c:pt idx="3160">
                  <c:v>-8.9495100000000001</c:v>
                </c:pt>
                <c:pt idx="3161">
                  <c:v>-9.0168300000000006</c:v>
                </c:pt>
                <c:pt idx="3162">
                  <c:v>-2.47411</c:v>
                </c:pt>
                <c:pt idx="3163">
                  <c:v>7.3872</c:v>
                </c:pt>
                <c:pt idx="3164">
                  <c:v>14.62973</c:v>
                </c:pt>
                <c:pt idx="3165">
                  <c:v>11.70199</c:v>
                </c:pt>
                <c:pt idx="3166">
                  <c:v>-2.39669</c:v>
                </c:pt>
                <c:pt idx="3167">
                  <c:v>-18.042950000000001</c:v>
                </c:pt>
                <c:pt idx="3168">
                  <c:v>-24.877590000000001</c:v>
                </c:pt>
                <c:pt idx="3169">
                  <c:v>-21.525040000000001</c:v>
                </c:pt>
                <c:pt idx="3170">
                  <c:v>-12.416510000000001</c:v>
                </c:pt>
                <c:pt idx="3171">
                  <c:v>-0.80517000000000005</c:v>
                </c:pt>
                <c:pt idx="3172">
                  <c:v>9.9503400000000006</c:v>
                </c:pt>
                <c:pt idx="3173">
                  <c:v>13.73434</c:v>
                </c:pt>
                <c:pt idx="3174">
                  <c:v>8.6258900000000001</c:v>
                </c:pt>
                <c:pt idx="3175">
                  <c:v>0.61704999999999999</c:v>
                </c:pt>
                <c:pt idx="3176">
                  <c:v>-5.8659400000000002</c:v>
                </c:pt>
                <c:pt idx="3177">
                  <c:v>-11.484590000000001</c:v>
                </c:pt>
                <c:pt idx="3178">
                  <c:v>-14.629960000000001</c:v>
                </c:pt>
                <c:pt idx="3179">
                  <c:v>-12.33672</c:v>
                </c:pt>
                <c:pt idx="3180">
                  <c:v>-7.2282500000000001</c:v>
                </c:pt>
                <c:pt idx="3181">
                  <c:v>-5.4544699999999997</c:v>
                </c:pt>
                <c:pt idx="3182">
                  <c:v>-9.9280500000000007</c:v>
                </c:pt>
                <c:pt idx="3183">
                  <c:v>-18.433969999999999</c:v>
                </c:pt>
                <c:pt idx="3184">
                  <c:v>-25.58277</c:v>
                </c:pt>
                <c:pt idx="3185">
                  <c:v>-25.99926</c:v>
                </c:pt>
                <c:pt idx="3186">
                  <c:v>-17.841460000000001</c:v>
                </c:pt>
                <c:pt idx="3187">
                  <c:v>-4.6866399999999997</c:v>
                </c:pt>
                <c:pt idx="3188">
                  <c:v>5.7288300000000003</c:v>
                </c:pt>
                <c:pt idx="3189">
                  <c:v>7.9206399999999997</c:v>
                </c:pt>
                <c:pt idx="3190">
                  <c:v>5.24519</c:v>
                </c:pt>
                <c:pt idx="3191">
                  <c:v>5.2419399999999996</c:v>
                </c:pt>
                <c:pt idx="3192">
                  <c:v>9.5641300000000005</c:v>
                </c:pt>
                <c:pt idx="3193">
                  <c:v>14.40226</c:v>
                </c:pt>
                <c:pt idx="3194">
                  <c:v>17.255040000000001</c:v>
                </c:pt>
                <c:pt idx="3195">
                  <c:v>17.620740000000001</c:v>
                </c:pt>
                <c:pt idx="3196">
                  <c:v>14.350910000000001</c:v>
                </c:pt>
                <c:pt idx="3197">
                  <c:v>7.8612200000000003</c:v>
                </c:pt>
                <c:pt idx="3198">
                  <c:v>3.0263499999999999</c:v>
                </c:pt>
                <c:pt idx="3199">
                  <c:v>4.1692600000000004</c:v>
                </c:pt>
                <c:pt idx="3200">
                  <c:v>9.2148000000000003</c:v>
                </c:pt>
                <c:pt idx="3201">
                  <c:v>12.86712</c:v>
                </c:pt>
                <c:pt idx="3202">
                  <c:v>12.010999999999999</c:v>
                </c:pt>
                <c:pt idx="3203">
                  <c:v>6.8427899999999999</c:v>
                </c:pt>
                <c:pt idx="3204">
                  <c:v>-7.0889999999999995E-2</c:v>
                </c:pt>
                <c:pt idx="3205">
                  <c:v>-6.0786100000000003</c:v>
                </c:pt>
                <c:pt idx="3206">
                  <c:v>-9.7627799999999993</c:v>
                </c:pt>
                <c:pt idx="3207">
                  <c:v>-10.142709999999999</c:v>
                </c:pt>
                <c:pt idx="3208">
                  <c:v>-7.0185399999999998</c:v>
                </c:pt>
                <c:pt idx="3209">
                  <c:v>-1.2220500000000001</c:v>
                </c:pt>
                <c:pt idx="3210">
                  <c:v>6.5879899999999996</c:v>
                </c:pt>
                <c:pt idx="3211">
                  <c:v>15.40579</c:v>
                </c:pt>
                <c:pt idx="3212">
                  <c:v>23.039870000000001</c:v>
                </c:pt>
                <c:pt idx="3213">
                  <c:v>28.277190000000001</c:v>
                </c:pt>
                <c:pt idx="3214">
                  <c:v>32.51426</c:v>
                </c:pt>
                <c:pt idx="3215">
                  <c:v>36.769399999999997</c:v>
                </c:pt>
                <c:pt idx="3216">
                  <c:v>38.068829999999998</c:v>
                </c:pt>
                <c:pt idx="3217">
                  <c:v>31.594909999999999</c:v>
                </c:pt>
                <c:pt idx="3218">
                  <c:v>16.961569999999998</c:v>
                </c:pt>
                <c:pt idx="3219">
                  <c:v>0.35525000000000001</c:v>
                </c:pt>
                <c:pt idx="3220">
                  <c:v>-10.825699999999999</c:v>
                </c:pt>
                <c:pt idx="3221">
                  <c:v>-14.35914</c:v>
                </c:pt>
                <c:pt idx="3222">
                  <c:v>-14.086370000000001</c:v>
                </c:pt>
                <c:pt idx="3223">
                  <c:v>-15.04701</c:v>
                </c:pt>
                <c:pt idx="3224">
                  <c:v>-17.530909999999999</c:v>
                </c:pt>
                <c:pt idx="3225">
                  <c:v>-18.413340000000002</c:v>
                </c:pt>
                <c:pt idx="3226">
                  <c:v>-17.930040000000002</c:v>
                </c:pt>
                <c:pt idx="3227">
                  <c:v>-19.620059999999999</c:v>
                </c:pt>
                <c:pt idx="3228">
                  <c:v>-24.15709</c:v>
                </c:pt>
                <c:pt idx="3229">
                  <c:v>-27.706230000000001</c:v>
                </c:pt>
                <c:pt idx="3230">
                  <c:v>-26.737259999999999</c:v>
                </c:pt>
                <c:pt idx="3231">
                  <c:v>-21.896129999999999</c:v>
                </c:pt>
                <c:pt idx="3232">
                  <c:v>-15.39658</c:v>
                </c:pt>
                <c:pt idx="3233">
                  <c:v>-8.1230399999999996</c:v>
                </c:pt>
                <c:pt idx="3234">
                  <c:v>-1.8867799999999999</c:v>
                </c:pt>
                <c:pt idx="3235">
                  <c:v>0.14349999999999999</c:v>
                </c:pt>
                <c:pt idx="3236">
                  <c:v>-2.0528300000000002</c:v>
                </c:pt>
                <c:pt idx="3237">
                  <c:v>-3.8233799999999998</c:v>
                </c:pt>
                <c:pt idx="3238">
                  <c:v>-1.8595699999999999</c:v>
                </c:pt>
                <c:pt idx="3239">
                  <c:v>-0.15626999999999999</c:v>
                </c:pt>
                <c:pt idx="3240">
                  <c:v>-5.0200699999999996</c:v>
                </c:pt>
                <c:pt idx="3241">
                  <c:v>-14.71978</c:v>
                </c:pt>
                <c:pt idx="3242">
                  <c:v>-20.268809999999998</c:v>
                </c:pt>
                <c:pt idx="3243">
                  <c:v>-15.621270000000001</c:v>
                </c:pt>
                <c:pt idx="3244">
                  <c:v>-3.33081</c:v>
                </c:pt>
                <c:pt idx="3245">
                  <c:v>8.24925</c:v>
                </c:pt>
                <c:pt idx="3246">
                  <c:v>13.73967</c:v>
                </c:pt>
                <c:pt idx="3247">
                  <c:v>15.351789999999999</c:v>
                </c:pt>
                <c:pt idx="3248">
                  <c:v>15.73302</c:v>
                </c:pt>
                <c:pt idx="3249">
                  <c:v>14.91309</c:v>
                </c:pt>
                <c:pt idx="3250">
                  <c:v>17.05247</c:v>
                </c:pt>
                <c:pt idx="3251">
                  <c:v>25.542539999999999</c:v>
                </c:pt>
                <c:pt idx="3252">
                  <c:v>32.394440000000003</c:v>
                </c:pt>
                <c:pt idx="3253">
                  <c:v>28.354479999999999</c:v>
                </c:pt>
                <c:pt idx="3254">
                  <c:v>17.460159999999998</c:v>
                </c:pt>
                <c:pt idx="3255">
                  <c:v>8.2770299999999999</c:v>
                </c:pt>
                <c:pt idx="3256">
                  <c:v>0.59863999999999995</c:v>
                </c:pt>
                <c:pt idx="3257">
                  <c:v>-8.9574400000000001</c:v>
                </c:pt>
                <c:pt idx="3258">
                  <c:v>-17.424579999999999</c:v>
                </c:pt>
                <c:pt idx="3259">
                  <c:v>-19.020959999999999</c:v>
                </c:pt>
                <c:pt idx="3260">
                  <c:v>-13.73386</c:v>
                </c:pt>
                <c:pt idx="3261">
                  <c:v>-8.2336799999999997</c:v>
                </c:pt>
                <c:pt idx="3262">
                  <c:v>-7.85006</c:v>
                </c:pt>
                <c:pt idx="3263">
                  <c:v>-10.07428</c:v>
                </c:pt>
                <c:pt idx="3264">
                  <c:v>-10.124650000000001</c:v>
                </c:pt>
                <c:pt idx="3265">
                  <c:v>-8.6586700000000008</c:v>
                </c:pt>
                <c:pt idx="3266">
                  <c:v>-7.4151699999999998</c:v>
                </c:pt>
                <c:pt idx="3267">
                  <c:v>-5.3505399999999996</c:v>
                </c:pt>
                <c:pt idx="3268">
                  <c:v>-4.2879899999999997</c:v>
                </c:pt>
                <c:pt idx="3269">
                  <c:v>-7.03254</c:v>
                </c:pt>
                <c:pt idx="3270">
                  <c:v>-9.5668199999999999</c:v>
                </c:pt>
                <c:pt idx="3271">
                  <c:v>-6.6337000000000002</c:v>
                </c:pt>
                <c:pt idx="3272">
                  <c:v>-0.37930000000000003</c:v>
                </c:pt>
                <c:pt idx="3273">
                  <c:v>4.60419</c:v>
                </c:pt>
                <c:pt idx="3274">
                  <c:v>7.3678800000000004</c:v>
                </c:pt>
                <c:pt idx="3275">
                  <c:v>8.1710700000000003</c:v>
                </c:pt>
                <c:pt idx="3276">
                  <c:v>6.9523599999999997</c:v>
                </c:pt>
                <c:pt idx="3277">
                  <c:v>4.8761299999999999</c:v>
                </c:pt>
                <c:pt idx="3278">
                  <c:v>3.0165199999999999</c:v>
                </c:pt>
                <c:pt idx="3279">
                  <c:v>0.31761</c:v>
                </c:pt>
                <c:pt idx="3280">
                  <c:v>-3.7157800000000001</c:v>
                </c:pt>
                <c:pt idx="3281">
                  <c:v>-5.3558599999999998</c:v>
                </c:pt>
                <c:pt idx="3282">
                  <c:v>0.30792999999999998</c:v>
                </c:pt>
                <c:pt idx="3283">
                  <c:v>12.76055</c:v>
                </c:pt>
                <c:pt idx="3284">
                  <c:v>24.431830000000001</c:v>
                </c:pt>
                <c:pt idx="3285">
                  <c:v>26.151019999999999</c:v>
                </c:pt>
                <c:pt idx="3286">
                  <c:v>15.648070000000001</c:v>
                </c:pt>
                <c:pt idx="3287">
                  <c:v>0.1459</c:v>
                </c:pt>
                <c:pt idx="3288">
                  <c:v>-10.760400000000001</c:v>
                </c:pt>
                <c:pt idx="3289">
                  <c:v>-12.88129</c:v>
                </c:pt>
                <c:pt idx="3290">
                  <c:v>-7.4111900000000004</c:v>
                </c:pt>
                <c:pt idx="3291">
                  <c:v>3.2818800000000001</c:v>
                </c:pt>
                <c:pt idx="3292">
                  <c:v>15.36181</c:v>
                </c:pt>
                <c:pt idx="3293">
                  <c:v>21.558399999999999</c:v>
                </c:pt>
                <c:pt idx="3294">
                  <c:v>16.854479999999999</c:v>
                </c:pt>
                <c:pt idx="3295">
                  <c:v>4.5658599999999998</c:v>
                </c:pt>
                <c:pt idx="3296">
                  <c:v>-8.6060599999999994</c:v>
                </c:pt>
                <c:pt idx="3297">
                  <c:v>-19.025559999999999</c:v>
                </c:pt>
                <c:pt idx="3298">
                  <c:v>-23.434989999999999</c:v>
                </c:pt>
                <c:pt idx="3299">
                  <c:v>-18.13392</c:v>
                </c:pt>
                <c:pt idx="3300">
                  <c:v>-5.82463</c:v>
                </c:pt>
                <c:pt idx="3301">
                  <c:v>5.3291199999999996</c:v>
                </c:pt>
                <c:pt idx="3302">
                  <c:v>11.377520000000001</c:v>
                </c:pt>
                <c:pt idx="3303">
                  <c:v>13.305120000000001</c:v>
                </c:pt>
                <c:pt idx="3304">
                  <c:v>10.621779999999999</c:v>
                </c:pt>
                <c:pt idx="3305">
                  <c:v>2.5606599999999999</c:v>
                </c:pt>
                <c:pt idx="3306">
                  <c:v>-6.4028799999999997</c:v>
                </c:pt>
                <c:pt idx="3307">
                  <c:v>-9.1379699999999993</c:v>
                </c:pt>
                <c:pt idx="3308">
                  <c:v>-4.8459099999999999</c:v>
                </c:pt>
                <c:pt idx="3309">
                  <c:v>-0.68947000000000003</c:v>
                </c:pt>
                <c:pt idx="3310">
                  <c:v>-2.5578699999999999</c:v>
                </c:pt>
                <c:pt idx="3311">
                  <c:v>-9.4402500000000007</c:v>
                </c:pt>
                <c:pt idx="3312">
                  <c:v>-17.766210000000001</c:v>
                </c:pt>
                <c:pt idx="3313">
                  <c:v>-23.889990000000001</c:v>
                </c:pt>
                <c:pt idx="3314">
                  <c:v>-22.961169999999999</c:v>
                </c:pt>
                <c:pt idx="3315">
                  <c:v>-13.076779999999999</c:v>
                </c:pt>
                <c:pt idx="3316">
                  <c:v>0.97682999999999998</c:v>
                </c:pt>
                <c:pt idx="3317">
                  <c:v>12.197100000000001</c:v>
                </c:pt>
                <c:pt idx="3318">
                  <c:v>16.326889999999999</c:v>
                </c:pt>
                <c:pt idx="3319">
                  <c:v>12.606949999999999</c:v>
                </c:pt>
                <c:pt idx="3320">
                  <c:v>5.1676799999999998</c:v>
                </c:pt>
                <c:pt idx="3321">
                  <c:v>2.3057400000000001</c:v>
                </c:pt>
                <c:pt idx="3322">
                  <c:v>8.0364500000000003</c:v>
                </c:pt>
                <c:pt idx="3323">
                  <c:v>15.13317</c:v>
                </c:pt>
                <c:pt idx="3324">
                  <c:v>13.02826</c:v>
                </c:pt>
                <c:pt idx="3325">
                  <c:v>1.3739600000000001</c:v>
                </c:pt>
                <c:pt idx="3326">
                  <c:v>-11.22092</c:v>
                </c:pt>
                <c:pt idx="3327">
                  <c:v>-18.334389999999999</c:v>
                </c:pt>
                <c:pt idx="3328">
                  <c:v>-17.96866</c:v>
                </c:pt>
                <c:pt idx="3329">
                  <c:v>-9.1332900000000006</c:v>
                </c:pt>
                <c:pt idx="3330">
                  <c:v>5.8349900000000003</c:v>
                </c:pt>
                <c:pt idx="3331">
                  <c:v>19.330549999999999</c:v>
                </c:pt>
                <c:pt idx="3332">
                  <c:v>24.271080000000001</c:v>
                </c:pt>
                <c:pt idx="3333">
                  <c:v>20.306840000000001</c:v>
                </c:pt>
                <c:pt idx="3334">
                  <c:v>13.319850000000001</c:v>
                </c:pt>
                <c:pt idx="3335">
                  <c:v>10.937189999999999</c:v>
                </c:pt>
                <c:pt idx="3336">
                  <c:v>16.720980000000001</c:v>
                </c:pt>
                <c:pt idx="3337">
                  <c:v>25.347740000000002</c:v>
                </c:pt>
                <c:pt idx="3338">
                  <c:v>26.891970000000001</c:v>
                </c:pt>
                <c:pt idx="3339">
                  <c:v>17.982040000000001</c:v>
                </c:pt>
                <c:pt idx="3340">
                  <c:v>3.6334599999999999</c:v>
                </c:pt>
                <c:pt idx="3341">
                  <c:v>-9.9674099999999992</c:v>
                </c:pt>
                <c:pt idx="3342">
                  <c:v>-18.111840000000001</c:v>
                </c:pt>
                <c:pt idx="3343">
                  <c:v>-18.48978</c:v>
                </c:pt>
                <c:pt idx="3344">
                  <c:v>-14.65883</c:v>
                </c:pt>
                <c:pt idx="3345">
                  <c:v>-12.89927</c:v>
                </c:pt>
                <c:pt idx="3346">
                  <c:v>-15.46374</c:v>
                </c:pt>
                <c:pt idx="3347">
                  <c:v>-21.614830000000001</c:v>
                </c:pt>
                <c:pt idx="3348">
                  <c:v>-29.76295</c:v>
                </c:pt>
                <c:pt idx="3349">
                  <c:v>-35.001190000000001</c:v>
                </c:pt>
                <c:pt idx="3350">
                  <c:v>-31.91413</c:v>
                </c:pt>
                <c:pt idx="3351">
                  <c:v>-21.370560000000001</c:v>
                </c:pt>
                <c:pt idx="3352">
                  <c:v>-10.449020000000001</c:v>
                </c:pt>
                <c:pt idx="3353">
                  <c:v>-6.4790099999999997</c:v>
                </c:pt>
                <c:pt idx="3354">
                  <c:v>-10.452310000000001</c:v>
                </c:pt>
                <c:pt idx="3355">
                  <c:v>-15.055680000000001</c:v>
                </c:pt>
                <c:pt idx="3356">
                  <c:v>-12.147679999999999</c:v>
                </c:pt>
                <c:pt idx="3357">
                  <c:v>-0.95962999999999998</c:v>
                </c:pt>
                <c:pt idx="3358">
                  <c:v>13.93967</c:v>
                </c:pt>
                <c:pt idx="3359">
                  <c:v>27.519480000000001</c:v>
                </c:pt>
                <c:pt idx="3360">
                  <c:v>33.609090000000002</c:v>
                </c:pt>
                <c:pt idx="3361">
                  <c:v>26.61112</c:v>
                </c:pt>
                <c:pt idx="3362">
                  <c:v>8.4493500000000008</c:v>
                </c:pt>
                <c:pt idx="3363">
                  <c:v>-10.60858</c:v>
                </c:pt>
                <c:pt idx="3364">
                  <c:v>-20.569610000000001</c:v>
                </c:pt>
                <c:pt idx="3365">
                  <c:v>-19.483270000000001</c:v>
                </c:pt>
                <c:pt idx="3366">
                  <c:v>-11.29918</c:v>
                </c:pt>
                <c:pt idx="3367">
                  <c:v>0.20795</c:v>
                </c:pt>
                <c:pt idx="3368">
                  <c:v>9.9137699999999995</c:v>
                </c:pt>
                <c:pt idx="3369">
                  <c:v>11.35205</c:v>
                </c:pt>
                <c:pt idx="3370">
                  <c:v>5.9835700000000003</c:v>
                </c:pt>
                <c:pt idx="3371">
                  <c:v>2.4465300000000001</c:v>
                </c:pt>
                <c:pt idx="3372">
                  <c:v>3.75929</c:v>
                </c:pt>
                <c:pt idx="3373">
                  <c:v>6.2246600000000001</c:v>
                </c:pt>
                <c:pt idx="3374">
                  <c:v>7.9708899999999998</c:v>
                </c:pt>
                <c:pt idx="3375">
                  <c:v>9.7757799999999992</c:v>
                </c:pt>
                <c:pt idx="3376">
                  <c:v>12.11101</c:v>
                </c:pt>
                <c:pt idx="3377">
                  <c:v>14.52027</c:v>
                </c:pt>
                <c:pt idx="3378">
                  <c:v>14.615880000000001</c:v>
                </c:pt>
                <c:pt idx="3379">
                  <c:v>10.659929999999999</c:v>
                </c:pt>
                <c:pt idx="3380">
                  <c:v>6.1091499999999996</c:v>
                </c:pt>
                <c:pt idx="3381">
                  <c:v>5.7843999999999998</c:v>
                </c:pt>
                <c:pt idx="3382">
                  <c:v>8.9634199999999993</c:v>
                </c:pt>
                <c:pt idx="3383">
                  <c:v>11.31237</c:v>
                </c:pt>
                <c:pt idx="3384">
                  <c:v>11.396750000000001</c:v>
                </c:pt>
                <c:pt idx="3385">
                  <c:v>11.976100000000001</c:v>
                </c:pt>
                <c:pt idx="3386">
                  <c:v>15.47855</c:v>
                </c:pt>
                <c:pt idx="3387">
                  <c:v>19.826460000000001</c:v>
                </c:pt>
                <c:pt idx="3388">
                  <c:v>20.183979999999998</c:v>
                </c:pt>
                <c:pt idx="3389">
                  <c:v>14.24377</c:v>
                </c:pt>
                <c:pt idx="3390">
                  <c:v>3.9941499999999999</c:v>
                </c:pt>
                <c:pt idx="3391">
                  <c:v>-6.2997500000000004</c:v>
                </c:pt>
                <c:pt idx="3392">
                  <c:v>-13.094950000000001</c:v>
                </c:pt>
                <c:pt idx="3393">
                  <c:v>-16.092949999999998</c:v>
                </c:pt>
                <c:pt idx="3394">
                  <c:v>-16.741029999999999</c:v>
                </c:pt>
                <c:pt idx="3395">
                  <c:v>-14.99084</c:v>
                </c:pt>
                <c:pt idx="3396">
                  <c:v>-9.9101300000000005</c:v>
                </c:pt>
                <c:pt idx="3397">
                  <c:v>-2.23814</c:v>
                </c:pt>
                <c:pt idx="3398">
                  <c:v>4.5589000000000004</c:v>
                </c:pt>
                <c:pt idx="3399">
                  <c:v>5.3953800000000003</c:v>
                </c:pt>
                <c:pt idx="3400">
                  <c:v>-2.92679</c:v>
                </c:pt>
                <c:pt idx="3401">
                  <c:v>-17.499169999999999</c:v>
                </c:pt>
                <c:pt idx="3402">
                  <c:v>-29.221689999999999</c:v>
                </c:pt>
                <c:pt idx="3403">
                  <c:v>-29.3108</c:v>
                </c:pt>
                <c:pt idx="3404">
                  <c:v>-17.015889999999999</c:v>
                </c:pt>
                <c:pt idx="3405">
                  <c:v>-1.51919</c:v>
                </c:pt>
                <c:pt idx="3406">
                  <c:v>5.7305200000000003</c:v>
                </c:pt>
                <c:pt idx="3407">
                  <c:v>3.37337</c:v>
                </c:pt>
                <c:pt idx="3408">
                  <c:v>-1.5140000000000001E-2</c:v>
                </c:pt>
                <c:pt idx="3409">
                  <c:v>-0.25305</c:v>
                </c:pt>
                <c:pt idx="3410">
                  <c:v>-2.0999500000000002</c:v>
                </c:pt>
                <c:pt idx="3411">
                  <c:v>-8.5389400000000002</c:v>
                </c:pt>
                <c:pt idx="3412">
                  <c:v>-15.54899</c:v>
                </c:pt>
                <c:pt idx="3413">
                  <c:v>-18.334540000000001</c:v>
                </c:pt>
                <c:pt idx="3414">
                  <c:v>-16.176939999999998</c:v>
                </c:pt>
                <c:pt idx="3415">
                  <c:v>-10.59122</c:v>
                </c:pt>
                <c:pt idx="3416">
                  <c:v>-3.9051900000000002</c:v>
                </c:pt>
                <c:pt idx="3417">
                  <c:v>-0.60784000000000005</c:v>
                </c:pt>
                <c:pt idx="3418">
                  <c:v>-4.0137499999999999</c:v>
                </c:pt>
                <c:pt idx="3419">
                  <c:v>-10.409879999999999</c:v>
                </c:pt>
                <c:pt idx="3420">
                  <c:v>-12.052149999999999</c:v>
                </c:pt>
                <c:pt idx="3421">
                  <c:v>-5.9298700000000002</c:v>
                </c:pt>
                <c:pt idx="3422">
                  <c:v>3.7482799999999998</c:v>
                </c:pt>
                <c:pt idx="3423">
                  <c:v>10.85942</c:v>
                </c:pt>
                <c:pt idx="3424">
                  <c:v>13.91671</c:v>
                </c:pt>
                <c:pt idx="3425">
                  <c:v>16.901399999999999</c:v>
                </c:pt>
                <c:pt idx="3426">
                  <c:v>22.855879999999999</c:v>
                </c:pt>
                <c:pt idx="3427">
                  <c:v>28.52477</c:v>
                </c:pt>
                <c:pt idx="3428">
                  <c:v>27.95337</c:v>
                </c:pt>
                <c:pt idx="3429">
                  <c:v>20.437989999999999</c:v>
                </c:pt>
                <c:pt idx="3430">
                  <c:v>12.18153</c:v>
                </c:pt>
                <c:pt idx="3431">
                  <c:v>9.4489400000000003</c:v>
                </c:pt>
                <c:pt idx="3432">
                  <c:v>11.679790000000001</c:v>
                </c:pt>
                <c:pt idx="3433">
                  <c:v>12.70182</c:v>
                </c:pt>
                <c:pt idx="3434">
                  <c:v>7.6727999999999996</c:v>
                </c:pt>
                <c:pt idx="3435">
                  <c:v>-2.0704500000000001</c:v>
                </c:pt>
                <c:pt idx="3436">
                  <c:v>-9.2476199999999995</c:v>
                </c:pt>
                <c:pt idx="3437">
                  <c:v>-7.2760400000000001</c:v>
                </c:pt>
                <c:pt idx="3438">
                  <c:v>0.14268</c:v>
                </c:pt>
                <c:pt idx="3439">
                  <c:v>1.34996</c:v>
                </c:pt>
                <c:pt idx="3440">
                  <c:v>-8.5035699999999999</c:v>
                </c:pt>
                <c:pt idx="3441">
                  <c:v>-22.065180000000002</c:v>
                </c:pt>
                <c:pt idx="3442">
                  <c:v>-28.975280000000001</c:v>
                </c:pt>
                <c:pt idx="3443">
                  <c:v>-25.064450000000001</c:v>
                </c:pt>
                <c:pt idx="3444">
                  <c:v>-13.75197</c:v>
                </c:pt>
                <c:pt idx="3445">
                  <c:v>-1.68825</c:v>
                </c:pt>
                <c:pt idx="3446">
                  <c:v>4.3701499999999998</c:v>
                </c:pt>
                <c:pt idx="3447">
                  <c:v>0.99043999999999999</c:v>
                </c:pt>
                <c:pt idx="3448">
                  <c:v>-5.9521100000000002</c:v>
                </c:pt>
                <c:pt idx="3449">
                  <c:v>-7.3505700000000003</c:v>
                </c:pt>
                <c:pt idx="3450">
                  <c:v>-4.1228100000000003</c:v>
                </c:pt>
                <c:pt idx="3451">
                  <c:v>-1.5630200000000001</c:v>
                </c:pt>
                <c:pt idx="3452">
                  <c:v>2.8207900000000001</c:v>
                </c:pt>
                <c:pt idx="3453">
                  <c:v>11.04879</c:v>
                </c:pt>
                <c:pt idx="3454">
                  <c:v>15.09229</c:v>
                </c:pt>
                <c:pt idx="3455">
                  <c:v>8.1878799999999998</c:v>
                </c:pt>
                <c:pt idx="3456">
                  <c:v>-4.6301199999999998</c:v>
                </c:pt>
                <c:pt idx="3457">
                  <c:v>-14.542</c:v>
                </c:pt>
                <c:pt idx="3458">
                  <c:v>-17.89781</c:v>
                </c:pt>
                <c:pt idx="3459">
                  <c:v>-13.860480000000001</c:v>
                </c:pt>
                <c:pt idx="3460">
                  <c:v>-3.0642</c:v>
                </c:pt>
                <c:pt idx="3461">
                  <c:v>8.9496099999999998</c:v>
                </c:pt>
                <c:pt idx="3462">
                  <c:v>16.192309999999999</c:v>
                </c:pt>
                <c:pt idx="3463">
                  <c:v>19.7865</c:v>
                </c:pt>
                <c:pt idx="3464">
                  <c:v>23.210550000000001</c:v>
                </c:pt>
                <c:pt idx="3465">
                  <c:v>25.002600000000001</c:v>
                </c:pt>
                <c:pt idx="3466">
                  <c:v>22.584099999999999</c:v>
                </c:pt>
                <c:pt idx="3467">
                  <c:v>17.168140000000001</c:v>
                </c:pt>
                <c:pt idx="3468">
                  <c:v>11.481199999999999</c:v>
                </c:pt>
                <c:pt idx="3469">
                  <c:v>6.7808099999999998</c:v>
                </c:pt>
                <c:pt idx="3470">
                  <c:v>3.0224799999999998</c:v>
                </c:pt>
                <c:pt idx="3471">
                  <c:v>-0.73351</c:v>
                </c:pt>
                <c:pt idx="3472">
                  <c:v>-6.0032199999999998</c:v>
                </c:pt>
                <c:pt idx="3473">
                  <c:v>-11.567460000000001</c:v>
                </c:pt>
                <c:pt idx="3474">
                  <c:v>-12.85187</c:v>
                </c:pt>
                <c:pt idx="3475">
                  <c:v>-8.8038299999999996</c:v>
                </c:pt>
                <c:pt idx="3476">
                  <c:v>-3.2660200000000001</c:v>
                </c:pt>
                <c:pt idx="3477">
                  <c:v>1.3303199999999999</c:v>
                </c:pt>
                <c:pt idx="3478">
                  <c:v>3.4166400000000001</c:v>
                </c:pt>
                <c:pt idx="3479">
                  <c:v>1.1575599999999999</c:v>
                </c:pt>
                <c:pt idx="3480">
                  <c:v>-2.1701899999999998</c:v>
                </c:pt>
                <c:pt idx="3481">
                  <c:v>-1.7471099999999999</c:v>
                </c:pt>
                <c:pt idx="3482">
                  <c:v>-0.46376000000000001</c:v>
                </c:pt>
                <c:pt idx="3483">
                  <c:v>-4.0506599999999997</c:v>
                </c:pt>
                <c:pt idx="3484">
                  <c:v>-10.883570000000001</c:v>
                </c:pt>
                <c:pt idx="3485">
                  <c:v>-15.26033</c:v>
                </c:pt>
                <c:pt idx="3486">
                  <c:v>-15.978770000000001</c:v>
                </c:pt>
                <c:pt idx="3487">
                  <c:v>-15.163259999999999</c:v>
                </c:pt>
                <c:pt idx="3488">
                  <c:v>-13.508839999999999</c:v>
                </c:pt>
                <c:pt idx="3489">
                  <c:v>-12.23629</c:v>
                </c:pt>
                <c:pt idx="3490">
                  <c:v>-14.057829999999999</c:v>
                </c:pt>
                <c:pt idx="3491">
                  <c:v>-17.069130000000001</c:v>
                </c:pt>
                <c:pt idx="3492">
                  <c:v>-14.012180000000001</c:v>
                </c:pt>
                <c:pt idx="3493">
                  <c:v>-1.9987600000000001</c:v>
                </c:pt>
                <c:pt idx="3494">
                  <c:v>12.287089999999999</c:v>
                </c:pt>
                <c:pt idx="3495">
                  <c:v>19.39434</c:v>
                </c:pt>
                <c:pt idx="3496">
                  <c:v>16.63233</c:v>
                </c:pt>
                <c:pt idx="3497">
                  <c:v>10.80284</c:v>
                </c:pt>
                <c:pt idx="3498">
                  <c:v>9.8666300000000007</c:v>
                </c:pt>
                <c:pt idx="3499">
                  <c:v>12.69345</c:v>
                </c:pt>
                <c:pt idx="3500">
                  <c:v>13.68207</c:v>
                </c:pt>
                <c:pt idx="3501">
                  <c:v>13.149520000000001</c:v>
                </c:pt>
                <c:pt idx="3502">
                  <c:v>13.116099999999999</c:v>
                </c:pt>
                <c:pt idx="3503">
                  <c:v>10.443989999999999</c:v>
                </c:pt>
                <c:pt idx="3504">
                  <c:v>3.6611199999999999</c:v>
                </c:pt>
                <c:pt idx="3505">
                  <c:v>-2.28668</c:v>
                </c:pt>
                <c:pt idx="3506">
                  <c:v>-3.6594600000000002</c:v>
                </c:pt>
                <c:pt idx="3507">
                  <c:v>-2.16629</c:v>
                </c:pt>
                <c:pt idx="3508">
                  <c:v>-0.49609999999999999</c:v>
                </c:pt>
                <c:pt idx="3509">
                  <c:v>0.19341</c:v>
                </c:pt>
                <c:pt idx="3510">
                  <c:v>-0.91086</c:v>
                </c:pt>
                <c:pt idx="3511">
                  <c:v>-3.9079799999999998</c:v>
                </c:pt>
                <c:pt idx="3512">
                  <c:v>-7.6247100000000003</c:v>
                </c:pt>
                <c:pt idx="3513">
                  <c:v>-12.16099</c:v>
                </c:pt>
                <c:pt idx="3514">
                  <c:v>-18.837029999999999</c:v>
                </c:pt>
                <c:pt idx="3515">
                  <c:v>-25.12987</c:v>
                </c:pt>
                <c:pt idx="3516">
                  <c:v>-25.71837</c:v>
                </c:pt>
                <c:pt idx="3517">
                  <c:v>-18.941109999999998</c:v>
                </c:pt>
                <c:pt idx="3518">
                  <c:v>-5.8805899999999998</c:v>
                </c:pt>
                <c:pt idx="3519">
                  <c:v>11.18763</c:v>
                </c:pt>
                <c:pt idx="3520">
                  <c:v>24.07985</c:v>
                </c:pt>
                <c:pt idx="3521">
                  <c:v>23.76952</c:v>
                </c:pt>
                <c:pt idx="3522">
                  <c:v>13.74611</c:v>
                </c:pt>
                <c:pt idx="3523">
                  <c:v>5.8632400000000002</c:v>
                </c:pt>
                <c:pt idx="3524">
                  <c:v>4.0189199999999996</c:v>
                </c:pt>
                <c:pt idx="3525">
                  <c:v>3.8103799999999999</c:v>
                </c:pt>
                <c:pt idx="3526">
                  <c:v>2.7191800000000002</c:v>
                </c:pt>
                <c:pt idx="3527">
                  <c:v>1.8031999999999999</c:v>
                </c:pt>
                <c:pt idx="3528">
                  <c:v>3.4718300000000002</c:v>
                </c:pt>
                <c:pt idx="3529">
                  <c:v>9.30931</c:v>
                </c:pt>
                <c:pt idx="3530">
                  <c:v>15.63452</c:v>
                </c:pt>
                <c:pt idx="3531">
                  <c:v>14.898960000000001</c:v>
                </c:pt>
                <c:pt idx="3532">
                  <c:v>3.9051900000000002</c:v>
                </c:pt>
                <c:pt idx="3533">
                  <c:v>-12.1462</c:v>
                </c:pt>
                <c:pt idx="3534">
                  <c:v>-23.680610000000001</c:v>
                </c:pt>
                <c:pt idx="3535">
                  <c:v>-24.73939</c:v>
                </c:pt>
                <c:pt idx="3536">
                  <c:v>-17.867090000000001</c:v>
                </c:pt>
                <c:pt idx="3537">
                  <c:v>-10.519579999999999</c:v>
                </c:pt>
                <c:pt idx="3538">
                  <c:v>-7.8850800000000003</c:v>
                </c:pt>
                <c:pt idx="3539">
                  <c:v>-10.08318</c:v>
                </c:pt>
                <c:pt idx="3540">
                  <c:v>-13.725529999999999</c:v>
                </c:pt>
                <c:pt idx="3541">
                  <c:v>-15.24414</c:v>
                </c:pt>
                <c:pt idx="3542">
                  <c:v>-14.1096</c:v>
                </c:pt>
                <c:pt idx="3543">
                  <c:v>-12.31508</c:v>
                </c:pt>
                <c:pt idx="3544">
                  <c:v>-10.443</c:v>
                </c:pt>
                <c:pt idx="3545">
                  <c:v>-5.9825799999999996</c:v>
                </c:pt>
                <c:pt idx="3546">
                  <c:v>3.1189100000000001</c:v>
                </c:pt>
                <c:pt idx="3547">
                  <c:v>13.4747</c:v>
                </c:pt>
                <c:pt idx="3548">
                  <c:v>17.900269999999999</c:v>
                </c:pt>
                <c:pt idx="3549">
                  <c:v>14.51179</c:v>
                </c:pt>
                <c:pt idx="3550">
                  <c:v>10.285909999999999</c:v>
                </c:pt>
                <c:pt idx="3551">
                  <c:v>12.473710000000001</c:v>
                </c:pt>
                <c:pt idx="3552">
                  <c:v>20.568860000000001</c:v>
                </c:pt>
                <c:pt idx="3553">
                  <c:v>28.374770000000002</c:v>
                </c:pt>
                <c:pt idx="3554">
                  <c:v>30.482949999999999</c:v>
                </c:pt>
                <c:pt idx="3555">
                  <c:v>26.68282</c:v>
                </c:pt>
                <c:pt idx="3556">
                  <c:v>21.621670000000002</c:v>
                </c:pt>
                <c:pt idx="3557">
                  <c:v>18.807860000000002</c:v>
                </c:pt>
                <c:pt idx="3558">
                  <c:v>16.265419999999999</c:v>
                </c:pt>
                <c:pt idx="3559">
                  <c:v>10.98165</c:v>
                </c:pt>
                <c:pt idx="3560">
                  <c:v>3.6699199999999998</c:v>
                </c:pt>
                <c:pt idx="3561">
                  <c:v>-3.621</c:v>
                </c:pt>
                <c:pt idx="3562">
                  <c:v>-8.5781700000000001</c:v>
                </c:pt>
                <c:pt idx="3563">
                  <c:v>-7.5006399999999998</c:v>
                </c:pt>
                <c:pt idx="3564">
                  <c:v>-0.95140999999999998</c:v>
                </c:pt>
                <c:pt idx="3565">
                  <c:v>3.2436500000000001</c:v>
                </c:pt>
                <c:pt idx="3566">
                  <c:v>0.18021999999999999</c:v>
                </c:pt>
                <c:pt idx="3567">
                  <c:v>-5.4414499999999997</c:v>
                </c:pt>
                <c:pt idx="3568">
                  <c:v>-7.62913</c:v>
                </c:pt>
                <c:pt idx="3569">
                  <c:v>-7.1788800000000004</c:v>
                </c:pt>
                <c:pt idx="3570">
                  <c:v>-8.2367299999999997</c:v>
                </c:pt>
                <c:pt idx="3571">
                  <c:v>-10.5299</c:v>
                </c:pt>
                <c:pt idx="3572">
                  <c:v>-9.4380299999999995</c:v>
                </c:pt>
                <c:pt idx="3573">
                  <c:v>-3.6388099999999999</c:v>
                </c:pt>
                <c:pt idx="3574">
                  <c:v>2.4774500000000002</c:v>
                </c:pt>
                <c:pt idx="3575">
                  <c:v>3.6739799999999998</c:v>
                </c:pt>
                <c:pt idx="3576">
                  <c:v>-1.34718</c:v>
                </c:pt>
                <c:pt idx="3577">
                  <c:v>-7.6311200000000001</c:v>
                </c:pt>
                <c:pt idx="3578">
                  <c:v>-8.3223000000000003</c:v>
                </c:pt>
                <c:pt idx="3579">
                  <c:v>-3.6004100000000001</c:v>
                </c:pt>
                <c:pt idx="3580">
                  <c:v>-0.91754000000000002</c:v>
                </c:pt>
                <c:pt idx="3581">
                  <c:v>-5.3349500000000001</c:v>
                </c:pt>
                <c:pt idx="3582">
                  <c:v>-13.40382</c:v>
                </c:pt>
                <c:pt idx="3583">
                  <c:v>-18.03894</c:v>
                </c:pt>
                <c:pt idx="3584">
                  <c:v>-17.655190000000001</c:v>
                </c:pt>
                <c:pt idx="3585">
                  <c:v>-17.460850000000001</c:v>
                </c:pt>
                <c:pt idx="3586">
                  <c:v>-21.251329999999999</c:v>
                </c:pt>
                <c:pt idx="3587">
                  <c:v>-25.55264</c:v>
                </c:pt>
                <c:pt idx="3588">
                  <c:v>-24.57254</c:v>
                </c:pt>
                <c:pt idx="3589">
                  <c:v>-18.268789999999999</c:v>
                </c:pt>
                <c:pt idx="3590">
                  <c:v>-11.24821</c:v>
                </c:pt>
                <c:pt idx="3591">
                  <c:v>-5.1811400000000001</c:v>
                </c:pt>
                <c:pt idx="3592">
                  <c:v>1.0103</c:v>
                </c:pt>
                <c:pt idx="3593">
                  <c:v>3.8819499999999998</c:v>
                </c:pt>
                <c:pt idx="3594">
                  <c:v>-1.1206100000000001</c:v>
                </c:pt>
                <c:pt idx="3595">
                  <c:v>-8.6628100000000003</c:v>
                </c:pt>
                <c:pt idx="3596">
                  <c:v>-8.4060000000000006</c:v>
                </c:pt>
                <c:pt idx="3597">
                  <c:v>-0.48720999999999998</c:v>
                </c:pt>
                <c:pt idx="3598">
                  <c:v>5.4157900000000003</c:v>
                </c:pt>
                <c:pt idx="3599">
                  <c:v>4.8922499999999998</c:v>
                </c:pt>
                <c:pt idx="3600">
                  <c:v>3.1692900000000002</c:v>
                </c:pt>
                <c:pt idx="3601">
                  <c:v>6.1255699999999997</c:v>
                </c:pt>
                <c:pt idx="3602">
                  <c:v>13.65461</c:v>
                </c:pt>
                <c:pt idx="3603">
                  <c:v>20.989789999999999</c:v>
                </c:pt>
                <c:pt idx="3604">
                  <c:v>23.62893</c:v>
                </c:pt>
                <c:pt idx="3605">
                  <c:v>21.448709999999998</c:v>
                </c:pt>
                <c:pt idx="3606">
                  <c:v>17.553699999999999</c:v>
                </c:pt>
                <c:pt idx="3607">
                  <c:v>14.529389999999999</c:v>
                </c:pt>
                <c:pt idx="3608">
                  <c:v>13.30908</c:v>
                </c:pt>
                <c:pt idx="3609">
                  <c:v>12.740410000000001</c:v>
                </c:pt>
                <c:pt idx="3610">
                  <c:v>10.96522</c:v>
                </c:pt>
                <c:pt idx="3611">
                  <c:v>8.4712200000000006</c:v>
                </c:pt>
                <c:pt idx="3612">
                  <c:v>6.2465000000000002</c:v>
                </c:pt>
                <c:pt idx="3613">
                  <c:v>3.7777599999999998</c:v>
                </c:pt>
                <c:pt idx="3614">
                  <c:v>2.5653700000000002</c:v>
                </c:pt>
                <c:pt idx="3615">
                  <c:v>5.5850299999999997</c:v>
                </c:pt>
                <c:pt idx="3616">
                  <c:v>11.56996</c:v>
                </c:pt>
                <c:pt idx="3617">
                  <c:v>15.05677</c:v>
                </c:pt>
                <c:pt idx="3618">
                  <c:v>12.01681</c:v>
                </c:pt>
                <c:pt idx="3619">
                  <c:v>4.3488899999999999</c:v>
                </c:pt>
                <c:pt idx="3620">
                  <c:v>-1.00678</c:v>
                </c:pt>
                <c:pt idx="3621">
                  <c:v>0.85838999999999999</c:v>
                </c:pt>
                <c:pt idx="3622">
                  <c:v>7.9658699999999998</c:v>
                </c:pt>
                <c:pt idx="3623">
                  <c:v>14.0769</c:v>
                </c:pt>
                <c:pt idx="3624">
                  <c:v>12.999610000000001</c:v>
                </c:pt>
                <c:pt idx="3625">
                  <c:v>2.8641200000000002</c:v>
                </c:pt>
                <c:pt idx="3626">
                  <c:v>-10.26966</c:v>
                </c:pt>
                <c:pt idx="3627">
                  <c:v>-17.30734</c:v>
                </c:pt>
                <c:pt idx="3628">
                  <c:v>-16.18702</c:v>
                </c:pt>
                <c:pt idx="3629">
                  <c:v>-11.178710000000001</c:v>
                </c:pt>
                <c:pt idx="3630">
                  <c:v>-3.96055</c:v>
                </c:pt>
                <c:pt idx="3631">
                  <c:v>5.0971000000000002</c:v>
                </c:pt>
                <c:pt idx="3632">
                  <c:v>9.5554500000000004</c:v>
                </c:pt>
                <c:pt idx="3633">
                  <c:v>1.9613499999999999</c:v>
                </c:pt>
                <c:pt idx="3634">
                  <c:v>-14.90793</c:v>
                </c:pt>
                <c:pt idx="3635">
                  <c:v>-28.748570000000001</c:v>
                </c:pt>
                <c:pt idx="3636">
                  <c:v>-29.227399999999999</c:v>
                </c:pt>
                <c:pt idx="3637">
                  <c:v>-17.587689999999998</c:v>
                </c:pt>
                <c:pt idx="3638">
                  <c:v>-4.5187999999999997</c:v>
                </c:pt>
                <c:pt idx="3639">
                  <c:v>1.6075200000000001</c:v>
                </c:pt>
                <c:pt idx="3640">
                  <c:v>0.32484000000000002</c:v>
                </c:pt>
                <c:pt idx="3641">
                  <c:v>-5.3328300000000004</c:v>
                </c:pt>
                <c:pt idx="3642">
                  <c:v>-11.30996</c:v>
                </c:pt>
                <c:pt idx="3643">
                  <c:v>-13.56147</c:v>
                </c:pt>
                <c:pt idx="3644">
                  <c:v>-12.20608</c:v>
                </c:pt>
                <c:pt idx="3645">
                  <c:v>-9.9891100000000002</c:v>
                </c:pt>
                <c:pt idx="3646">
                  <c:v>-6.4054000000000002</c:v>
                </c:pt>
                <c:pt idx="3647">
                  <c:v>-0.86399999999999999</c:v>
                </c:pt>
                <c:pt idx="3648">
                  <c:v>3.4033099999999998</c:v>
                </c:pt>
                <c:pt idx="3649">
                  <c:v>6.2732700000000001</c:v>
                </c:pt>
                <c:pt idx="3650">
                  <c:v>11.350529999999999</c:v>
                </c:pt>
                <c:pt idx="3651">
                  <c:v>15.368230000000001</c:v>
                </c:pt>
                <c:pt idx="3652">
                  <c:v>10.911799999999999</c:v>
                </c:pt>
                <c:pt idx="3653">
                  <c:v>0.88544999999999996</c:v>
                </c:pt>
                <c:pt idx="3654">
                  <c:v>-3.6237499999999998</c:v>
                </c:pt>
                <c:pt idx="3655">
                  <c:v>0.84982000000000002</c:v>
                </c:pt>
                <c:pt idx="3656">
                  <c:v>7.5574500000000002</c:v>
                </c:pt>
                <c:pt idx="3657">
                  <c:v>10.3209</c:v>
                </c:pt>
                <c:pt idx="3658">
                  <c:v>8.6996500000000001</c:v>
                </c:pt>
                <c:pt idx="3659">
                  <c:v>4.21035</c:v>
                </c:pt>
                <c:pt idx="3660">
                  <c:v>-2.9974799999999999</c:v>
                </c:pt>
                <c:pt idx="3661">
                  <c:v>-12.04322</c:v>
                </c:pt>
                <c:pt idx="3662">
                  <c:v>-17.969380000000001</c:v>
                </c:pt>
                <c:pt idx="3663">
                  <c:v>-14.841430000000001</c:v>
                </c:pt>
                <c:pt idx="3664">
                  <c:v>-3.5153699999999999</c:v>
                </c:pt>
                <c:pt idx="3665">
                  <c:v>8.3313500000000005</c:v>
                </c:pt>
                <c:pt idx="3666">
                  <c:v>14.710839999999999</c:v>
                </c:pt>
                <c:pt idx="3667">
                  <c:v>13.76375</c:v>
                </c:pt>
                <c:pt idx="3668">
                  <c:v>5.10602</c:v>
                </c:pt>
                <c:pt idx="3669">
                  <c:v>-6.4908400000000004</c:v>
                </c:pt>
                <c:pt idx="3670">
                  <c:v>-11.510479999999999</c:v>
                </c:pt>
                <c:pt idx="3671">
                  <c:v>-7.1751699999999996</c:v>
                </c:pt>
                <c:pt idx="3672">
                  <c:v>-0.46759000000000001</c:v>
                </c:pt>
                <c:pt idx="3673">
                  <c:v>2.8569900000000001</c:v>
                </c:pt>
                <c:pt idx="3674">
                  <c:v>3.70228</c:v>
                </c:pt>
                <c:pt idx="3675">
                  <c:v>4.0495000000000001</c:v>
                </c:pt>
                <c:pt idx="3676">
                  <c:v>4.1099699999999997</c:v>
                </c:pt>
                <c:pt idx="3677">
                  <c:v>5.7137700000000002</c:v>
                </c:pt>
                <c:pt idx="3678">
                  <c:v>11.26502</c:v>
                </c:pt>
                <c:pt idx="3679">
                  <c:v>17.446259999999999</c:v>
                </c:pt>
                <c:pt idx="3680">
                  <c:v>16.413679999999999</c:v>
                </c:pt>
                <c:pt idx="3681">
                  <c:v>5.8769099999999996</c:v>
                </c:pt>
                <c:pt idx="3682">
                  <c:v>-7.0582900000000004</c:v>
                </c:pt>
                <c:pt idx="3683">
                  <c:v>-13.30054</c:v>
                </c:pt>
                <c:pt idx="3684">
                  <c:v>-9.5869099999999996</c:v>
                </c:pt>
                <c:pt idx="3685">
                  <c:v>-0.98307</c:v>
                </c:pt>
                <c:pt idx="3686">
                  <c:v>2.9199000000000002</c:v>
                </c:pt>
                <c:pt idx="3687">
                  <c:v>-1.6084099999999999</c:v>
                </c:pt>
                <c:pt idx="3688">
                  <c:v>-7.5378699999999998</c:v>
                </c:pt>
                <c:pt idx="3689">
                  <c:v>-6.97004</c:v>
                </c:pt>
                <c:pt idx="3690">
                  <c:v>-1.17862</c:v>
                </c:pt>
                <c:pt idx="3691">
                  <c:v>3.99295</c:v>
                </c:pt>
                <c:pt idx="3692">
                  <c:v>7.2079399999999998</c:v>
                </c:pt>
                <c:pt idx="3693">
                  <c:v>10.630050000000001</c:v>
                </c:pt>
                <c:pt idx="3694">
                  <c:v>13.354419999999999</c:v>
                </c:pt>
                <c:pt idx="3695">
                  <c:v>11.204560000000001</c:v>
                </c:pt>
                <c:pt idx="3696">
                  <c:v>2.4851999999999999</c:v>
                </c:pt>
                <c:pt idx="3697">
                  <c:v>-8.6018399999999993</c:v>
                </c:pt>
                <c:pt idx="3698">
                  <c:v>-13.709669999999999</c:v>
                </c:pt>
                <c:pt idx="3699">
                  <c:v>-7.8837599999999997</c:v>
                </c:pt>
                <c:pt idx="3700">
                  <c:v>2.0283199999999999</c:v>
                </c:pt>
                <c:pt idx="3701">
                  <c:v>2.9054500000000001</c:v>
                </c:pt>
                <c:pt idx="3702">
                  <c:v>-8.4614200000000004</c:v>
                </c:pt>
                <c:pt idx="3703">
                  <c:v>-21.842009999999998</c:v>
                </c:pt>
                <c:pt idx="3704">
                  <c:v>-25.427289999999999</c:v>
                </c:pt>
                <c:pt idx="3705">
                  <c:v>-16.535139999999998</c:v>
                </c:pt>
                <c:pt idx="3706">
                  <c:v>-2.4894099999999999</c:v>
                </c:pt>
                <c:pt idx="3707">
                  <c:v>7.3536799999999998</c:v>
                </c:pt>
                <c:pt idx="3708">
                  <c:v>9.3752899999999997</c:v>
                </c:pt>
                <c:pt idx="3709">
                  <c:v>6.04786</c:v>
                </c:pt>
                <c:pt idx="3710">
                  <c:v>3.4264000000000001</c:v>
                </c:pt>
                <c:pt idx="3711">
                  <c:v>6.8786500000000004</c:v>
                </c:pt>
                <c:pt idx="3712">
                  <c:v>13.93838</c:v>
                </c:pt>
                <c:pt idx="3713">
                  <c:v>15.435969999999999</c:v>
                </c:pt>
                <c:pt idx="3714">
                  <c:v>6.9587399999999997</c:v>
                </c:pt>
                <c:pt idx="3715">
                  <c:v>-5.6614699999999996</c:v>
                </c:pt>
                <c:pt idx="3716">
                  <c:v>-12.527900000000001</c:v>
                </c:pt>
                <c:pt idx="3717">
                  <c:v>-9.3383699999999994</c:v>
                </c:pt>
                <c:pt idx="3718">
                  <c:v>-1.3355900000000001</c:v>
                </c:pt>
                <c:pt idx="3719">
                  <c:v>4.11944</c:v>
                </c:pt>
                <c:pt idx="3720">
                  <c:v>4.8959000000000001</c:v>
                </c:pt>
                <c:pt idx="3721">
                  <c:v>0.87412999999999996</c:v>
                </c:pt>
                <c:pt idx="3722">
                  <c:v>-5.9727600000000001</c:v>
                </c:pt>
                <c:pt idx="3723">
                  <c:v>-8.0079999999999991</c:v>
                </c:pt>
                <c:pt idx="3724">
                  <c:v>-1.6991400000000001</c:v>
                </c:pt>
                <c:pt idx="3725">
                  <c:v>5.6827199999999998</c:v>
                </c:pt>
                <c:pt idx="3726">
                  <c:v>8.1367799999999999</c:v>
                </c:pt>
                <c:pt idx="3727">
                  <c:v>6.0049799999999998</c:v>
                </c:pt>
                <c:pt idx="3728">
                  <c:v>-1.08324</c:v>
                </c:pt>
                <c:pt idx="3729">
                  <c:v>-10.310639999999999</c:v>
                </c:pt>
                <c:pt idx="3730">
                  <c:v>-12.76022</c:v>
                </c:pt>
                <c:pt idx="3731">
                  <c:v>-6.13748</c:v>
                </c:pt>
                <c:pt idx="3732">
                  <c:v>1.5805800000000001</c:v>
                </c:pt>
                <c:pt idx="3733">
                  <c:v>5.71807</c:v>
                </c:pt>
                <c:pt idx="3734">
                  <c:v>9.4313900000000004</c:v>
                </c:pt>
                <c:pt idx="3735">
                  <c:v>14.19999</c:v>
                </c:pt>
                <c:pt idx="3736">
                  <c:v>16.041599999999999</c:v>
                </c:pt>
                <c:pt idx="3737">
                  <c:v>11.92515</c:v>
                </c:pt>
                <c:pt idx="3738">
                  <c:v>4.8012199999999998</c:v>
                </c:pt>
                <c:pt idx="3739">
                  <c:v>-0.17121</c:v>
                </c:pt>
                <c:pt idx="3740">
                  <c:v>-2.6129899999999999</c:v>
                </c:pt>
                <c:pt idx="3741">
                  <c:v>-4.7785399999999996</c:v>
                </c:pt>
                <c:pt idx="3742">
                  <c:v>-4.4231199999999999</c:v>
                </c:pt>
                <c:pt idx="3743">
                  <c:v>1.4724900000000001</c:v>
                </c:pt>
                <c:pt idx="3744">
                  <c:v>9.1005400000000005</c:v>
                </c:pt>
                <c:pt idx="3745">
                  <c:v>12.95851</c:v>
                </c:pt>
                <c:pt idx="3746">
                  <c:v>13.51017</c:v>
                </c:pt>
                <c:pt idx="3747">
                  <c:v>13.17794</c:v>
                </c:pt>
                <c:pt idx="3748">
                  <c:v>10.62556</c:v>
                </c:pt>
                <c:pt idx="3749">
                  <c:v>3.03417</c:v>
                </c:pt>
                <c:pt idx="3750">
                  <c:v>-8.3405500000000004</c:v>
                </c:pt>
                <c:pt idx="3751">
                  <c:v>-16.682770000000001</c:v>
                </c:pt>
                <c:pt idx="3752">
                  <c:v>-17.214130000000001</c:v>
                </c:pt>
                <c:pt idx="3753">
                  <c:v>-15.262869999999999</c:v>
                </c:pt>
                <c:pt idx="3754">
                  <c:v>-19.10098</c:v>
                </c:pt>
                <c:pt idx="3755">
                  <c:v>-27.198409999999999</c:v>
                </c:pt>
                <c:pt idx="3756">
                  <c:v>-30.961030000000001</c:v>
                </c:pt>
                <c:pt idx="3757">
                  <c:v>-26.47898</c:v>
                </c:pt>
                <c:pt idx="3758">
                  <c:v>-18.076699999999999</c:v>
                </c:pt>
                <c:pt idx="3759">
                  <c:v>-11.569559999999999</c:v>
                </c:pt>
                <c:pt idx="3760">
                  <c:v>-5.4527200000000002</c:v>
                </c:pt>
                <c:pt idx="3761">
                  <c:v>6.49634</c:v>
                </c:pt>
                <c:pt idx="3762">
                  <c:v>22.753779999999999</c:v>
                </c:pt>
                <c:pt idx="3763">
                  <c:v>32.644449999999999</c:v>
                </c:pt>
                <c:pt idx="3764">
                  <c:v>28.39057</c:v>
                </c:pt>
                <c:pt idx="3765">
                  <c:v>13.691850000000001</c:v>
                </c:pt>
                <c:pt idx="3766">
                  <c:v>1.2063600000000001</c:v>
                </c:pt>
                <c:pt idx="3767">
                  <c:v>0.40150999999999998</c:v>
                </c:pt>
                <c:pt idx="3768">
                  <c:v>7.8246399999999996</c:v>
                </c:pt>
                <c:pt idx="3769">
                  <c:v>12.809139999999999</c:v>
                </c:pt>
                <c:pt idx="3770">
                  <c:v>8.4966200000000001</c:v>
                </c:pt>
                <c:pt idx="3771">
                  <c:v>-4.3699000000000003</c:v>
                </c:pt>
                <c:pt idx="3772">
                  <c:v>-17.533550000000002</c:v>
                </c:pt>
                <c:pt idx="3773">
                  <c:v>-20.95917</c:v>
                </c:pt>
                <c:pt idx="3774">
                  <c:v>-13.39495</c:v>
                </c:pt>
                <c:pt idx="3775">
                  <c:v>-2.60806</c:v>
                </c:pt>
                <c:pt idx="3776">
                  <c:v>4.7165900000000001</c:v>
                </c:pt>
                <c:pt idx="3777">
                  <c:v>6.8626699999999996</c:v>
                </c:pt>
                <c:pt idx="3778">
                  <c:v>4.3577199999999996</c:v>
                </c:pt>
                <c:pt idx="3779">
                  <c:v>-0.48952000000000001</c:v>
                </c:pt>
                <c:pt idx="3780">
                  <c:v>-4.2468899999999996</c:v>
                </c:pt>
                <c:pt idx="3781">
                  <c:v>-4.9047999999999998</c:v>
                </c:pt>
                <c:pt idx="3782">
                  <c:v>-2.7085400000000002</c:v>
                </c:pt>
                <c:pt idx="3783">
                  <c:v>0.33359</c:v>
                </c:pt>
                <c:pt idx="3784">
                  <c:v>2.57809</c:v>
                </c:pt>
                <c:pt idx="3785">
                  <c:v>5.1221100000000002</c:v>
                </c:pt>
                <c:pt idx="3786">
                  <c:v>8.6691199999999995</c:v>
                </c:pt>
                <c:pt idx="3787">
                  <c:v>9.7600999999999996</c:v>
                </c:pt>
                <c:pt idx="3788">
                  <c:v>5.7954699999999999</c:v>
                </c:pt>
                <c:pt idx="3789">
                  <c:v>1.11375</c:v>
                </c:pt>
                <c:pt idx="3790">
                  <c:v>1.65482</c:v>
                </c:pt>
                <c:pt idx="3791">
                  <c:v>5.8346900000000002</c:v>
                </c:pt>
                <c:pt idx="3792">
                  <c:v>7.5660999999999996</c:v>
                </c:pt>
                <c:pt idx="3793">
                  <c:v>6.3609200000000001</c:v>
                </c:pt>
                <c:pt idx="3794">
                  <c:v>6.5941799999999997</c:v>
                </c:pt>
                <c:pt idx="3795">
                  <c:v>8.4856099999999994</c:v>
                </c:pt>
                <c:pt idx="3796">
                  <c:v>7.7819000000000003</c:v>
                </c:pt>
                <c:pt idx="3797">
                  <c:v>4.0855800000000002</c:v>
                </c:pt>
                <c:pt idx="3798">
                  <c:v>2.8125</c:v>
                </c:pt>
                <c:pt idx="3799">
                  <c:v>6.2139100000000003</c:v>
                </c:pt>
                <c:pt idx="3800">
                  <c:v>8.2313700000000001</c:v>
                </c:pt>
                <c:pt idx="3801">
                  <c:v>3.80288</c:v>
                </c:pt>
                <c:pt idx="3802">
                  <c:v>-3.12168</c:v>
                </c:pt>
                <c:pt idx="3803">
                  <c:v>-6.9630200000000002</c:v>
                </c:pt>
                <c:pt idx="3804">
                  <c:v>-7.8616099999999998</c:v>
                </c:pt>
                <c:pt idx="3805">
                  <c:v>-7.7733100000000004</c:v>
                </c:pt>
                <c:pt idx="3806">
                  <c:v>-8.4414700000000007</c:v>
                </c:pt>
                <c:pt idx="3807">
                  <c:v>-12.611700000000001</c:v>
                </c:pt>
                <c:pt idx="3808">
                  <c:v>-18.346630000000001</c:v>
                </c:pt>
                <c:pt idx="3809">
                  <c:v>-17.842479999999998</c:v>
                </c:pt>
                <c:pt idx="3810">
                  <c:v>-8.8788099999999996</c:v>
                </c:pt>
                <c:pt idx="3811">
                  <c:v>1.52786</c:v>
                </c:pt>
                <c:pt idx="3812">
                  <c:v>8.1423400000000008</c:v>
                </c:pt>
                <c:pt idx="3813">
                  <c:v>11.83887</c:v>
                </c:pt>
                <c:pt idx="3814">
                  <c:v>13.503439999999999</c:v>
                </c:pt>
                <c:pt idx="3815">
                  <c:v>13.05566</c:v>
                </c:pt>
                <c:pt idx="3816">
                  <c:v>11.664680000000001</c:v>
                </c:pt>
                <c:pt idx="3817">
                  <c:v>8.9973399999999994</c:v>
                </c:pt>
                <c:pt idx="3818">
                  <c:v>2.9399299999999999</c:v>
                </c:pt>
                <c:pt idx="3819">
                  <c:v>-5.5567500000000001</c:v>
                </c:pt>
                <c:pt idx="3820">
                  <c:v>-13.1778</c:v>
                </c:pt>
                <c:pt idx="3821">
                  <c:v>-18.907679999999999</c:v>
                </c:pt>
                <c:pt idx="3822">
                  <c:v>-22.521159999999998</c:v>
                </c:pt>
                <c:pt idx="3823">
                  <c:v>-22.902229999999999</c:v>
                </c:pt>
                <c:pt idx="3824">
                  <c:v>-21.559760000000001</c:v>
                </c:pt>
                <c:pt idx="3825">
                  <c:v>-21.301549999999999</c:v>
                </c:pt>
                <c:pt idx="3826">
                  <c:v>-20.271319999999999</c:v>
                </c:pt>
                <c:pt idx="3827">
                  <c:v>-14.231</c:v>
                </c:pt>
                <c:pt idx="3828">
                  <c:v>-5.4055</c:v>
                </c:pt>
                <c:pt idx="3829">
                  <c:v>-1.98699</c:v>
                </c:pt>
                <c:pt idx="3830">
                  <c:v>-5.7815500000000002</c:v>
                </c:pt>
                <c:pt idx="3831">
                  <c:v>-7.8018799999999997</c:v>
                </c:pt>
                <c:pt idx="3832">
                  <c:v>-1.02973</c:v>
                </c:pt>
                <c:pt idx="3833">
                  <c:v>10.898899999999999</c:v>
                </c:pt>
                <c:pt idx="3834">
                  <c:v>20.86683</c:v>
                </c:pt>
                <c:pt idx="3835">
                  <c:v>25.105899999999998</c:v>
                </c:pt>
                <c:pt idx="3836">
                  <c:v>23.540140000000001</c:v>
                </c:pt>
                <c:pt idx="3837">
                  <c:v>20.128360000000001</c:v>
                </c:pt>
                <c:pt idx="3838">
                  <c:v>19.80885</c:v>
                </c:pt>
                <c:pt idx="3839">
                  <c:v>22.270790000000002</c:v>
                </c:pt>
                <c:pt idx="3840">
                  <c:v>21.584420000000001</c:v>
                </c:pt>
                <c:pt idx="3841">
                  <c:v>13.24395</c:v>
                </c:pt>
                <c:pt idx="3842">
                  <c:v>1.03193</c:v>
                </c:pt>
                <c:pt idx="3843">
                  <c:v>-5.7077400000000003</c:v>
                </c:pt>
                <c:pt idx="3844">
                  <c:v>-3.4321899999999999</c:v>
                </c:pt>
                <c:pt idx="3845">
                  <c:v>1.2614799999999999</c:v>
                </c:pt>
                <c:pt idx="3846">
                  <c:v>1.3308599999999999</c:v>
                </c:pt>
                <c:pt idx="3847">
                  <c:v>-1.81969</c:v>
                </c:pt>
                <c:pt idx="3848">
                  <c:v>-3.11463</c:v>
                </c:pt>
                <c:pt idx="3849">
                  <c:v>-2.2669000000000001</c:v>
                </c:pt>
                <c:pt idx="3850">
                  <c:v>-0.97177999999999998</c:v>
                </c:pt>
                <c:pt idx="3851">
                  <c:v>2.1158000000000001</c:v>
                </c:pt>
                <c:pt idx="3852">
                  <c:v>6.44625</c:v>
                </c:pt>
                <c:pt idx="3853">
                  <c:v>8.3705599999999993</c:v>
                </c:pt>
                <c:pt idx="3854">
                  <c:v>7.6645399999999997</c:v>
                </c:pt>
                <c:pt idx="3855">
                  <c:v>4.8049200000000001</c:v>
                </c:pt>
                <c:pt idx="3856">
                  <c:v>-3.34938</c:v>
                </c:pt>
                <c:pt idx="3857">
                  <c:v>-15.50248</c:v>
                </c:pt>
                <c:pt idx="3858">
                  <c:v>-23.067769999999999</c:v>
                </c:pt>
                <c:pt idx="3859">
                  <c:v>-20.58577</c:v>
                </c:pt>
                <c:pt idx="3860">
                  <c:v>-11.10112</c:v>
                </c:pt>
                <c:pt idx="3861">
                  <c:v>-2.5584699999999998</c:v>
                </c:pt>
                <c:pt idx="3862">
                  <c:v>-2.34687</c:v>
                </c:pt>
                <c:pt idx="3863">
                  <c:v>-10.304270000000001</c:v>
                </c:pt>
                <c:pt idx="3864">
                  <c:v>-17.177309999999999</c:v>
                </c:pt>
                <c:pt idx="3865">
                  <c:v>-14.26388</c:v>
                </c:pt>
                <c:pt idx="3866">
                  <c:v>-2.73733</c:v>
                </c:pt>
                <c:pt idx="3867">
                  <c:v>8.6858400000000007</c:v>
                </c:pt>
                <c:pt idx="3868">
                  <c:v>12.57978</c:v>
                </c:pt>
                <c:pt idx="3869">
                  <c:v>8.3758499999999998</c:v>
                </c:pt>
                <c:pt idx="3870">
                  <c:v>2.1874099999999999</c:v>
                </c:pt>
                <c:pt idx="3871">
                  <c:v>0.79640999999999995</c:v>
                </c:pt>
                <c:pt idx="3872">
                  <c:v>4.4593999999999996</c:v>
                </c:pt>
                <c:pt idx="3873">
                  <c:v>8.7123000000000008</c:v>
                </c:pt>
                <c:pt idx="3874">
                  <c:v>11.67004</c:v>
                </c:pt>
                <c:pt idx="3875">
                  <c:v>14.7812</c:v>
                </c:pt>
                <c:pt idx="3876">
                  <c:v>19.17998</c:v>
                </c:pt>
                <c:pt idx="3877">
                  <c:v>23.3445</c:v>
                </c:pt>
                <c:pt idx="3878">
                  <c:v>22.792840000000002</c:v>
                </c:pt>
                <c:pt idx="3879">
                  <c:v>14.737909999999999</c:v>
                </c:pt>
                <c:pt idx="3880">
                  <c:v>2.5425399999999998</c:v>
                </c:pt>
                <c:pt idx="3881">
                  <c:v>-8.4224300000000003</c:v>
                </c:pt>
                <c:pt idx="3882">
                  <c:v>-15.59834</c:v>
                </c:pt>
                <c:pt idx="3883">
                  <c:v>-17.106020000000001</c:v>
                </c:pt>
                <c:pt idx="3884">
                  <c:v>-12.15432</c:v>
                </c:pt>
                <c:pt idx="3885">
                  <c:v>-5.8860900000000003</c:v>
                </c:pt>
                <c:pt idx="3886">
                  <c:v>-5.2287400000000002</c:v>
                </c:pt>
                <c:pt idx="3887">
                  <c:v>-9.1711500000000008</c:v>
                </c:pt>
                <c:pt idx="3888">
                  <c:v>-11.464219999999999</c:v>
                </c:pt>
                <c:pt idx="3889">
                  <c:v>-10.38447</c:v>
                </c:pt>
                <c:pt idx="3890">
                  <c:v>-7.9879300000000004</c:v>
                </c:pt>
                <c:pt idx="3891">
                  <c:v>-4.5775100000000002</c:v>
                </c:pt>
                <c:pt idx="3892">
                  <c:v>0.17036000000000001</c:v>
                </c:pt>
                <c:pt idx="3893">
                  <c:v>4.9874400000000003</c:v>
                </c:pt>
                <c:pt idx="3894">
                  <c:v>7.8157300000000003</c:v>
                </c:pt>
                <c:pt idx="3895">
                  <c:v>6.2656099999999997</c:v>
                </c:pt>
                <c:pt idx="3896">
                  <c:v>3.4709999999999998E-2</c:v>
                </c:pt>
                <c:pt idx="3897">
                  <c:v>-5.63124</c:v>
                </c:pt>
                <c:pt idx="3898">
                  <c:v>-5.14933</c:v>
                </c:pt>
                <c:pt idx="3899">
                  <c:v>-1.9672099999999999</c:v>
                </c:pt>
                <c:pt idx="3900">
                  <c:v>-4.3974799999999998</c:v>
                </c:pt>
                <c:pt idx="3901">
                  <c:v>-12.54876</c:v>
                </c:pt>
                <c:pt idx="3902">
                  <c:v>-17.782039999999999</c:v>
                </c:pt>
                <c:pt idx="3903">
                  <c:v>-13.69966</c:v>
                </c:pt>
                <c:pt idx="3904">
                  <c:v>-1.7401599999999999</c:v>
                </c:pt>
                <c:pt idx="3905">
                  <c:v>11.30165</c:v>
                </c:pt>
                <c:pt idx="3906">
                  <c:v>18.370799999999999</c:v>
                </c:pt>
                <c:pt idx="3907">
                  <c:v>17.981649999999998</c:v>
                </c:pt>
                <c:pt idx="3908">
                  <c:v>14.33642</c:v>
                </c:pt>
                <c:pt idx="3909">
                  <c:v>9.5521700000000003</c:v>
                </c:pt>
                <c:pt idx="3910">
                  <c:v>1.3020499999999999</c:v>
                </c:pt>
                <c:pt idx="3911">
                  <c:v>-9.4680800000000005</c:v>
                </c:pt>
                <c:pt idx="3912">
                  <c:v>-16.192240000000002</c:v>
                </c:pt>
                <c:pt idx="3913">
                  <c:v>-14.70993</c:v>
                </c:pt>
                <c:pt idx="3914">
                  <c:v>-7.6977000000000002</c:v>
                </c:pt>
                <c:pt idx="3915">
                  <c:v>-0.39538000000000001</c:v>
                </c:pt>
                <c:pt idx="3916">
                  <c:v>3.5481500000000001</c:v>
                </c:pt>
                <c:pt idx="3917">
                  <c:v>2.8650899999999999</c:v>
                </c:pt>
                <c:pt idx="3918">
                  <c:v>-0.68220999999999998</c:v>
                </c:pt>
                <c:pt idx="3919">
                  <c:v>-3.6389300000000002</c:v>
                </c:pt>
                <c:pt idx="3920">
                  <c:v>-4.7239699999999996</c:v>
                </c:pt>
                <c:pt idx="3921">
                  <c:v>-5.0282600000000004</c:v>
                </c:pt>
                <c:pt idx="3922">
                  <c:v>-4.8343999999999996</c:v>
                </c:pt>
                <c:pt idx="3923">
                  <c:v>-3.04766</c:v>
                </c:pt>
                <c:pt idx="3924">
                  <c:v>1.31457</c:v>
                </c:pt>
                <c:pt idx="3925">
                  <c:v>7.3326900000000004</c:v>
                </c:pt>
                <c:pt idx="3926">
                  <c:v>11.384869999999999</c:v>
                </c:pt>
                <c:pt idx="3927">
                  <c:v>10.96134</c:v>
                </c:pt>
                <c:pt idx="3928">
                  <c:v>7.7809699999999999</c:v>
                </c:pt>
                <c:pt idx="3929">
                  <c:v>3.9549599999999998</c:v>
                </c:pt>
                <c:pt idx="3930">
                  <c:v>-9.8030000000000006E-2</c:v>
                </c:pt>
                <c:pt idx="3931">
                  <c:v>-2.1208300000000002</c:v>
                </c:pt>
                <c:pt idx="3932">
                  <c:v>0.95979000000000003</c:v>
                </c:pt>
                <c:pt idx="3933">
                  <c:v>7.4887899999999998</c:v>
                </c:pt>
                <c:pt idx="3934">
                  <c:v>11.26332</c:v>
                </c:pt>
                <c:pt idx="3935">
                  <c:v>7.9389599999999998</c:v>
                </c:pt>
                <c:pt idx="3936">
                  <c:v>-0.29454999999999998</c:v>
                </c:pt>
                <c:pt idx="3937">
                  <c:v>-7.07857</c:v>
                </c:pt>
                <c:pt idx="3938">
                  <c:v>-8.2395800000000001</c:v>
                </c:pt>
                <c:pt idx="3939">
                  <c:v>-4.3957600000000001</c:v>
                </c:pt>
                <c:pt idx="3940">
                  <c:v>0.79247000000000001</c:v>
                </c:pt>
                <c:pt idx="3941">
                  <c:v>2.95404</c:v>
                </c:pt>
                <c:pt idx="3942">
                  <c:v>0.44451000000000002</c:v>
                </c:pt>
                <c:pt idx="3943">
                  <c:v>-3.6790600000000002</c:v>
                </c:pt>
                <c:pt idx="3944">
                  <c:v>-5.5653899999999998</c:v>
                </c:pt>
                <c:pt idx="3945">
                  <c:v>-4.8935700000000004</c:v>
                </c:pt>
                <c:pt idx="3946">
                  <c:v>-3.4160300000000001</c:v>
                </c:pt>
                <c:pt idx="3947">
                  <c:v>-2.3911899999999999</c:v>
                </c:pt>
                <c:pt idx="3948">
                  <c:v>-2.6470600000000002</c:v>
                </c:pt>
                <c:pt idx="3949">
                  <c:v>-4.1761400000000002</c:v>
                </c:pt>
                <c:pt idx="3950">
                  <c:v>-6.1042199999999998</c:v>
                </c:pt>
                <c:pt idx="3951">
                  <c:v>-8.0604499999999994</c:v>
                </c:pt>
                <c:pt idx="3952">
                  <c:v>-9.1842199999999998</c:v>
                </c:pt>
                <c:pt idx="3953">
                  <c:v>-7.72715</c:v>
                </c:pt>
                <c:pt idx="3954">
                  <c:v>-4.2294700000000001</c:v>
                </c:pt>
                <c:pt idx="3955">
                  <c:v>-0.36775000000000002</c:v>
                </c:pt>
                <c:pt idx="3956">
                  <c:v>5.2893999999999997</c:v>
                </c:pt>
                <c:pt idx="3957">
                  <c:v>13.21945</c:v>
                </c:pt>
                <c:pt idx="3958">
                  <c:v>18.157240000000002</c:v>
                </c:pt>
                <c:pt idx="3959">
                  <c:v>16.6525</c:v>
                </c:pt>
                <c:pt idx="3960">
                  <c:v>13.96801</c:v>
                </c:pt>
                <c:pt idx="3961">
                  <c:v>16.481729999999999</c:v>
                </c:pt>
                <c:pt idx="3962">
                  <c:v>22.858059999999998</c:v>
                </c:pt>
                <c:pt idx="3963">
                  <c:v>26.93731</c:v>
                </c:pt>
                <c:pt idx="3964">
                  <c:v>25.001539999999999</c:v>
                </c:pt>
                <c:pt idx="3965">
                  <c:v>18.247979999999998</c:v>
                </c:pt>
                <c:pt idx="3966">
                  <c:v>9.8710299999999993</c:v>
                </c:pt>
                <c:pt idx="3967">
                  <c:v>0.88692000000000004</c:v>
                </c:pt>
                <c:pt idx="3968">
                  <c:v>-9.1029400000000003</c:v>
                </c:pt>
                <c:pt idx="3969">
                  <c:v>-17.485659999999999</c:v>
                </c:pt>
                <c:pt idx="3970">
                  <c:v>-19.818390000000001</c:v>
                </c:pt>
                <c:pt idx="3971">
                  <c:v>-16.116009999999999</c:v>
                </c:pt>
                <c:pt idx="3972">
                  <c:v>-11.31962</c:v>
                </c:pt>
                <c:pt idx="3973">
                  <c:v>-8.0888600000000004</c:v>
                </c:pt>
                <c:pt idx="3974">
                  <c:v>-3.3224900000000002</c:v>
                </c:pt>
                <c:pt idx="3975">
                  <c:v>4.7695600000000002</c:v>
                </c:pt>
                <c:pt idx="3976">
                  <c:v>10.92713</c:v>
                </c:pt>
                <c:pt idx="3977">
                  <c:v>10.07189</c:v>
                </c:pt>
                <c:pt idx="3978">
                  <c:v>5.2734699999999997</c:v>
                </c:pt>
                <c:pt idx="3979">
                  <c:v>2.3610799999999998</c:v>
                </c:pt>
                <c:pt idx="3980">
                  <c:v>0.88078000000000001</c:v>
                </c:pt>
                <c:pt idx="3981">
                  <c:v>-4.4307600000000003</c:v>
                </c:pt>
                <c:pt idx="3982">
                  <c:v>-14.81649</c:v>
                </c:pt>
                <c:pt idx="3983">
                  <c:v>-23.682130000000001</c:v>
                </c:pt>
                <c:pt idx="3984">
                  <c:v>-23.645579999999999</c:v>
                </c:pt>
                <c:pt idx="3985">
                  <c:v>-16.229130000000001</c:v>
                </c:pt>
                <c:pt idx="3986">
                  <c:v>-9.4828499999999991</c:v>
                </c:pt>
                <c:pt idx="3987">
                  <c:v>-6.43018</c:v>
                </c:pt>
                <c:pt idx="3988">
                  <c:v>-4.1536499999999998</c:v>
                </c:pt>
                <c:pt idx="3989">
                  <c:v>-3.3716200000000001</c:v>
                </c:pt>
                <c:pt idx="3990">
                  <c:v>-8.2209400000000006</c:v>
                </c:pt>
                <c:pt idx="3991">
                  <c:v>-16.261579999999999</c:v>
                </c:pt>
                <c:pt idx="3992">
                  <c:v>-18.604780000000002</c:v>
                </c:pt>
                <c:pt idx="3993">
                  <c:v>-12.004250000000001</c:v>
                </c:pt>
                <c:pt idx="3994">
                  <c:v>-2.7080299999999999</c:v>
                </c:pt>
                <c:pt idx="3995">
                  <c:v>2.9811000000000001</c:v>
                </c:pt>
                <c:pt idx="3996">
                  <c:v>4.0789</c:v>
                </c:pt>
                <c:pt idx="3997">
                  <c:v>1.6508</c:v>
                </c:pt>
                <c:pt idx="3998">
                  <c:v>-2.59632</c:v>
                </c:pt>
                <c:pt idx="3999">
                  <c:v>-5.7809200000000001</c:v>
                </c:pt>
                <c:pt idx="4000">
                  <c:v>-6.04413</c:v>
                </c:pt>
                <c:pt idx="4001">
                  <c:v>-4.2857500000000002</c:v>
                </c:pt>
                <c:pt idx="4002">
                  <c:v>-2.32464</c:v>
                </c:pt>
                <c:pt idx="4003">
                  <c:v>0.66832000000000003</c:v>
                </c:pt>
                <c:pt idx="4004">
                  <c:v>8.0421800000000001</c:v>
                </c:pt>
                <c:pt idx="4005">
                  <c:v>18.664680000000001</c:v>
                </c:pt>
                <c:pt idx="4006">
                  <c:v>23.87519</c:v>
                </c:pt>
                <c:pt idx="4007">
                  <c:v>17.831659999999999</c:v>
                </c:pt>
                <c:pt idx="4008">
                  <c:v>4.9873599999999998</c:v>
                </c:pt>
                <c:pt idx="4009">
                  <c:v>-8.1565300000000001</c:v>
                </c:pt>
                <c:pt idx="4010">
                  <c:v>-18.671949999999999</c:v>
                </c:pt>
                <c:pt idx="4011">
                  <c:v>-21.547779999999999</c:v>
                </c:pt>
                <c:pt idx="4012">
                  <c:v>-12.530889999999999</c:v>
                </c:pt>
                <c:pt idx="4013">
                  <c:v>1.9768600000000001</c:v>
                </c:pt>
                <c:pt idx="4014">
                  <c:v>11.00159</c:v>
                </c:pt>
                <c:pt idx="4015">
                  <c:v>12.482089999999999</c:v>
                </c:pt>
                <c:pt idx="4016">
                  <c:v>11.761189999999999</c:v>
                </c:pt>
                <c:pt idx="4017">
                  <c:v>12.60792</c:v>
                </c:pt>
                <c:pt idx="4018">
                  <c:v>14.776009999999999</c:v>
                </c:pt>
                <c:pt idx="4019">
                  <c:v>16.02244</c:v>
                </c:pt>
                <c:pt idx="4020">
                  <c:v>13.86922</c:v>
                </c:pt>
                <c:pt idx="4021">
                  <c:v>6.9097</c:v>
                </c:pt>
                <c:pt idx="4022">
                  <c:v>-2.7199200000000001</c:v>
                </c:pt>
                <c:pt idx="4023">
                  <c:v>-9.57104</c:v>
                </c:pt>
                <c:pt idx="4024">
                  <c:v>-9.9120299999999997</c:v>
                </c:pt>
                <c:pt idx="4025">
                  <c:v>-3.1400700000000001</c:v>
                </c:pt>
                <c:pt idx="4026">
                  <c:v>9.7348800000000004</c:v>
                </c:pt>
                <c:pt idx="4027">
                  <c:v>23.46153</c:v>
                </c:pt>
                <c:pt idx="4028">
                  <c:v>29.21059</c:v>
                </c:pt>
                <c:pt idx="4029">
                  <c:v>23.156369999999999</c:v>
                </c:pt>
                <c:pt idx="4030">
                  <c:v>11.43059</c:v>
                </c:pt>
                <c:pt idx="4031">
                  <c:v>3.3151799999999998</c:v>
                </c:pt>
                <c:pt idx="4032">
                  <c:v>1.09355</c:v>
                </c:pt>
                <c:pt idx="4033">
                  <c:v>0.2722</c:v>
                </c:pt>
                <c:pt idx="4034">
                  <c:v>-1.2276499999999999</c:v>
                </c:pt>
                <c:pt idx="4035">
                  <c:v>-0.26343</c:v>
                </c:pt>
                <c:pt idx="4036">
                  <c:v>3.7199900000000001</c:v>
                </c:pt>
                <c:pt idx="4037">
                  <c:v>4.8318899999999996</c:v>
                </c:pt>
                <c:pt idx="4038">
                  <c:v>-1.79474</c:v>
                </c:pt>
                <c:pt idx="4039">
                  <c:v>-13.22869</c:v>
                </c:pt>
                <c:pt idx="4040">
                  <c:v>-20.811050000000002</c:v>
                </c:pt>
                <c:pt idx="4041">
                  <c:v>-17.691369999999999</c:v>
                </c:pt>
                <c:pt idx="4042">
                  <c:v>-6.9503000000000004</c:v>
                </c:pt>
                <c:pt idx="4043">
                  <c:v>9.5700000000000004E-3</c:v>
                </c:pt>
                <c:pt idx="4044">
                  <c:v>-2.9970599999999998</c:v>
                </c:pt>
                <c:pt idx="4045">
                  <c:v>-10.31399</c:v>
                </c:pt>
                <c:pt idx="4046">
                  <c:v>-13.08371</c:v>
                </c:pt>
                <c:pt idx="4047">
                  <c:v>-8.4984400000000004</c:v>
                </c:pt>
                <c:pt idx="4048">
                  <c:v>-0.69381000000000004</c:v>
                </c:pt>
                <c:pt idx="4049">
                  <c:v>4.3357299999999999</c:v>
                </c:pt>
                <c:pt idx="4050">
                  <c:v>4.1274800000000003</c:v>
                </c:pt>
                <c:pt idx="4051">
                  <c:v>-0.77224999999999999</c:v>
                </c:pt>
                <c:pt idx="4052">
                  <c:v>-9.0547799999999992</c:v>
                </c:pt>
                <c:pt idx="4053">
                  <c:v>-17.338940000000001</c:v>
                </c:pt>
                <c:pt idx="4054">
                  <c:v>-20.792310000000001</c:v>
                </c:pt>
                <c:pt idx="4055">
                  <c:v>-17.08417</c:v>
                </c:pt>
                <c:pt idx="4056">
                  <c:v>-8.5689700000000002</c:v>
                </c:pt>
                <c:pt idx="4057">
                  <c:v>0.46709000000000001</c:v>
                </c:pt>
                <c:pt idx="4058">
                  <c:v>8.9430099999999992</c:v>
                </c:pt>
                <c:pt idx="4059">
                  <c:v>17.079460000000001</c:v>
                </c:pt>
                <c:pt idx="4060">
                  <c:v>20.32959</c:v>
                </c:pt>
                <c:pt idx="4061">
                  <c:v>14.407439999999999</c:v>
                </c:pt>
                <c:pt idx="4062">
                  <c:v>4.3945400000000001</c:v>
                </c:pt>
                <c:pt idx="4063">
                  <c:v>-1.0866100000000001</c:v>
                </c:pt>
                <c:pt idx="4064">
                  <c:v>-0.94447000000000003</c:v>
                </c:pt>
                <c:pt idx="4065">
                  <c:v>0.97592999999999996</c:v>
                </c:pt>
                <c:pt idx="4066">
                  <c:v>3.4464999999999999</c:v>
                </c:pt>
                <c:pt idx="4067">
                  <c:v>6.2484099999999998</c:v>
                </c:pt>
                <c:pt idx="4068">
                  <c:v>7.0842400000000003</c:v>
                </c:pt>
                <c:pt idx="4069">
                  <c:v>5.2381599999999997</c:v>
                </c:pt>
                <c:pt idx="4070">
                  <c:v>3.44509</c:v>
                </c:pt>
                <c:pt idx="4071">
                  <c:v>2.1478700000000002</c:v>
                </c:pt>
                <c:pt idx="4072">
                  <c:v>-3.4092099999999999</c:v>
                </c:pt>
                <c:pt idx="4073">
                  <c:v>-14.570600000000001</c:v>
                </c:pt>
                <c:pt idx="4074">
                  <c:v>-22.916620000000002</c:v>
                </c:pt>
                <c:pt idx="4075">
                  <c:v>-21.090589999999999</c:v>
                </c:pt>
                <c:pt idx="4076">
                  <c:v>-13.16502</c:v>
                </c:pt>
                <c:pt idx="4077">
                  <c:v>-6.0098099999999999</c:v>
                </c:pt>
                <c:pt idx="4078">
                  <c:v>-0.68528999999999995</c:v>
                </c:pt>
                <c:pt idx="4079">
                  <c:v>1.7032099999999999</c:v>
                </c:pt>
                <c:pt idx="4080">
                  <c:v>-2.4896199999999999</c:v>
                </c:pt>
                <c:pt idx="4081">
                  <c:v>-12.137169999999999</c:v>
                </c:pt>
                <c:pt idx="4082">
                  <c:v>-19.839079999999999</c:v>
                </c:pt>
                <c:pt idx="4083">
                  <c:v>-18.911269999999998</c:v>
                </c:pt>
                <c:pt idx="4084">
                  <c:v>-8.1735399999999991</c:v>
                </c:pt>
                <c:pt idx="4085">
                  <c:v>7.8277299999999999</c:v>
                </c:pt>
                <c:pt idx="4086">
                  <c:v>20.58934</c:v>
                </c:pt>
                <c:pt idx="4087">
                  <c:v>23.044180000000001</c:v>
                </c:pt>
                <c:pt idx="4088">
                  <c:v>16.124459999999999</c:v>
                </c:pt>
                <c:pt idx="4089">
                  <c:v>8.3715399999999995</c:v>
                </c:pt>
                <c:pt idx="4090">
                  <c:v>7.1770300000000002</c:v>
                </c:pt>
                <c:pt idx="4091">
                  <c:v>11.024940000000001</c:v>
                </c:pt>
                <c:pt idx="4092">
                  <c:v>12.81729</c:v>
                </c:pt>
                <c:pt idx="4093">
                  <c:v>9.9826499999999996</c:v>
                </c:pt>
                <c:pt idx="4094">
                  <c:v>7.0805899999999999</c:v>
                </c:pt>
                <c:pt idx="4095">
                  <c:v>8.7721900000000002</c:v>
                </c:pt>
                <c:pt idx="4096">
                  <c:v>14.169510000000001</c:v>
                </c:pt>
                <c:pt idx="4097">
                  <c:v>19.004729999999999</c:v>
                </c:pt>
                <c:pt idx="4098">
                  <c:v>20.86252</c:v>
                </c:pt>
                <c:pt idx="4099">
                  <c:v>20.22261</c:v>
                </c:pt>
                <c:pt idx="4100">
                  <c:v>17.222819999999999</c:v>
                </c:pt>
                <c:pt idx="4101">
                  <c:v>9.9527300000000007</c:v>
                </c:pt>
                <c:pt idx="4102">
                  <c:v>-2.2475100000000001</c:v>
                </c:pt>
                <c:pt idx="4103">
                  <c:v>-15.190989999999999</c:v>
                </c:pt>
                <c:pt idx="4104">
                  <c:v>-22.523779999999999</c:v>
                </c:pt>
                <c:pt idx="4105">
                  <c:v>-21.870470000000001</c:v>
                </c:pt>
                <c:pt idx="4106">
                  <c:v>-16.722950000000001</c:v>
                </c:pt>
                <c:pt idx="4107">
                  <c:v>-12.14456</c:v>
                </c:pt>
                <c:pt idx="4108">
                  <c:v>-10.07002</c:v>
                </c:pt>
                <c:pt idx="4109">
                  <c:v>-10.760339999999999</c:v>
                </c:pt>
                <c:pt idx="4110">
                  <c:v>-15.36992</c:v>
                </c:pt>
                <c:pt idx="4111">
                  <c:v>-21.678789999999999</c:v>
                </c:pt>
                <c:pt idx="4112">
                  <c:v>-22.000229999999998</c:v>
                </c:pt>
                <c:pt idx="4113">
                  <c:v>-12.184089999999999</c:v>
                </c:pt>
                <c:pt idx="4114">
                  <c:v>1.25932</c:v>
                </c:pt>
                <c:pt idx="4115">
                  <c:v>8.4180200000000003</c:v>
                </c:pt>
                <c:pt idx="4116">
                  <c:v>7.0376099999999999</c:v>
                </c:pt>
                <c:pt idx="4117">
                  <c:v>2.4449999999999998</c:v>
                </c:pt>
                <c:pt idx="4118">
                  <c:v>-1.32E-3</c:v>
                </c:pt>
                <c:pt idx="4119">
                  <c:v>1.4101999999999999</c:v>
                </c:pt>
                <c:pt idx="4120">
                  <c:v>5.2544599999999999</c:v>
                </c:pt>
                <c:pt idx="4121">
                  <c:v>7.8655999999999997</c:v>
                </c:pt>
                <c:pt idx="4122">
                  <c:v>5.8491799999999996</c:v>
                </c:pt>
                <c:pt idx="4123">
                  <c:v>-1.1506099999999999</c:v>
                </c:pt>
                <c:pt idx="4124">
                  <c:v>-10.01918</c:v>
                </c:pt>
                <c:pt idx="4125">
                  <c:v>-14.72993</c:v>
                </c:pt>
                <c:pt idx="4126">
                  <c:v>-10.18716</c:v>
                </c:pt>
                <c:pt idx="4127">
                  <c:v>1.3580099999999999</c:v>
                </c:pt>
                <c:pt idx="4128">
                  <c:v>12.563639999999999</c:v>
                </c:pt>
                <c:pt idx="4129">
                  <c:v>19.545470000000002</c:v>
                </c:pt>
                <c:pt idx="4130">
                  <c:v>20.58522</c:v>
                </c:pt>
                <c:pt idx="4131">
                  <c:v>12.4102</c:v>
                </c:pt>
                <c:pt idx="4132">
                  <c:v>-2.3517399999999999</c:v>
                </c:pt>
                <c:pt idx="4133">
                  <c:v>-13.136089999999999</c:v>
                </c:pt>
                <c:pt idx="4134">
                  <c:v>-13.284800000000001</c:v>
                </c:pt>
                <c:pt idx="4135">
                  <c:v>-5.3814000000000002</c:v>
                </c:pt>
                <c:pt idx="4136">
                  <c:v>4.2701500000000001</c:v>
                </c:pt>
                <c:pt idx="4137">
                  <c:v>9.6945800000000002</c:v>
                </c:pt>
                <c:pt idx="4138">
                  <c:v>8.3326399999999996</c:v>
                </c:pt>
                <c:pt idx="4139">
                  <c:v>3.6266500000000002</c:v>
                </c:pt>
                <c:pt idx="4140">
                  <c:v>1.776</c:v>
                </c:pt>
                <c:pt idx="4141">
                  <c:v>5.84856</c:v>
                </c:pt>
                <c:pt idx="4142">
                  <c:v>12.290509999999999</c:v>
                </c:pt>
                <c:pt idx="4143">
                  <c:v>13.35778</c:v>
                </c:pt>
                <c:pt idx="4144">
                  <c:v>6.7181499999999996</c:v>
                </c:pt>
                <c:pt idx="4145">
                  <c:v>-0.70916000000000001</c:v>
                </c:pt>
                <c:pt idx="4146">
                  <c:v>-3.1763599999999999</c:v>
                </c:pt>
                <c:pt idx="4147">
                  <c:v>-3.0837699999999999</c:v>
                </c:pt>
                <c:pt idx="4148">
                  <c:v>-2.7022300000000001</c:v>
                </c:pt>
                <c:pt idx="4149">
                  <c:v>1.1076900000000001</c:v>
                </c:pt>
                <c:pt idx="4150">
                  <c:v>8.7634299999999996</c:v>
                </c:pt>
                <c:pt idx="4151">
                  <c:v>14.786099999999999</c:v>
                </c:pt>
                <c:pt idx="4152">
                  <c:v>16.74521</c:v>
                </c:pt>
                <c:pt idx="4153">
                  <c:v>17.740960000000001</c:v>
                </c:pt>
                <c:pt idx="4154">
                  <c:v>17.595040000000001</c:v>
                </c:pt>
                <c:pt idx="4155">
                  <c:v>11.168290000000001</c:v>
                </c:pt>
                <c:pt idx="4156">
                  <c:v>-2.1568499999999999</c:v>
                </c:pt>
                <c:pt idx="4157">
                  <c:v>-15.747159999999999</c:v>
                </c:pt>
                <c:pt idx="4158">
                  <c:v>-23.791160000000001</c:v>
                </c:pt>
                <c:pt idx="4159">
                  <c:v>-25.659770000000002</c:v>
                </c:pt>
                <c:pt idx="4160">
                  <c:v>-23.674410000000002</c:v>
                </c:pt>
                <c:pt idx="4161">
                  <c:v>-21.217169999999999</c:v>
                </c:pt>
                <c:pt idx="4162">
                  <c:v>-19.89781</c:v>
                </c:pt>
                <c:pt idx="4163">
                  <c:v>-16.878019999999999</c:v>
                </c:pt>
                <c:pt idx="4164">
                  <c:v>-10.08972</c:v>
                </c:pt>
                <c:pt idx="4165">
                  <c:v>-4.6479499999999998</c:v>
                </c:pt>
                <c:pt idx="4166">
                  <c:v>-6.3598699999999999</c:v>
                </c:pt>
                <c:pt idx="4167">
                  <c:v>-11.65884</c:v>
                </c:pt>
                <c:pt idx="4168">
                  <c:v>-11.583640000000001</c:v>
                </c:pt>
                <c:pt idx="4169">
                  <c:v>-3.3507799999999999</c:v>
                </c:pt>
                <c:pt idx="4170">
                  <c:v>6.2860300000000002</c:v>
                </c:pt>
                <c:pt idx="4171">
                  <c:v>8.9198599999999999</c:v>
                </c:pt>
                <c:pt idx="4172">
                  <c:v>4.6078099999999997</c:v>
                </c:pt>
                <c:pt idx="4173">
                  <c:v>1.0529999999999999</c:v>
                </c:pt>
                <c:pt idx="4174">
                  <c:v>2.7760400000000001</c:v>
                </c:pt>
                <c:pt idx="4175">
                  <c:v>5.79786</c:v>
                </c:pt>
                <c:pt idx="4176">
                  <c:v>2.8964099999999999</c:v>
                </c:pt>
                <c:pt idx="4177">
                  <c:v>-8.3976299999999995</c:v>
                </c:pt>
                <c:pt idx="4178">
                  <c:v>-22.607959999999999</c:v>
                </c:pt>
                <c:pt idx="4179">
                  <c:v>-31.07</c:v>
                </c:pt>
                <c:pt idx="4180">
                  <c:v>-28.23396</c:v>
                </c:pt>
                <c:pt idx="4181">
                  <c:v>-13.59023</c:v>
                </c:pt>
                <c:pt idx="4182">
                  <c:v>6.2675799999999997</c:v>
                </c:pt>
                <c:pt idx="4183">
                  <c:v>19.505320000000001</c:v>
                </c:pt>
                <c:pt idx="4184">
                  <c:v>21.098230000000001</c:v>
                </c:pt>
                <c:pt idx="4185">
                  <c:v>18.239660000000001</c:v>
                </c:pt>
                <c:pt idx="4186">
                  <c:v>18.42597</c:v>
                </c:pt>
                <c:pt idx="4187">
                  <c:v>20.318049999999999</c:v>
                </c:pt>
                <c:pt idx="4188">
                  <c:v>19.649809999999999</c:v>
                </c:pt>
                <c:pt idx="4189">
                  <c:v>16.388390000000001</c:v>
                </c:pt>
                <c:pt idx="4190">
                  <c:v>13.66804</c:v>
                </c:pt>
                <c:pt idx="4191">
                  <c:v>13.159800000000001</c:v>
                </c:pt>
                <c:pt idx="4192">
                  <c:v>12.9254</c:v>
                </c:pt>
                <c:pt idx="4193">
                  <c:v>11.14499</c:v>
                </c:pt>
                <c:pt idx="4194">
                  <c:v>9.8965899999999998</c:v>
                </c:pt>
                <c:pt idx="4195">
                  <c:v>10.02342</c:v>
                </c:pt>
                <c:pt idx="4196">
                  <c:v>7.1116599999999996</c:v>
                </c:pt>
                <c:pt idx="4197">
                  <c:v>-4.1279999999999997E-2</c:v>
                </c:pt>
                <c:pt idx="4198">
                  <c:v>-4.9119700000000002</c:v>
                </c:pt>
                <c:pt idx="4199">
                  <c:v>-3.53328</c:v>
                </c:pt>
                <c:pt idx="4200">
                  <c:v>0.55906</c:v>
                </c:pt>
                <c:pt idx="4201">
                  <c:v>4.7424299999999997</c:v>
                </c:pt>
                <c:pt idx="4202">
                  <c:v>9.9296000000000006</c:v>
                </c:pt>
                <c:pt idx="4203">
                  <c:v>13.10697</c:v>
                </c:pt>
                <c:pt idx="4204">
                  <c:v>8.3288799999999998</c:v>
                </c:pt>
                <c:pt idx="4205">
                  <c:v>-1.4152800000000001</c:v>
                </c:pt>
                <c:pt idx="4206">
                  <c:v>-4.6329000000000002</c:v>
                </c:pt>
                <c:pt idx="4207">
                  <c:v>1.52725</c:v>
                </c:pt>
                <c:pt idx="4208">
                  <c:v>6.8464499999999999</c:v>
                </c:pt>
                <c:pt idx="4209">
                  <c:v>3.76362</c:v>
                </c:pt>
                <c:pt idx="4210">
                  <c:v>-5.6538000000000004</c:v>
                </c:pt>
                <c:pt idx="4211">
                  <c:v>-17.101769999999998</c:v>
                </c:pt>
                <c:pt idx="4212">
                  <c:v>-26.510950000000001</c:v>
                </c:pt>
                <c:pt idx="4213">
                  <c:v>-29.33916</c:v>
                </c:pt>
                <c:pt idx="4214">
                  <c:v>-24.339639999999999</c:v>
                </c:pt>
                <c:pt idx="4215">
                  <c:v>-14.836639999999999</c:v>
                </c:pt>
                <c:pt idx="4216">
                  <c:v>-6.1864800000000004</c:v>
                </c:pt>
                <c:pt idx="4217">
                  <c:v>-2.3582900000000002</c:v>
                </c:pt>
                <c:pt idx="4218">
                  <c:v>-1.42909</c:v>
                </c:pt>
                <c:pt idx="4219">
                  <c:v>2.3706399999999999</c:v>
                </c:pt>
                <c:pt idx="4220">
                  <c:v>9.3700100000000006</c:v>
                </c:pt>
                <c:pt idx="4221">
                  <c:v>13.70271</c:v>
                </c:pt>
                <c:pt idx="4222">
                  <c:v>12.73967</c:v>
                </c:pt>
                <c:pt idx="4223">
                  <c:v>9.7759599999999995</c:v>
                </c:pt>
                <c:pt idx="4224">
                  <c:v>7.1991300000000003</c:v>
                </c:pt>
                <c:pt idx="4225">
                  <c:v>3.8904800000000002</c:v>
                </c:pt>
                <c:pt idx="4226">
                  <c:v>-0.38647999999999999</c:v>
                </c:pt>
                <c:pt idx="4227">
                  <c:v>-4.1781100000000002</c:v>
                </c:pt>
                <c:pt idx="4228">
                  <c:v>-8.1751500000000004</c:v>
                </c:pt>
                <c:pt idx="4229">
                  <c:v>-14.456619999999999</c:v>
                </c:pt>
                <c:pt idx="4230">
                  <c:v>-22.263680000000001</c:v>
                </c:pt>
                <c:pt idx="4231">
                  <c:v>-28.846699999999998</c:v>
                </c:pt>
                <c:pt idx="4232">
                  <c:v>-32.504519999999999</c:v>
                </c:pt>
                <c:pt idx="4233">
                  <c:v>-32.528210000000001</c:v>
                </c:pt>
                <c:pt idx="4234">
                  <c:v>-29.79759</c:v>
                </c:pt>
                <c:pt idx="4235">
                  <c:v>-25.956579999999999</c:v>
                </c:pt>
                <c:pt idx="4236">
                  <c:v>-18.738399999999999</c:v>
                </c:pt>
                <c:pt idx="4237">
                  <c:v>-4.0717600000000003</c:v>
                </c:pt>
                <c:pt idx="4238">
                  <c:v>15.09811</c:v>
                </c:pt>
                <c:pt idx="4239">
                  <c:v>28.440259999999999</c:v>
                </c:pt>
                <c:pt idx="4240">
                  <c:v>28.375820000000001</c:v>
                </c:pt>
                <c:pt idx="4241">
                  <c:v>19.31137</c:v>
                </c:pt>
                <c:pt idx="4242">
                  <c:v>14.354979999999999</c:v>
                </c:pt>
                <c:pt idx="4243">
                  <c:v>19.62433</c:v>
                </c:pt>
                <c:pt idx="4244">
                  <c:v>27.782070000000001</c:v>
                </c:pt>
                <c:pt idx="4245">
                  <c:v>30.953240000000001</c:v>
                </c:pt>
                <c:pt idx="4246">
                  <c:v>29.338760000000001</c:v>
                </c:pt>
                <c:pt idx="4247">
                  <c:v>25.076740000000001</c:v>
                </c:pt>
                <c:pt idx="4248">
                  <c:v>18.91283</c:v>
                </c:pt>
                <c:pt idx="4249">
                  <c:v>12.24546</c:v>
                </c:pt>
                <c:pt idx="4250">
                  <c:v>6.03566</c:v>
                </c:pt>
                <c:pt idx="4251">
                  <c:v>-0.17988999999999999</c:v>
                </c:pt>
                <c:pt idx="4252">
                  <c:v>-7.27834</c:v>
                </c:pt>
                <c:pt idx="4253">
                  <c:v>-14.22161</c:v>
                </c:pt>
                <c:pt idx="4254">
                  <c:v>-15.909369999999999</c:v>
                </c:pt>
                <c:pt idx="4255">
                  <c:v>-8.2599599999999995</c:v>
                </c:pt>
                <c:pt idx="4256">
                  <c:v>4.4690399999999997</c:v>
                </c:pt>
                <c:pt idx="4257">
                  <c:v>12.01261</c:v>
                </c:pt>
                <c:pt idx="4258">
                  <c:v>7.0347999999999997</c:v>
                </c:pt>
                <c:pt idx="4259">
                  <c:v>-7.00854</c:v>
                </c:pt>
                <c:pt idx="4260">
                  <c:v>-17.645869999999999</c:v>
                </c:pt>
                <c:pt idx="4261">
                  <c:v>-18.588529999999999</c:v>
                </c:pt>
                <c:pt idx="4262">
                  <c:v>-16.237950000000001</c:v>
                </c:pt>
                <c:pt idx="4263">
                  <c:v>-15.07118</c:v>
                </c:pt>
                <c:pt idx="4264">
                  <c:v>-11.221629999999999</c:v>
                </c:pt>
                <c:pt idx="4265">
                  <c:v>-5.4780699999999998</c:v>
                </c:pt>
                <c:pt idx="4266">
                  <c:v>-5.2883800000000001</c:v>
                </c:pt>
                <c:pt idx="4267">
                  <c:v>-10.95763</c:v>
                </c:pt>
                <c:pt idx="4268">
                  <c:v>-14.707470000000001</c:v>
                </c:pt>
                <c:pt idx="4269">
                  <c:v>-13.522080000000001</c:v>
                </c:pt>
                <c:pt idx="4270">
                  <c:v>-10.814489999999999</c:v>
                </c:pt>
                <c:pt idx="4271">
                  <c:v>-7.8201400000000003</c:v>
                </c:pt>
                <c:pt idx="4272">
                  <c:v>-3.6849599999999998</c:v>
                </c:pt>
                <c:pt idx="4273">
                  <c:v>0.88897000000000004</c:v>
                </c:pt>
                <c:pt idx="4274">
                  <c:v>6.6975699999999998</c:v>
                </c:pt>
                <c:pt idx="4275">
                  <c:v>14.85317</c:v>
                </c:pt>
                <c:pt idx="4276">
                  <c:v>22.140940000000001</c:v>
                </c:pt>
                <c:pt idx="4277">
                  <c:v>25.78763</c:v>
                </c:pt>
                <c:pt idx="4278">
                  <c:v>26.742450000000002</c:v>
                </c:pt>
                <c:pt idx="4279">
                  <c:v>24.345050000000001</c:v>
                </c:pt>
                <c:pt idx="4280">
                  <c:v>18.09253</c:v>
                </c:pt>
                <c:pt idx="4281">
                  <c:v>13.027430000000001</c:v>
                </c:pt>
                <c:pt idx="4282">
                  <c:v>13.72883</c:v>
                </c:pt>
                <c:pt idx="4283">
                  <c:v>16.624929999999999</c:v>
                </c:pt>
                <c:pt idx="4284">
                  <c:v>13.506309999999999</c:v>
                </c:pt>
                <c:pt idx="4285">
                  <c:v>1.2466600000000001</c:v>
                </c:pt>
                <c:pt idx="4286">
                  <c:v>-13.903029999999999</c:v>
                </c:pt>
                <c:pt idx="4287">
                  <c:v>-23.213650000000001</c:v>
                </c:pt>
                <c:pt idx="4288">
                  <c:v>-23.717020000000002</c:v>
                </c:pt>
                <c:pt idx="4289">
                  <c:v>-17.08745</c:v>
                </c:pt>
                <c:pt idx="4290">
                  <c:v>-5.6816800000000001</c:v>
                </c:pt>
                <c:pt idx="4291">
                  <c:v>6.7289599999999998</c:v>
                </c:pt>
                <c:pt idx="4292">
                  <c:v>12.91447</c:v>
                </c:pt>
                <c:pt idx="4293">
                  <c:v>6.6650999999999998</c:v>
                </c:pt>
                <c:pt idx="4294">
                  <c:v>-7.5866100000000003</c:v>
                </c:pt>
                <c:pt idx="4295">
                  <c:v>-17.1663</c:v>
                </c:pt>
                <c:pt idx="4296">
                  <c:v>-16.852689999999999</c:v>
                </c:pt>
                <c:pt idx="4297">
                  <c:v>-13.25573</c:v>
                </c:pt>
                <c:pt idx="4298">
                  <c:v>-12.821529999999999</c:v>
                </c:pt>
                <c:pt idx="4299">
                  <c:v>-13.640879999999999</c:v>
                </c:pt>
                <c:pt idx="4300">
                  <c:v>-9.3223299999999991</c:v>
                </c:pt>
                <c:pt idx="4301">
                  <c:v>1.75482</c:v>
                </c:pt>
                <c:pt idx="4302">
                  <c:v>12.02233</c:v>
                </c:pt>
                <c:pt idx="4303">
                  <c:v>13.050700000000001</c:v>
                </c:pt>
                <c:pt idx="4304">
                  <c:v>6.4359000000000002</c:v>
                </c:pt>
                <c:pt idx="4305">
                  <c:v>0.17111999999999999</c:v>
                </c:pt>
                <c:pt idx="4306">
                  <c:v>-2.8587099999999999</c:v>
                </c:pt>
                <c:pt idx="4307">
                  <c:v>-6.0179</c:v>
                </c:pt>
                <c:pt idx="4308">
                  <c:v>-10.157080000000001</c:v>
                </c:pt>
                <c:pt idx="4309">
                  <c:v>-10.080959999999999</c:v>
                </c:pt>
                <c:pt idx="4310">
                  <c:v>-2.2105800000000002</c:v>
                </c:pt>
                <c:pt idx="4311">
                  <c:v>8.6489899999999995</c:v>
                </c:pt>
                <c:pt idx="4312">
                  <c:v>14.2409</c:v>
                </c:pt>
                <c:pt idx="4313">
                  <c:v>12.21893</c:v>
                </c:pt>
                <c:pt idx="4314">
                  <c:v>8.4520099999999996</c:v>
                </c:pt>
                <c:pt idx="4315">
                  <c:v>9.7602899999999995</c:v>
                </c:pt>
                <c:pt idx="4316">
                  <c:v>14.0777</c:v>
                </c:pt>
                <c:pt idx="4317">
                  <c:v>12.026960000000001</c:v>
                </c:pt>
                <c:pt idx="4318">
                  <c:v>0.47116000000000002</c:v>
                </c:pt>
                <c:pt idx="4319">
                  <c:v>-11.873749999999999</c:v>
                </c:pt>
                <c:pt idx="4320">
                  <c:v>-15.840059999999999</c:v>
                </c:pt>
                <c:pt idx="4321">
                  <c:v>-12.84015</c:v>
                </c:pt>
                <c:pt idx="4322">
                  <c:v>-9.83948</c:v>
                </c:pt>
                <c:pt idx="4323">
                  <c:v>-8.3363399999999999</c:v>
                </c:pt>
                <c:pt idx="4324">
                  <c:v>-4.3609400000000003</c:v>
                </c:pt>
                <c:pt idx="4325">
                  <c:v>3.0076000000000001</c:v>
                </c:pt>
                <c:pt idx="4326">
                  <c:v>8.6100899999999996</c:v>
                </c:pt>
                <c:pt idx="4327">
                  <c:v>7.2877000000000001</c:v>
                </c:pt>
                <c:pt idx="4328">
                  <c:v>4.5339999999999998E-2</c:v>
                </c:pt>
                <c:pt idx="4329">
                  <c:v>-5.9117300000000004</c:v>
                </c:pt>
                <c:pt idx="4330">
                  <c:v>-3.1335600000000001</c:v>
                </c:pt>
                <c:pt idx="4331">
                  <c:v>6.6113</c:v>
                </c:pt>
                <c:pt idx="4332">
                  <c:v>12.47635</c:v>
                </c:pt>
                <c:pt idx="4333">
                  <c:v>9.4401799999999998</c:v>
                </c:pt>
                <c:pt idx="4334">
                  <c:v>3.8091499999999998</c:v>
                </c:pt>
                <c:pt idx="4335">
                  <c:v>0.45401000000000002</c:v>
                </c:pt>
                <c:pt idx="4336">
                  <c:v>-1.7233499999999999</c:v>
                </c:pt>
                <c:pt idx="4337">
                  <c:v>-2.3912499999999999</c:v>
                </c:pt>
                <c:pt idx="4338">
                  <c:v>-0.89300999999999997</c:v>
                </c:pt>
                <c:pt idx="4339">
                  <c:v>-0.12181</c:v>
                </c:pt>
                <c:pt idx="4340">
                  <c:v>-1.8099700000000001</c:v>
                </c:pt>
                <c:pt idx="4341">
                  <c:v>-3.5019200000000001</c:v>
                </c:pt>
                <c:pt idx="4342">
                  <c:v>-2.41595</c:v>
                </c:pt>
                <c:pt idx="4343">
                  <c:v>0.62648000000000004</c:v>
                </c:pt>
                <c:pt idx="4344">
                  <c:v>1.2052</c:v>
                </c:pt>
                <c:pt idx="4345">
                  <c:v>-4.2190899999999996</c:v>
                </c:pt>
                <c:pt idx="4346">
                  <c:v>-13.537000000000001</c:v>
                </c:pt>
                <c:pt idx="4347">
                  <c:v>-20.51689</c:v>
                </c:pt>
                <c:pt idx="4348">
                  <c:v>-20.834540000000001</c:v>
                </c:pt>
                <c:pt idx="4349">
                  <c:v>-15.70721</c:v>
                </c:pt>
                <c:pt idx="4350">
                  <c:v>-10.91226</c:v>
                </c:pt>
                <c:pt idx="4351">
                  <c:v>-11.159470000000001</c:v>
                </c:pt>
                <c:pt idx="4352">
                  <c:v>-13.88214</c:v>
                </c:pt>
                <c:pt idx="4353">
                  <c:v>-11.94192</c:v>
                </c:pt>
                <c:pt idx="4354">
                  <c:v>-3.0955900000000001</c:v>
                </c:pt>
                <c:pt idx="4355">
                  <c:v>7.3925099999999997</c:v>
                </c:pt>
                <c:pt idx="4356">
                  <c:v>12.888199999999999</c:v>
                </c:pt>
                <c:pt idx="4357">
                  <c:v>12.06696</c:v>
                </c:pt>
                <c:pt idx="4358">
                  <c:v>10.658329999999999</c:v>
                </c:pt>
                <c:pt idx="4359">
                  <c:v>13.83483</c:v>
                </c:pt>
                <c:pt idx="4360">
                  <c:v>16.357589999999998</c:v>
                </c:pt>
                <c:pt idx="4361">
                  <c:v>8.5672099999999993</c:v>
                </c:pt>
                <c:pt idx="4362">
                  <c:v>-7.3177599999999998</c:v>
                </c:pt>
                <c:pt idx="4363">
                  <c:v>-17.054970000000001</c:v>
                </c:pt>
                <c:pt idx="4364">
                  <c:v>-11.368639999999999</c:v>
                </c:pt>
                <c:pt idx="4365">
                  <c:v>4.8604099999999999</c:v>
                </c:pt>
                <c:pt idx="4366">
                  <c:v>21.09516</c:v>
                </c:pt>
                <c:pt idx="4367">
                  <c:v>32.699629999999999</c:v>
                </c:pt>
                <c:pt idx="4368">
                  <c:v>40.30621</c:v>
                </c:pt>
                <c:pt idx="4369">
                  <c:v>41.927849999999999</c:v>
                </c:pt>
                <c:pt idx="4370">
                  <c:v>35.270870000000002</c:v>
                </c:pt>
                <c:pt idx="4371">
                  <c:v>25.119499999999999</c:v>
                </c:pt>
                <c:pt idx="4372">
                  <c:v>15.93805</c:v>
                </c:pt>
                <c:pt idx="4373">
                  <c:v>4.5342799999999999</c:v>
                </c:pt>
                <c:pt idx="4374">
                  <c:v>-8.6400100000000002</c:v>
                </c:pt>
                <c:pt idx="4375">
                  <c:v>-15.48124</c:v>
                </c:pt>
                <c:pt idx="4376">
                  <c:v>-14.079129999999999</c:v>
                </c:pt>
                <c:pt idx="4377">
                  <c:v>-10.775779999999999</c:v>
                </c:pt>
                <c:pt idx="4378">
                  <c:v>-8.5860500000000002</c:v>
                </c:pt>
                <c:pt idx="4379">
                  <c:v>-5.1266699999999998</c:v>
                </c:pt>
                <c:pt idx="4380">
                  <c:v>1.39541</c:v>
                </c:pt>
                <c:pt idx="4381">
                  <c:v>9.1278500000000005</c:v>
                </c:pt>
                <c:pt idx="4382">
                  <c:v>12.608829999999999</c:v>
                </c:pt>
                <c:pt idx="4383">
                  <c:v>7.6031199999999997</c:v>
                </c:pt>
                <c:pt idx="4384">
                  <c:v>-2.1613799999999999</c:v>
                </c:pt>
                <c:pt idx="4385">
                  <c:v>-8.7729599999999994</c:v>
                </c:pt>
                <c:pt idx="4386">
                  <c:v>-11.128679999999999</c:v>
                </c:pt>
                <c:pt idx="4387">
                  <c:v>-14.56587</c:v>
                </c:pt>
                <c:pt idx="4388">
                  <c:v>-20.055389999999999</c:v>
                </c:pt>
                <c:pt idx="4389">
                  <c:v>-22.402349999999998</c:v>
                </c:pt>
                <c:pt idx="4390">
                  <c:v>-19.04025</c:v>
                </c:pt>
                <c:pt idx="4391">
                  <c:v>-12.6554</c:v>
                </c:pt>
                <c:pt idx="4392">
                  <c:v>-6.2186899999999996</c:v>
                </c:pt>
                <c:pt idx="4393">
                  <c:v>-2.3580999999999999</c:v>
                </c:pt>
                <c:pt idx="4394">
                  <c:v>-4.3834400000000002</c:v>
                </c:pt>
                <c:pt idx="4395">
                  <c:v>-11.25224</c:v>
                </c:pt>
                <c:pt idx="4396">
                  <c:v>-15.95998</c:v>
                </c:pt>
                <c:pt idx="4397">
                  <c:v>-15.062469999999999</c:v>
                </c:pt>
                <c:pt idx="4398">
                  <c:v>-13.72566</c:v>
                </c:pt>
                <c:pt idx="4399">
                  <c:v>-15.25994</c:v>
                </c:pt>
                <c:pt idx="4400">
                  <c:v>-14.061310000000001</c:v>
                </c:pt>
                <c:pt idx="4401">
                  <c:v>-6.09626</c:v>
                </c:pt>
                <c:pt idx="4402">
                  <c:v>1.98085</c:v>
                </c:pt>
                <c:pt idx="4403">
                  <c:v>1.8021400000000001</c:v>
                </c:pt>
                <c:pt idx="4404">
                  <c:v>-4.2327300000000001</c:v>
                </c:pt>
                <c:pt idx="4405">
                  <c:v>-6.8579400000000001</c:v>
                </c:pt>
                <c:pt idx="4406">
                  <c:v>-3.3795700000000002</c:v>
                </c:pt>
                <c:pt idx="4407">
                  <c:v>0.84770999999999996</c:v>
                </c:pt>
                <c:pt idx="4408">
                  <c:v>2.3047300000000002</c:v>
                </c:pt>
                <c:pt idx="4409">
                  <c:v>1.9390799999999999</c:v>
                </c:pt>
                <c:pt idx="4410">
                  <c:v>0.87721000000000005</c:v>
                </c:pt>
                <c:pt idx="4411">
                  <c:v>0.48843999999999999</c:v>
                </c:pt>
                <c:pt idx="4412">
                  <c:v>2.1188699999999998</c:v>
                </c:pt>
                <c:pt idx="4413">
                  <c:v>4.2743000000000002</c:v>
                </c:pt>
                <c:pt idx="4414">
                  <c:v>5.1707900000000002</c:v>
                </c:pt>
                <c:pt idx="4415">
                  <c:v>6.29183</c:v>
                </c:pt>
                <c:pt idx="4416">
                  <c:v>9.4263700000000004</c:v>
                </c:pt>
                <c:pt idx="4417">
                  <c:v>13.06474</c:v>
                </c:pt>
                <c:pt idx="4418">
                  <c:v>14.762700000000001</c:v>
                </c:pt>
                <c:pt idx="4419">
                  <c:v>15.176069999999999</c:v>
                </c:pt>
                <c:pt idx="4420">
                  <c:v>16.166899999999998</c:v>
                </c:pt>
                <c:pt idx="4421">
                  <c:v>16.399629999999998</c:v>
                </c:pt>
                <c:pt idx="4422">
                  <c:v>13.73049</c:v>
                </c:pt>
                <c:pt idx="4423">
                  <c:v>9.5239100000000008</c:v>
                </c:pt>
                <c:pt idx="4424">
                  <c:v>5.7521300000000002</c:v>
                </c:pt>
                <c:pt idx="4425">
                  <c:v>2.8079900000000002</c:v>
                </c:pt>
                <c:pt idx="4426">
                  <c:v>2.70044</c:v>
                </c:pt>
                <c:pt idx="4427">
                  <c:v>6.9967199999999998</c:v>
                </c:pt>
                <c:pt idx="4428">
                  <c:v>11.968870000000001</c:v>
                </c:pt>
                <c:pt idx="4429">
                  <c:v>12.0777</c:v>
                </c:pt>
                <c:pt idx="4430">
                  <c:v>6.3716400000000002</c:v>
                </c:pt>
                <c:pt idx="4431">
                  <c:v>-0.96921999999999997</c:v>
                </c:pt>
                <c:pt idx="4432">
                  <c:v>-4.92082</c:v>
                </c:pt>
                <c:pt idx="4433">
                  <c:v>-4.6252399999999998</c:v>
                </c:pt>
                <c:pt idx="4434">
                  <c:v>-4.0864599999999998</c:v>
                </c:pt>
                <c:pt idx="4435">
                  <c:v>-7.3637499999999996</c:v>
                </c:pt>
                <c:pt idx="4436">
                  <c:v>-13.68717</c:v>
                </c:pt>
                <c:pt idx="4437">
                  <c:v>-17.356010000000001</c:v>
                </c:pt>
                <c:pt idx="4438">
                  <c:v>-12.70735</c:v>
                </c:pt>
                <c:pt idx="4439">
                  <c:v>0.1172</c:v>
                </c:pt>
                <c:pt idx="4440">
                  <c:v>14.1248</c:v>
                </c:pt>
                <c:pt idx="4441">
                  <c:v>20.02666</c:v>
                </c:pt>
                <c:pt idx="4442">
                  <c:v>13.27861</c:v>
                </c:pt>
                <c:pt idx="4443">
                  <c:v>-0.79771000000000003</c:v>
                </c:pt>
                <c:pt idx="4444">
                  <c:v>-10.26243</c:v>
                </c:pt>
                <c:pt idx="4445">
                  <c:v>-8.3723200000000002</c:v>
                </c:pt>
                <c:pt idx="4446">
                  <c:v>-0.19308</c:v>
                </c:pt>
                <c:pt idx="4447">
                  <c:v>4.6614000000000004</c:v>
                </c:pt>
                <c:pt idx="4448">
                  <c:v>1.6027400000000001</c:v>
                </c:pt>
                <c:pt idx="4449">
                  <c:v>-7.4841300000000004</c:v>
                </c:pt>
                <c:pt idx="4450">
                  <c:v>-16.931380000000001</c:v>
                </c:pt>
                <c:pt idx="4451">
                  <c:v>-21.353149999999999</c:v>
                </c:pt>
                <c:pt idx="4452">
                  <c:v>-20.889250000000001</c:v>
                </c:pt>
                <c:pt idx="4453">
                  <c:v>-20.21041</c:v>
                </c:pt>
                <c:pt idx="4454">
                  <c:v>-20.04074</c:v>
                </c:pt>
                <c:pt idx="4455">
                  <c:v>-15.19736</c:v>
                </c:pt>
                <c:pt idx="4456">
                  <c:v>-4.6291099999999998</c:v>
                </c:pt>
                <c:pt idx="4457">
                  <c:v>3.6734900000000001</c:v>
                </c:pt>
                <c:pt idx="4458">
                  <c:v>3.72037</c:v>
                </c:pt>
                <c:pt idx="4459">
                  <c:v>0.50905999999999996</c:v>
                </c:pt>
                <c:pt idx="4460">
                  <c:v>1.7982499999999999</c:v>
                </c:pt>
                <c:pt idx="4461">
                  <c:v>7.1620200000000001</c:v>
                </c:pt>
                <c:pt idx="4462">
                  <c:v>10.067209999999999</c:v>
                </c:pt>
                <c:pt idx="4463">
                  <c:v>8.1662099999999995</c:v>
                </c:pt>
                <c:pt idx="4464">
                  <c:v>7.5131800000000002</c:v>
                </c:pt>
                <c:pt idx="4465">
                  <c:v>13.142799999999999</c:v>
                </c:pt>
                <c:pt idx="4466">
                  <c:v>20.121639999999999</c:v>
                </c:pt>
                <c:pt idx="4467">
                  <c:v>21.473050000000001</c:v>
                </c:pt>
                <c:pt idx="4468">
                  <c:v>19.044530000000002</c:v>
                </c:pt>
                <c:pt idx="4469">
                  <c:v>18.298660000000002</c:v>
                </c:pt>
                <c:pt idx="4470">
                  <c:v>18.756029999999999</c:v>
                </c:pt>
                <c:pt idx="4471">
                  <c:v>17.11871</c:v>
                </c:pt>
                <c:pt idx="4472">
                  <c:v>14.340479999999999</c:v>
                </c:pt>
                <c:pt idx="4473">
                  <c:v>13.190759999999999</c:v>
                </c:pt>
                <c:pt idx="4474">
                  <c:v>11.764889999999999</c:v>
                </c:pt>
                <c:pt idx="4475">
                  <c:v>4.4858900000000004</c:v>
                </c:pt>
                <c:pt idx="4476">
                  <c:v>-9.4053799999999992</c:v>
                </c:pt>
                <c:pt idx="4477">
                  <c:v>-22.114090000000001</c:v>
                </c:pt>
                <c:pt idx="4478">
                  <c:v>-25.814489999999999</c:v>
                </c:pt>
                <c:pt idx="4479">
                  <c:v>-21.492899999999999</c:v>
                </c:pt>
                <c:pt idx="4480">
                  <c:v>-15.28398</c:v>
                </c:pt>
                <c:pt idx="4481">
                  <c:v>-10.39681</c:v>
                </c:pt>
                <c:pt idx="4482">
                  <c:v>-7.11517</c:v>
                </c:pt>
                <c:pt idx="4483">
                  <c:v>-6.7961499999999999</c:v>
                </c:pt>
                <c:pt idx="4484">
                  <c:v>-10.66245</c:v>
                </c:pt>
                <c:pt idx="4485">
                  <c:v>-16.348459999999999</c:v>
                </c:pt>
                <c:pt idx="4486">
                  <c:v>-20.196770000000001</c:v>
                </c:pt>
                <c:pt idx="4487">
                  <c:v>-21.85145</c:v>
                </c:pt>
                <c:pt idx="4488">
                  <c:v>-21.85005</c:v>
                </c:pt>
                <c:pt idx="4489">
                  <c:v>-17.212150000000001</c:v>
                </c:pt>
                <c:pt idx="4490">
                  <c:v>-6.3866899999999998</c:v>
                </c:pt>
                <c:pt idx="4491">
                  <c:v>4.4075100000000003</c:v>
                </c:pt>
                <c:pt idx="4492">
                  <c:v>7.8183499999999997</c:v>
                </c:pt>
                <c:pt idx="4493">
                  <c:v>5.6851099999999999</c:v>
                </c:pt>
                <c:pt idx="4494">
                  <c:v>5.3823499999999997</c:v>
                </c:pt>
                <c:pt idx="4495">
                  <c:v>8.4926700000000004</c:v>
                </c:pt>
                <c:pt idx="4496">
                  <c:v>10.121600000000001</c:v>
                </c:pt>
                <c:pt idx="4497">
                  <c:v>7.2254699999999996</c:v>
                </c:pt>
                <c:pt idx="4498">
                  <c:v>2.0654400000000002</c:v>
                </c:pt>
                <c:pt idx="4499">
                  <c:v>-0.58862999999999999</c:v>
                </c:pt>
                <c:pt idx="4500">
                  <c:v>1.9361900000000001</c:v>
                </c:pt>
                <c:pt idx="4501">
                  <c:v>6.6674899999999999</c:v>
                </c:pt>
                <c:pt idx="4502">
                  <c:v>8.3483000000000001</c:v>
                </c:pt>
                <c:pt idx="4503">
                  <c:v>6.2463300000000004</c:v>
                </c:pt>
                <c:pt idx="4504">
                  <c:v>4.0946199999999999</c:v>
                </c:pt>
                <c:pt idx="4505">
                  <c:v>4.9211299999999998</c:v>
                </c:pt>
                <c:pt idx="4506">
                  <c:v>7.44198</c:v>
                </c:pt>
                <c:pt idx="4507">
                  <c:v>6.8795799999999998</c:v>
                </c:pt>
                <c:pt idx="4508">
                  <c:v>1.30247</c:v>
                </c:pt>
                <c:pt idx="4509">
                  <c:v>-4.1462700000000003</c:v>
                </c:pt>
                <c:pt idx="4510">
                  <c:v>-3.3605399999999999</c:v>
                </c:pt>
                <c:pt idx="4511">
                  <c:v>2.8752200000000001</c:v>
                </c:pt>
                <c:pt idx="4512">
                  <c:v>9.0196199999999997</c:v>
                </c:pt>
                <c:pt idx="4513">
                  <c:v>11.26252</c:v>
                </c:pt>
                <c:pt idx="4514">
                  <c:v>8.1436399999999995</c:v>
                </c:pt>
                <c:pt idx="4515">
                  <c:v>-0.52149000000000001</c:v>
                </c:pt>
                <c:pt idx="4516">
                  <c:v>-10.535909999999999</c:v>
                </c:pt>
                <c:pt idx="4517">
                  <c:v>-14.46058</c:v>
                </c:pt>
                <c:pt idx="4518">
                  <c:v>-9.9390900000000002</c:v>
                </c:pt>
                <c:pt idx="4519">
                  <c:v>-1.9347000000000001</c:v>
                </c:pt>
                <c:pt idx="4520">
                  <c:v>3.6356099999999998</c:v>
                </c:pt>
                <c:pt idx="4521">
                  <c:v>4.7704300000000002</c:v>
                </c:pt>
                <c:pt idx="4522">
                  <c:v>4.1527500000000002</c:v>
                </c:pt>
                <c:pt idx="4523">
                  <c:v>5.6577900000000003</c:v>
                </c:pt>
                <c:pt idx="4524">
                  <c:v>9.2372800000000002</c:v>
                </c:pt>
                <c:pt idx="4525">
                  <c:v>12.167490000000001</c:v>
                </c:pt>
                <c:pt idx="4526">
                  <c:v>13.04617</c:v>
                </c:pt>
                <c:pt idx="4527">
                  <c:v>10.610110000000001</c:v>
                </c:pt>
                <c:pt idx="4528">
                  <c:v>3.4350000000000001</c:v>
                </c:pt>
                <c:pt idx="4529">
                  <c:v>-5.1285400000000001</c:v>
                </c:pt>
                <c:pt idx="4530">
                  <c:v>-6.5821500000000004</c:v>
                </c:pt>
                <c:pt idx="4531">
                  <c:v>3.1012499999999998</c:v>
                </c:pt>
                <c:pt idx="4532">
                  <c:v>15.301690000000001</c:v>
                </c:pt>
                <c:pt idx="4533">
                  <c:v>15.99356</c:v>
                </c:pt>
                <c:pt idx="4534">
                  <c:v>3.3808400000000001</c:v>
                </c:pt>
                <c:pt idx="4535">
                  <c:v>-9.1122200000000007</c:v>
                </c:pt>
                <c:pt idx="4536">
                  <c:v>-12.118230000000001</c:v>
                </c:pt>
                <c:pt idx="4537">
                  <c:v>-10.31385</c:v>
                </c:pt>
                <c:pt idx="4538">
                  <c:v>-8.8443199999999997</c:v>
                </c:pt>
                <c:pt idx="4539">
                  <c:v>-6.7189699999999997</c:v>
                </c:pt>
                <c:pt idx="4540">
                  <c:v>-5.0845599999999997</c:v>
                </c:pt>
                <c:pt idx="4541">
                  <c:v>-6.6003600000000002</c:v>
                </c:pt>
                <c:pt idx="4542">
                  <c:v>-9.1223299999999998</c:v>
                </c:pt>
                <c:pt idx="4543">
                  <c:v>-8.4542099999999998</c:v>
                </c:pt>
                <c:pt idx="4544">
                  <c:v>-3.3336600000000001</c:v>
                </c:pt>
                <c:pt idx="4545">
                  <c:v>3.26091</c:v>
                </c:pt>
                <c:pt idx="4546">
                  <c:v>5.6002900000000002</c:v>
                </c:pt>
                <c:pt idx="4547">
                  <c:v>1.92391</c:v>
                </c:pt>
                <c:pt idx="4548">
                  <c:v>-1.1449400000000001</c:v>
                </c:pt>
                <c:pt idx="4549">
                  <c:v>2.5929899999999999</c:v>
                </c:pt>
                <c:pt idx="4550">
                  <c:v>9.0911799999999996</c:v>
                </c:pt>
                <c:pt idx="4551">
                  <c:v>10.599309999999999</c:v>
                </c:pt>
                <c:pt idx="4552">
                  <c:v>6.5606600000000004</c:v>
                </c:pt>
                <c:pt idx="4553">
                  <c:v>1.5657399999999999</c:v>
                </c:pt>
                <c:pt idx="4554">
                  <c:v>-1.7091000000000001</c:v>
                </c:pt>
                <c:pt idx="4555">
                  <c:v>-3.5326900000000001</c:v>
                </c:pt>
                <c:pt idx="4556">
                  <c:v>-4.5902000000000003</c:v>
                </c:pt>
                <c:pt idx="4557">
                  <c:v>-4.9976200000000004</c:v>
                </c:pt>
                <c:pt idx="4558">
                  <c:v>-5.2580099999999996</c:v>
                </c:pt>
                <c:pt idx="4559">
                  <c:v>-5.3732899999999999</c:v>
                </c:pt>
                <c:pt idx="4560">
                  <c:v>-3.3270300000000002</c:v>
                </c:pt>
                <c:pt idx="4561">
                  <c:v>1.00593</c:v>
                </c:pt>
                <c:pt idx="4562">
                  <c:v>2.1965300000000001</c:v>
                </c:pt>
                <c:pt idx="4563">
                  <c:v>-3.9227400000000001</c:v>
                </c:pt>
                <c:pt idx="4564">
                  <c:v>-12.609909999999999</c:v>
                </c:pt>
                <c:pt idx="4565">
                  <c:v>-16.208269999999999</c:v>
                </c:pt>
                <c:pt idx="4566">
                  <c:v>-13.547829999999999</c:v>
                </c:pt>
                <c:pt idx="4567">
                  <c:v>-8.4323399999999999</c:v>
                </c:pt>
                <c:pt idx="4568">
                  <c:v>-4.6453499999999996</c:v>
                </c:pt>
                <c:pt idx="4569">
                  <c:v>-4.8103899999999999</c:v>
                </c:pt>
                <c:pt idx="4570">
                  <c:v>-8.5099099999999996</c:v>
                </c:pt>
                <c:pt idx="4571">
                  <c:v>-11.399990000000001</c:v>
                </c:pt>
                <c:pt idx="4572">
                  <c:v>-10.063420000000001</c:v>
                </c:pt>
                <c:pt idx="4573">
                  <c:v>-6.6252000000000004</c:v>
                </c:pt>
                <c:pt idx="4574">
                  <c:v>-5.6055900000000003</c:v>
                </c:pt>
                <c:pt idx="4575">
                  <c:v>-6.8082000000000003</c:v>
                </c:pt>
                <c:pt idx="4576">
                  <c:v>-4.9763099999999998</c:v>
                </c:pt>
                <c:pt idx="4577">
                  <c:v>2.3555899999999999</c:v>
                </c:pt>
                <c:pt idx="4578">
                  <c:v>10.720510000000001</c:v>
                </c:pt>
                <c:pt idx="4579">
                  <c:v>14.72362</c:v>
                </c:pt>
                <c:pt idx="4580">
                  <c:v>15.19293</c:v>
                </c:pt>
                <c:pt idx="4581">
                  <c:v>16.51295</c:v>
                </c:pt>
                <c:pt idx="4582">
                  <c:v>17.54852</c:v>
                </c:pt>
                <c:pt idx="4583">
                  <c:v>12.6808</c:v>
                </c:pt>
                <c:pt idx="4584">
                  <c:v>3.6179899999999998</c:v>
                </c:pt>
                <c:pt idx="4585">
                  <c:v>-1.0433300000000001</c:v>
                </c:pt>
                <c:pt idx="4586">
                  <c:v>-0.65207999999999999</c:v>
                </c:pt>
                <c:pt idx="4587">
                  <c:v>-4.0829199999999997</c:v>
                </c:pt>
                <c:pt idx="4588">
                  <c:v>-14.201969999999999</c:v>
                </c:pt>
                <c:pt idx="4589">
                  <c:v>-21.896000000000001</c:v>
                </c:pt>
                <c:pt idx="4590">
                  <c:v>-16.990819999999999</c:v>
                </c:pt>
                <c:pt idx="4591">
                  <c:v>0.45227000000000001</c:v>
                </c:pt>
                <c:pt idx="4592">
                  <c:v>18.352450000000001</c:v>
                </c:pt>
                <c:pt idx="4593">
                  <c:v>22.42192</c:v>
                </c:pt>
                <c:pt idx="4594">
                  <c:v>10.8667</c:v>
                </c:pt>
                <c:pt idx="4595">
                  <c:v>-3.31243</c:v>
                </c:pt>
                <c:pt idx="4596">
                  <c:v>-5.6675599999999999</c:v>
                </c:pt>
                <c:pt idx="4597">
                  <c:v>5.9979199999999997</c:v>
                </c:pt>
                <c:pt idx="4598">
                  <c:v>20.949729999999999</c:v>
                </c:pt>
                <c:pt idx="4599">
                  <c:v>28.02338</c:v>
                </c:pt>
                <c:pt idx="4600">
                  <c:v>25.517859999999999</c:v>
                </c:pt>
                <c:pt idx="4601">
                  <c:v>17.5519</c:v>
                </c:pt>
                <c:pt idx="4602">
                  <c:v>8.3639600000000005</c:v>
                </c:pt>
                <c:pt idx="4603">
                  <c:v>2.5932300000000001</c:v>
                </c:pt>
                <c:pt idx="4604">
                  <c:v>3.4048400000000001</c:v>
                </c:pt>
                <c:pt idx="4605">
                  <c:v>8.2962199999999999</c:v>
                </c:pt>
                <c:pt idx="4606">
                  <c:v>11.38879</c:v>
                </c:pt>
                <c:pt idx="4607">
                  <c:v>10.65146</c:v>
                </c:pt>
                <c:pt idx="4608">
                  <c:v>9.4059600000000003</c:v>
                </c:pt>
                <c:pt idx="4609">
                  <c:v>9.1517099999999996</c:v>
                </c:pt>
                <c:pt idx="4610">
                  <c:v>5.7545900000000003</c:v>
                </c:pt>
                <c:pt idx="4611">
                  <c:v>-3.46949</c:v>
                </c:pt>
                <c:pt idx="4612">
                  <c:v>-13.68258</c:v>
                </c:pt>
                <c:pt idx="4613">
                  <c:v>-17.55246</c:v>
                </c:pt>
                <c:pt idx="4614">
                  <c:v>-14.228719999999999</c:v>
                </c:pt>
                <c:pt idx="4615">
                  <c:v>-9.9080899999999996</c:v>
                </c:pt>
                <c:pt idx="4616">
                  <c:v>-8.2756100000000004</c:v>
                </c:pt>
                <c:pt idx="4617">
                  <c:v>-6.0886300000000002</c:v>
                </c:pt>
                <c:pt idx="4618">
                  <c:v>-2.43947</c:v>
                </c:pt>
                <c:pt idx="4619">
                  <c:v>-2.5552700000000002</c:v>
                </c:pt>
                <c:pt idx="4620">
                  <c:v>-6.7354700000000003</c:v>
                </c:pt>
                <c:pt idx="4621">
                  <c:v>-7.3958599999999999</c:v>
                </c:pt>
                <c:pt idx="4622">
                  <c:v>-1.00475</c:v>
                </c:pt>
                <c:pt idx="4623">
                  <c:v>7.2550299999999996</c:v>
                </c:pt>
                <c:pt idx="4624">
                  <c:v>9.9904799999999998</c:v>
                </c:pt>
                <c:pt idx="4625">
                  <c:v>3.1880999999999999</c:v>
                </c:pt>
                <c:pt idx="4626">
                  <c:v>-9.1282099999999993</c:v>
                </c:pt>
                <c:pt idx="4627">
                  <c:v>-16.344290000000001</c:v>
                </c:pt>
                <c:pt idx="4628">
                  <c:v>-14.12411</c:v>
                </c:pt>
                <c:pt idx="4629">
                  <c:v>-9.0896000000000008</c:v>
                </c:pt>
                <c:pt idx="4630">
                  <c:v>-7.7205700000000004</c:v>
                </c:pt>
                <c:pt idx="4631">
                  <c:v>-11.629440000000001</c:v>
                </c:pt>
                <c:pt idx="4632">
                  <c:v>-21.040610000000001</c:v>
                </c:pt>
                <c:pt idx="4633">
                  <c:v>-31.722439999999999</c:v>
                </c:pt>
                <c:pt idx="4634">
                  <c:v>-34.801479999999998</c:v>
                </c:pt>
                <c:pt idx="4635">
                  <c:v>-26.516190000000002</c:v>
                </c:pt>
                <c:pt idx="4636">
                  <c:v>-11.93477</c:v>
                </c:pt>
                <c:pt idx="4637">
                  <c:v>0.90793999999999997</c:v>
                </c:pt>
                <c:pt idx="4638">
                  <c:v>6.1258499999999998</c:v>
                </c:pt>
                <c:pt idx="4639">
                  <c:v>3.6582599999999998</c:v>
                </c:pt>
                <c:pt idx="4640">
                  <c:v>-0.40199000000000001</c:v>
                </c:pt>
                <c:pt idx="4641">
                  <c:v>-0.53083000000000002</c:v>
                </c:pt>
                <c:pt idx="4642">
                  <c:v>2.8977300000000001</c:v>
                </c:pt>
                <c:pt idx="4643">
                  <c:v>6.3830900000000002</c:v>
                </c:pt>
                <c:pt idx="4644">
                  <c:v>8.2893699999999999</c:v>
                </c:pt>
                <c:pt idx="4645">
                  <c:v>9.9940599999999993</c:v>
                </c:pt>
                <c:pt idx="4646">
                  <c:v>13.512589999999999</c:v>
                </c:pt>
                <c:pt idx="4647">
                  <c:v>17.576429999999998</c:v>
                </c:pt>
                <c:pt idx="4648">
                  <c:v>16.146740000000001</c:v>
                </c:pt>
                <c:pt idx="4649">
                  <c:v>5.2086300000000003</c:v>
                </c:pt>
                <c:pt idx="4650">
                  <c:v>-8.6167400000000001</c:v>
                </c:pt>
                <c:pt idx="4651">
                  <c:v>-13.27286</c:v>
                </c:pt>
                <c:pt idx="4652">
                  <c:v>-5.5318800000000001</c:v>
                </c:pt>
                <c:pt idx="4653">
                  <c:v>6.1003699999999998</c:v>
                </c:pt>
                <c:pt idx="4654">
                  <c:v>11.640140000000001</c:v>
                </c:pt>
                <c:pt idx="4655">
                  <c:v>8.2629300000000008</c:v>
                </c:pt>
                <c:pt idx="4656">
                  <c:v>0.76539999999999997</c:v>
                </c:pt>
                <c:pt idx="4657">
                  <c:v>-3.1885699999999999</c:v>
                </c:pt>
                <c:pt idx="4658">
                  <c:v>0.71197999999999995</c:v>
                </c:pt>
                <c:pt idx="4659">
                  <c:v>10.383330000000001</c:v>
                </c:pt>
                <c:pt idx="4660">
                  <c:v>19.577850000000002</c:v>
                </c:pt>
                <c:pt idx="4661">
                  <c:v>23.417660000000001</c:v>
                </c:pt>
                <c:pt idx="4662">
                  <c:v>23.8673</c:v>
                </c:pt>
                <c:pt idx="4663">
                  <c:v>25.92268</c:v>
                </c:pt>
                <c:pt idx="4664">
                  <c:v>25.880279999999999</c:v>
                </c:pt>
                <c:pt idx="4665">
                  <c:v>15.06615</c:v>
                </c:pt>
                <c:pt idx="4666">
                  <c:v>-3.1422300000000001</c:v>
                </c:pt>
                <c:pt idx="4667">
                  <c:v>-15.96481</c:v>
                </c:pt>
                <c:pt idx="4668">
                  <c:v>-18.16901</c:v>
                </c:pt>
                <c:pt idx="4669">
                  <c:v>-13.50718</c:v>
                </c:pt>
                <c:pt idx="4670">
                  <c:v>-7.9098800000000002</c:v>
                </c:pt>
                <c:pt idx="4671">
                  <c:v>-7.1810700000000001</c:v>
                </c:pt>
                <c:pt idx="4672">
                  <c:v>-11.185790000000001</c:v>
                </c:pt>
                <c:pt idx="4673">
                  <c:v>-12.93946</c:v>
                </c:pt>
                <c:pt idx="4674">
                  <c:v>-9.5787600000000008</c:v>
                </c:pt>
                <c:pt idx="4675">
                  <c:v>-3.9303900000000001</c:v>
                </c:pt>
                <c:pt idx="4676">
                  <c:v>3.5331100000000002</c:v>
                </c:pt>
                <c:pt idx="4677">
                  <c:v>10.68351</c:v>
                </c:pt>
                <c:pt idx="4678">
                  <c:v>9.86904</c:v>
                </c:pt>
                <c:pt idx="4679">
                  <c:v>-6.4680000000000001E-2</c:v>
                </c:pt>
                <c:pt idx="4680">
                  <c:v>-8.5616400000000006</c:v>
                </c:pt>
                <c:pt idx="4681">
                  <c:v>-7.6547599999999996</c:v>
                </c:pt>
                <c:pt idx="4682">
                  <c:v>-1.7404299999999999</c:v>
                </c:pt>
                <c:pt idx="4683">
                  <c:v>1.92658</c:v>
                </c:pt>
                <c:pt idx="4684">
                  <c:v>4.0811599999999997</c:v>
                </c:pt>
                <c:pt idx="4685">
                  <c:v>8.1372900000000001</c:v>
                </c:pt>
                <c:pt idx="4686">
                  <c:v>11.01538</c:v>
                </c:pt>
                <c:pt idx="4687">
                  <c:v>8.4214699999999993</c:v>
                </c:pt>
                <c:pt idx="4688">
                  <c:v>3.4718599999999999</c:v>
                </c:pt>
                <c:pt idx="4689">
                  <c:v>1.47675</c:v>
                </c:pt>
                <c:pt idx="4690">
                  <c:v>2.24736</c:v>
                </c:pt>
                <c:pt idx="4691">
                  <c:v>2.75284</c:v>
                </c:pt>
                <c:pt idx="4692">
                  <c:v>1.67638</c:v>
                </c:pt>
                <c:pt idx="4693">
                  <c:v>-0.1467</c:v>
                </c:pt>
                <c:pt idx="4694">
                  <c:v>-1.47509</c:v>
                </c:pt>
                <c:pt idx="4695">
                  <c:v>-3.1025399999999999</c:v>
                </c:pt>
                <c:pt idx="4696">
                  <c:v>-7.0452500000000002</c:v>
                </c:pt>
                <c:pt idx="4697">
                  <c:v>-13.079409999999999</c:v>
                </c:pt>
                <c:pt idx="4698">
                  <c:v>-17.73854</c:v>
                </c:pt>
                <c:pt idx="4699">
                  <c:v>-16.339410000000001</c:v>
                </c:pt>
                <c:pt idx="4700">
                  <c:v>-7.5825899999999997</c:v>
                </c:pt>
                <c:pt idx="4701">
                  <c:v>2.80653</c:v>
                </c:pt>
                <c:pt idx="4702">
                  <c:v>7.2011500000000002</c:v>
                </c:pt>
                <c:pt idx="4703">
                  <c:v>4.3749599999999997</c:v>
                </c:pt>
                <c:pt idx="4704">
                  <c:v>-1.8658600000000001</c:v>
                </c:pt>
                <c:pt idx="4705">
                  <c:v>-7.1902799999999996</c:v>
                </c:pt>
                <c:pt idx="4706">
                  <c:v>-6.4019199999999996</c:v>
                </c:pt>
                <c:pt idx="4707">
                  <c:v>1.9374899999999999</c:v>
                </c:pt>
                <c:pt idx="4708">
                  <c:v>10.32147</c:v>
                </c:pt>
                <c:pt idx="4709">
                  <c:v>11.507999999999999</c:v>
                </c:pt>
                <c:pt idx="4710">
                  <c:v>7.2371600000000003</c:v>
                </c:pt>
                <c:pt idx="4711">
                  <c:v>1.0957399999999999</c:v>
                </c:pt>
                <c:pt idx="4712">
                  <c:v>-6.3592700000000004</c:v>
                </c:pt>
                <c:pt idx="4713">
                  <c:v>-12.54</c:v>
                </c:pt>
                <c:pt idx="4714">
                  <c:v>-14.006030000000001</c:v>
                </c:pt>
                <c:pt idx="4715">
                  <c:v>-11.933249999999999</c:v>
                </c:pt>
                <c:pt idx="4716">
                  <c:v>-9.1063299999999998</c:v>
                </c:pt>
                <c:pt idx="4717">
                  <c:v>-4.5622499999999997</c:v>
                </c:pt>
                <c:pt idx="4718">
                  <c:v>3.9311799999999999</c:v>
                </c:pt>
                <c:pt idx="4719">
                  <c:v>14.167339999999999</c:v>
                </c:pt>
                <c:pt idx="4720">
                  <c:v>19.740030000000001</c:v>
                </c:pt>
                <c:pt idx="4721">
                  <c:v>15.91498</c:v>
                </c:pt>
                <c:pt idx="4722">
                  <c:v>4.7839900000000002</c:v>
                </c:pt>
                <c:pt idx="4723">
                  <c:v>-5.5009300000000003</c:v>
                </c:pt>
                <c:pt idx="4724">
                  <c:v>-9.1254200000000001</c:v>
                </c:pt>
                <c:pt idx="4725">
                  <c:v>-8.5781899999999993</c:v>
                </c:pt>
                <c:pt idx="4726">
                  <c:v>-7.99132</c:v>
                </c:pt>
                <c:pt idx="4727">
                  <c:v>-6.0152999999999999</c:v>
                </c:pt>
                <c:pt idx="4728">
                  <c:v>-3.0890000000000001E-2</c:v>
                </c:pt>
                <c:pt idx="4729">
                  <c:v>8.4362600000000008</c:v>
                </c:pt>
                <c:pt idx="4730">
                  <c:v>14.2456</c:v>
                </c:pt>
                <c:pt idx="4731">
                  <c:v>12.619529999999999</c:v>
                </c:pt>
                <c:pt idx="4732">
                  <c:v>5.0180899999999999</c:v>
                </c:pt>
                <c:pt idx="4733">
                  <c:v>-1.8283199999999999</c:v>
                </c:pt>
                <c:pt idx="4734">
                  <c:v>-5.1892899999999997</c:v>
                </c:pt>
                <c:pt idx="4735">
                  <c:v>-7.2901699999999998</c:v>
                </c:pt>
                <c:pt idx="4736">
                  <c:v>-7.5279800000000003</c:v>
                </c:pt>
                <c:pt idx="4737">
                  <c:v>-3.9737800000000001</c:v>
                </c:pt>
                <c:pt idx="4738">
                  <c:v>-0.35359000000000002</c:v>
                </c:pt>
                <c:pt idx="4739">
                  <c:v>-1.8373299999999999</c:v>
                </c:pt>
                <c:pt idx="4740">
                  <c:v>-7.0983499999999999</c:v>
                </c:pt>
                <c:pt idx="4741">
                  <c:v>-10.827959999999999</c:v>
                </c:pt>
                <c:pt idx="4742">
                  <c:v>-9.4854599999999998</c:v>
                </c:pt>
                <c:pt idx="4743">
                  <c:v>-2.6957599999999999</c:v>
                </c:pt>
                <c:pt idx="4744">
                  <c:v>5.53118</c:v>
                </c:pt>
                <c:pt idx="4745">
                  <c:v>8.7171800000000008</c:v>
                </c:pt>
                <c:pt idx="4746">
                  <c:v>5.4984700000000002</c:v>
                </c:pt>
                <c:pt idx="4747">
                  <c:v>1.8889100000000001</c:v>
                </c:pt>
                <c:pt idx="4748">
                  <c:v>3.8944999999999999</c:v>
                </c:pt>
                <c:pt idx="4749">
                  <c:v>11.48893</c:v>
                </c:pt>
                <c:pt idx="4750">
                  <c:v>19.915659999999999</c:v>
                </c:pt>
                <c:pt idx="4751">
                  <c:v>22.889610000000001</c:v>
                </c:pt>
                <c:pt idx="4752">
                  <c:v>15.86195</c:v>
                </c:pt>
                <c:pt idx="4753">
                  <c:v>1.1115699999999999</c:v>
                </c:pt>
                <c:pt idx="4754">
                  <c:v>-12.218920000000001</c:v>
                </c:pt>
                <c:pt idx="4755">
                  <c:v>-17.42268</c:v>
                </c:pt>
                <c:pt idx="4756">
                  <c:v>-16.846900000000002</c:v>
                </c:pt>
                <c:pt idx="4757">
                  <c:v>-16.393460000000001</c:v>
                </c:pt>
                <c:pt idx="4758">
                  <c:v>-17.659269999999999</c:v>
                </c:pt>
                <c:pt idx="4759">
                  <c:v>-18.883769999999998</c:v>
                </c:pt>
                <c:pt idx="4760">
                  <c:v>-19.66921</c:v>
                </c:pt>
                <c:pt idx="4761">
                  <c:v>-20.861809999999998</c:v>
                </c:pt>
                <c:pt idx="4762">
                  <c:v>-21.825009999999999</c:v>
                </c:pt>
                <c:pt idx="4763">
                  <c:v>-19.44792</c:v>
                </c:pt>
                <c:pt idx="4764">
                  <c:v>-9.6753199999999993</c:v>
                </c:pt>
                <c:pt idx="4765">
                  <c:v>6.7346899999999996</c:v>
                </c:pt>
                <c:pt idx="4766">
                  <c:v>20.84356</c:v>
                </c:pt>
                <c:pt idx="4767">
                  <c:v>24.937339999999999</c:v>
                </c:pt>
                <c:pt idx="4768">
                  <c:v>22.896550000000001</c:v>
                </c:pt>
                <c:pt idx="4769">
                  <c:v>23.532509999999998</c:v>
                </c:pt>
                <c:pt idx="4770">
                  <c:v>27.784590000000001</c:v>
                </c:pt>
                <c:pt idx="4771">
                  <c:v>29.841640000000002</c:v>
                </c:pt>
                <c:pt idx="4772">
                  <c:v>27.53257</c:v>
                </c:pt>
                <c:pt idx="4773">
                  <c:v>23.6355</c:v>
                </c:pt>
                <c:pt idx="4774">
                  <c:v>18.061389999999999</c:v>
                </c:pt>
                <c:pt idx="4775">
                  <c:v>8.4477499999999992</c:v>
                </c:pt>
                <c:pt idx="4776">
                  <c:v>-1.80742</c:v>
                </c:pt>
                <c:pt idx="4777">
                  <c:v>-6.2071300000000003</c:v>
                </c:pt>
                <c:pt idx="4778">
                  <c:v>-4.6782599999999999</c:v>
                </c:pt>
                <c:pt idx="4779">
                  <c:v>-2.4114800000000001</c:v>
                </c:pt>
                <c:pt idx="4780">
                  <c:v>-1.7946599999999999</c:v>
                </c:pt>
                <c:pt idx="4781">
                  <c:v>-1.90317</c:v>
                </c:pt>
                <c:pt idx="4782">
                  <c:v>-3.1228199999999999</c:v>
                </c:pt>
                <c:pt idx="4783">
                  <c:v>-7.0469900000000001</c:v>
                </c:pt>
                <c:pt idx="4784">
                  <c:v>-13.76646</c:v>
                </c:pt>
                <c:pt idx="4785">
                  <c:v>-21.049240000000001</c:v>
                </c:pt>
                <c:pt idx="4786">
                  <c:v>-24.324159999999999</c:v>
                </c:pt>
                <c:pt idx="4787">
                  <c:v>-19.682880000000001</c:v>
                </c:pt>
                <c:pt idx="4788">
                  <c:v>-8.7291600000000003</c:v>
                </c:pt>
                <c:pt idx="4789">
                  <c:v>3.1385800000000001</c:v>
                </c:pt>
                <c:pt idx="4790">
                  <c:v>12.861179999999999</c:v>
                </c:pt>
                <c:pt idx="4791">
                  <c:v>20.829920000000001</c:v>
                </c:pt>
                <c:pt idx="4792">
                  <c:v>27.180060000000001</c:v>
                </c:pt>
                <c:pt idx="4793">
                  <c:v>28.86382</c:v>
                </c:pt>
                <c:pt idx="4794">
                  <c:v>22.707699999999999</c:v>
                </c:pt>
                <c:pt idx="4795">
                  <c:v>11.59863</c:v>
                </c:pt>
                <c:pt idx="4796">
                  <c:v>1.7386600000000001</c:v>
                </c:pt>
                <c:pt idx="4797">
                  <c:v>-5.1718599999999997</c:v>
                </c:pt>
                <c:pt idx="4798">
                  <c:v>-9.8426799999999997</c:v>
                </c:pt>
                <c:pt idx="4799">
                  <c:v>-10.390409999999999</c:v>
                </c:pt>
                <c:pt idx="4800">
                  <c:v>-7.6121600000000003</c:v>
                </c:pt>
                <c:pt idx="4801">
                  <c:v>-8.7976399999999995</c:v>
                </c:pt>
                <c:pt idx="4802">
                  <c:v>-17.34038</c:v>
                </c:pt>
                <c:pt idx="4803">
                  <c:v>-24.69445</c:v>
                </c:pt>
                <c:pt idx="4804">
                  <c:v>-21.063040000000001</c:v>
                </c:pt>
                <c:pt idx="4805">
                  <c:v>-8.9029600000000002</c:v>
                </c:pt>
                <c:pt idx="4806">
                  <c:v>-5.6800000000000002E-3</c:v>
                </c:pt>
                <c:pt idx="4807">
                  <c:v>-3.0248200000000001</c:v>
                </c:pt>
                <c:pt idx="4808">
                  <c:v>-15.79393</c:v>
                </c:pt>
                <c:pt idx="4809">
                  <c:v>-27.028549999999999</c:v>
                </c:pt>
                <c:pt idx="4810">
                  <c:v>-26.962689999999998</c:v>
                </c:pt>
                <c:pt idx="4811">
                  <c:v>-17.511389999999999</c:v>
                </c:pt>
                <c:pt idx="4812">
                  <c:v>-8.2086299999999994</c:v>
                </c:pt>
                <c:pt idx="4813">
                  <c:v>-4.0766900000000001</c:v>
                </c:pt>
                <c:pt idx="4814">
                  <c:v>-3.5136599999999998</c:v>
                </c:pt>
                <c:pt idx="4815">
                  <c:v>-4.5624099999999999</c:v>
                </c:pt>
                <c:pt idx="4816">
                  <c:v>-6.0817899999999998</c:v>
                </c:pt>
                <c:pt idx="4817">
                  <c:v>-5.4141300000000001</c:v>
                </c:pt>
                <c:pt idx="4818">
                  <c:v>-0.95282</c:v>
                </c:pt>
                <c:pt idx="4819">
                  <c:v>4.9126099999999999</c:v>
                </c:pt>
                <c:pt idx="4820">
                  <c:v>8.7254299999999994</c:v>
                </c:pt>
                <c:pt idx="4821">
                  <c:v>9.1618600000000008</c:v>
                </c:pt>
                <c:pt idx="4822">
                  <c:v>6.6123200000000004</c:v>
                </c:pt>
                <c:pt idx="4823">
                  <c:v>3.0369199999999998</c:v>
                </c:pt>
                <c:pt idx="4824">
                  <c:v>1.5099</c:v>
                </c:pt>
                <c:pt idx="4825">
                  <c:v>3.1507900000000002</c:v>
                </c:pt>
                <c:pt idx="4826">
                  <c:v>6.3008199999999999</c:v>
                </c:pt>
                <c:pt idx="4827">
                  <c:v>10.07489</c:v>
                </c:pt>
                <c:pt idx="4828">
                  <c:v>15.304589999999999</c:v>
                </c:pt>
                <c:pt idx="4829">
                  <c:v>20.309519999999999</c:v>
                </c:pt>
                <c:pt idx="4830">
                  <c:v>19.679870000000001</c:v>
                </c:pt>
                <c:pt idx="4831">
                  <c:v>10.558630000000001</c:v>
                </c:pt>
                <c:pt idx="4832">
                  <c:v>-1.5709900000000001</c:v>
                </c:pt>
                <c:pt idx="4833">
                  <c:v>-6.7018000000000004</c:v>
                </c:pt>
                <c:pt idx="4834">
                  <c:v>-1.12435</c:v>
                </c:pt>
                <c:pt idx="4835">
                  <c:v>8.5828900000000008</c:v>
                </c:pt>
                <c:pt idx="4836">
                  <c:v>14.719989999999999</c:v>
                </c:pt>
                <c:pt idx="4837">
                  <c:v>15.7134</c:v>
                </c:pt>
                <c:pt idx="4838">
                  <c:v>12.283149999999999</c:v>
                </c:pt>
                <c:pt idx="4839">
                  <c:v>6.3453299999999997</c:v>
                </c:pt>
                <c:pt idx="4840">
                  <c:v>4.1438300000000003</c:v>
                </c:pt>
                <c:pt idx="4841">
                  <c:v>9.5679599999999994</c:v>
                </c:pt>
                <c:pt idx="4842">
                  <c:v>16.778120000000001</c:v>
                </c:pt>
                <c:pt idx="4843">
                  <c:v>18.400659999999998</c:v>
                </c:pt>
                <c:pt idx="4844">
                  <c:v>15.14254</c:v>
                </c:pt>
                <c:pt idx="4845">
                  <c:v>10.51031</c:v>
                </c:pt>
                <c:pt idx="4846">
                  <c:v>4.3283699999999996</c:v>
                </c:pt>
                <c:pt idx="4847">
                  <c:v>-2.9310900000000002</c:v>
                </c:pt>
                <c:pt idx="4848">
                  <c:v>-7.3008300000000004</c:v>
                </c:pt>
                <c:pt idx="4849">
                  <c:v>-6.7438099999999999</c:v>
                </c:pt>
                <c:pt idx="4850">
                  <c:v>-3.7258100000000001</c:v>
                </c:pt>
                <c:pt idx="4851">
                  <c:v>-1.1152200000000001</c:v>
                </c:pt>
                <c:pt idx="4852">
                  <c:v>0.14840999999999999</c:v>
                </c:pt>
                <c:pt idx="4853">
                  <c:v>-0.44821</c:v>
                </c:pt>
                <c:pt idx="4854">
                  <c:v>-3.9782999999999999</c:v>
                </c:pt>
                <c:pt idx="4855">
                  <c:v>-11.217079999999999</c:v>
                </c:pt>
                <c:pt idx="4856">
                  <c:v>-19.731750000000002</c:v>
                </c:pt>
                <c:pt idx="4857">
                  <c:v>-22.597190000000001</c:v>
                </c:pt>
                <c:pt idx="4858">
                  <c:v>-15.64306</c:v>
                </c:pt>
                <c:pt idx="4859">
                  <c:v>-6.0697400000000004</c:v>
                </c:pt>
                <c:pt idx="4860">
                  <c:v>-5.7197899999999997</c:v>
                </c:pt>
                <c:pt idx="4861">
                  <c:v>-15.464090000000001</c:v>
                </c:pt>
                <c:pt idx="4862">
                  <c:v>-25.246960000000001</c:v>
                </c:pt>
                <c:pt idx="4863">
                  <c:v>-27.748930000000001</c:v>
                </c:pt>
                <c:pt idx="4864">
                  <c:v>-22.764769999999999</c:v>
                </c:pt>
                <c:pt idx="4865">
                  <c:v>-12.799289999999999</c:v>
                </c:pt>
                <c:pt idx="4866">
                  <c:v>-2.3202799999999999</c:v>
                </c:pt>
                <c:pt idx="4867">
                  <c:v>2.5688900000000001</c:v>
                </c:pt>
                <c:pt idx="4868">
                  <c:v>-1.87748</c:v>
                </c:pt>
                <c:pt idx="4869">
                  <c:v>-11.59009</c:v>
                </c:pt>
                <c:pt idx="4870">
                  <c:v>-13.53143</c:v>
                </c:pt>
                <c:pt idx="4871">
                  <c:v>1.55925</c:v>
                </c:pt>
                <c:pt idx="4872">
                  <c:v>23.90288</c:v>
                </c:pt>
                <c:pt idx="4873">
                  <c:v>34.078400000000002</c:v>
                </c:pt>
                <c:pt idx="4874">
                  <c:v>27.060379999999999</c:v>
                </c:pt>
                <c:pt idx="4875">
                  <c:v>14.46754</c:v>
                </c:pt>
                <c:pt idx="4876">
                  <c:v>6.9362399999999997</c:v>
                </c:pt>
                <c:pt idx="4877">
                  <c:v>5.9774099999999999</c:v>
                </c:pt>
                <c:pt idx="4878">
                  <c:v>8.6709499999999995</c:v>
                </c:pt>
                <c:pt idx="4879">
                  <c:v>12.078799999999999</c:v>
                </c:pt>
                <c:pt idx="4880">
                  <c:v>15.25712</c:v>
                </c:pt>
                <c:pt idx="4881">
                  <c:v>18.405809999999999</c:v>
                </c:pt>
                <c:pt idx="4882">
                  <c:v>20.014099999999999</c:v>
                </c:pt>
                <c:pt idx="4883">
                  <c:v>18.59301</c:v>
                </c:pt>
                <c:pt idx="4884">
                  <c:v>13.9474</c:v>
                </c:pt>
                <c:pt idx="4885">
                  <c:v>3.4977100000000001</c:v>
                </c:pt>
                <c:pt idx="4886">
                  <c:v>-13.762919999999999</c:v>
                </c:pt>
                <c:pt idx="4887">
                  <c:v>-30.15333</c:v>
                </c:pt>
                <c:pt idx="4888">
                  <c:v>-36.975929999999998</c:v>
                </c:pt>
                <c:pt idx="4889">
                  <c:v>-34.630839999999999</c:v>
                </c:pt>
                <c:pt idx="4890">
                  <c:v>-28.411300000000001</c:v>
                </c:pt>
                <c:pt idx="4891">
                  <c:v>-21.609819999999999</c:v>
                </c:pt>
                <c:pt idx="4892">
                  <c:v>-15.41305</c:v>
                </c:pt>
                <c:pt idx="4893">
                  <c:v>-9.9172399999999996</c:v>
                </c:pt>
                <c:pt idx="4894">
                  <c:v>-3.6278700000000002</c:v>
                </c:pt>
                <c:pt idx="4895">
                  <c:v>5.8352599999999999</c:v>
                </c:pt>
                <c:pt idx="4896">
                  <c:v>16.989540000000002</c:v>
                </c:pt>
                <c:pt idx="4897">
                  <c:v>21.234500000000001</c:v>
                </c:pt>
                <c:pt idx="4898">
                  <c:v>11.93544</c:v>
                </c:pt>
                <c:pt idx="4899">
                  <c:v>-3.24397</c:v>
                </c:pt>
                <c:pt idx="4900">
                  <c:v>-8.5970399999999998</c:v>
                </c:pt>
                <c:pt idx="4901">
                  <c:v>0.63378999999999996</c:v>
                </c:pt>
                <c:pt idx="4902">
                  <c:v>14.308870000000001</c:v>
                </c:pt>
                <c:pt idx="4903">
                  <c:v>21.643260000000001</c:v>
                </c:pt>
                <c:pt idx="4904">
                  <c:v>20.65381</c:v>
                </c:pt>
                <c:pt idx="4905">
                  <c:v>14.66987</c:v>
                </c:pt>
                <c:pt idx="4906">
                  <c:v>6.5366</c:v>
                </c:pt>
                <c:pt idx="4907">
                  <c:v>-3.1600199999999998</c:v>
                </c:pt>
                <c:pt idx="4908">
                  <c:v>-13.020350000000001</c:v>
                </c:pt>
                <c:pt idx="4909">
                  <c:v>-18.009340000000002</c:v>
                </c:pt>
                <c:pt idx="4910">
                  <c:v>-14.24527</c:v>
                </c:pt>
                <c:pt idx="4911">
                  <c:v>-5.0692500000000003</c:v>
                </c:pt>
                <c:pt idx="4912">
                  <c:v>2.1689600000000002</c:v>
                </c:pt>
                <c:pt idx="4913">
                  <c:v>4.0671499999999998</c:v>
                </c:pt>
                <c:pt idx="4914">
                  <c:v>2.84971</c:v>
                </c:pt>
                <c:pt idx="4915">
                  <c:v>1.56945</c:v>
                </c:pt>
                <c:pt idx="4916">
                  <c:v>1.0747500000000001</c:v>
                </c:pt>
                <c:pt idx="4917">
                  <c:v>1.25929</c:v>
                </c:pt>
                <c:pt idx="4918">
                  <c:v>1.8927</c:v>
                </c:pt>
                <c:pt idx="4919">
                  <c:v>2.0474899999999998</c:v>
                </c:pt>
                <c:pt idx="4920">
                  <c:v>0.86324999999999996</c:v>
                </c:pt>
                <c:pt idx="4921">
                  <c:v>-1.2212700000000001</c:v>
                </c:pt>
                <c:pt idx="4922">
                  <c:v>-2.4637899999999999</c:v>
                </c:pt>
                <c:pt idx="4923">
                  <c:v>-1.73177</c:v>
                </c:pt>
                <c:pt idx="4924">
                  <c:v>-0.59692999999999996</c:v>
                </c:pt>
                <c:pt idx="4925">
                  <c:v>-0.76656999999999997</c:v>
                </c:pt>
                <c:pt idx="4926">
                  <c:v>-0.62316000000000005</c:v>
                </c:pt>
                <c:pt idx="4927">
                  <c:v>2.0204399999999998</c:v>
                </c:pt>
                <c:pt idx="4928">
                  <c:v>6.27006</c:v>
                </c:pt>
                <c:pt idx="4929">
                  <c:v>9.5792199999999994</c:v>
                </c:pt>
                <c:pt idx="4930">
                  <c:v>11.166840000000001</c:v>
                </c:pt>
                <c:pt idx="4931">
                  <c:v>13.04752</c:v>
                </c:pt>
                <c:pt idx="4932">
                  <c:v>16.437570000000001</c:v>
                </c:pt>
                <c:pt idx="4933">
                  <c:v>18.098459999999999</c:v>
                </c:pt>
                <c:pt idx="4934">
                  <c:v>13.808120000000001</c:v>
                </c:pt>
                <c:pt idx="4935">
                  <c:v>4.0245600000000001</c:v>
                </c:pt>
                <c:pt idx="4936">
                  <c:v>-6.3452000000000002</c:v>
                </c:pt>
                <c:pt idx="4937">
                  <c:v>-12.08211</c:v>
                </c:pt>
                <c:pt idx="4938">
                  <c:v>-12.5814</c:v>
                </c:pt>
                <c:pt idx="4939">
                  <c:v>-12.37149</c:v>
                </c:pt>
                <c:pt idx="4940">
                  <c:v>-13.063650000000001</c:v>
                </c:pt>
                <c:pt idx="4941">
                  <c:v>-10.560560000000001</c:v>
                </c:pt>
                <c:pt idx="4942">
                  <c:v>-4.3706199999999997</c:v>
                </c:pt>
                <c:pt idx="4943">
                  <c:v>0.78325</c:v>
                </c:pt>
                <c:pt idx="4944">
                  <c:v>2.9987300000000001</c:v>
                </c:pt>
                <c:pt idx="4945">
                  <c:v>1.9993399999999999</c:v>
                </c:pt>
                <c:pt idx="4946">
                  <c:v>-3.0883600000000002</c:v>
                </c:pt>
                <c:pt idx="4947">
                  <c:v>-7.1921799999999996</c:v>
                </c:pt>
                <c:pt idx="4948">
                  <c:v>-3.5409899999999999</c:v>
                </c:pt>
                <c:pt idx="4949">
                  <c:v>2.7556600000000002</c:v>
                </c:pt>
                <c:pt idx="4950">
                  <c:v>0.33581</c:v>
                </c:pt>
                <c:pt idx="4951">
                  <c:v>-10.56413</c:v>
                </c:pt>
                <c:pt idx="4952">
                  <c:v>-19.727620000000002</c:v>
                </c:pt>
                <c:pt idx="4953">
                  <c:v>-22.168500000000002</c:v>
                </c:pt>
                <c:pt idx="4954">
                  <c:v>-19.90635</c:v>
                </c:pt>
                <c:pt idx="4955">
                  <c:v>-13.433149999999999</c:v>
                </c:pt>
                <c:pt idx="4956">
                  <c:v>-2.01126</c:v>
                </c:pt>
                <c:pt idx="4957">
                  <c:v>9.4328400000000006</c:v>
                </c:pt>
                <c:pt idx="4958">
                  <c:v>13.33084</c:v>
                </c:pt>
                <c:pt idx="4959">
                  <c:v>10.62036</c:v>
                </c:pt>
                <c:pt idx="4960">
                  <c:v>9.6523299999999992</c:v>
                </c:pt>
                <c:pt idx="4961">
                  <c:v>12.28607</c:v>
                </c:pt>
                <c:pt idx="4962">
                  <c:v>11.615819999999999</c:v>
                </c:pt>
                <c:pt idx="4963">
                  <c:v>5.3407200000000001</c:v>
                </c:pt>
                <c:pt idx="4964">
                  <c:v>0.74397000000000002</c:v>
                </c:pt>
                <c:pt idx="4965">
                  <c:v>4.08704</c:v>
                </c:pt>
                <c:pt idx="4966">
                  <c:v>13.16982</c:v>
                </c:pt>
                <c:pt idx="4967">
                  <c:v>22.25346</c:v>
                </c:pt>
                <c:pt idx="4968">
                  <c:v>27.431760000000001</c:v>
                </c:pt>
                <c:pt idx="4969">
                  <c:v>25.14095</c:v>
                </c:pt>
                <c:pt idx="4970">
                  <c:v>12.50994</c:v>
                </c:pt>
                <c:pt idx="4971">
                  <c:v>-7.5582000000000003</c:v>
                </c:pt>
                <c:pt idx="4972">
                  <c:v>-25.631540000000001</c:v>
                </c:pt>
                <c:pt idx="4973">
                  <c:v>-32.536819999999999</c:v>
                </c:pt>
                <c:pt idx="4974">
                  <c:v>-27.16555</c:v>
                </c:pt>
                <c:pt idx="4975">
                  <c:v>-17.308209999999999</c:v>
                </c:pt>
                <c:pt idx="4976">
                  <c:v>-12.854469999999999</c:v>
                </c:pt>
                <c:pt idx="4977">
                  <c:v>-17.67342</c:v>
                </c:pt>
                <c:pt idx="4978">
                  <c:v>-25.415189999999999</c:v>
                </c:pt>
                <c:pt idx="4979">
                  <c:v>-24.704180000000001</c:v>
                </c:pt>
                <c:pt idx="4980">
                  <c:v>-11.99465</c:v>
                </c:pt>
                <c:pt idx="4981">
                  <c:v>4.0684399999999998</c:v>
                </c:pt>
                <c:pt idx="4982">
                  <c:v>13.072380000000001</c:v>
                </c:pt>
                <c:pt idx="4983">
                  <c:v>13.51244</c:v>
                </c:pt>
                <c:pt idx="4984">
                  <c:v>12.15732</c:v>
                </c:pt>
                <c:pt idx="4985">
                  <c:v>14.940049999999999</c:v>
                </c:pt>
                <c:pt idx="4986">
                  <c:v>20.05021</c:v>
                </c:pt>
                <c:pt idx="4987">
                  <c:v>20.679860000000001</c:v>
                </c:pt>
                <c:pt idx="4988">
                  <c:v>12.903309999999999</c:v>
                </c:pt>
                <c:pt idx="4989">
                  <c:v>-0.22775000000000001</c:v>
                </c:pt>
                <c:pt idx="4990">
                  <c:v>-12.303520000000001</c:v>
                </c:pt>
                <c:pt idx="4991">
                  <c:v>-20.230930000000001</c:v>
                </c:pt>
                <c:pt idx="4992">
                  <c:v>-23.442599999999999</c:v>
                </c:pt>
                <c:pt idx="4993">
                  <c:v>-18.246839999999999</c:v>
                </c:pt>
                <c:pt idx="4994">
                  <c:v>-2.0732200000000001</c:v>
                </c:pt>
                <c:pt idx="4995">
                  <c:v>16.570440000000001</c:v>
                </c:pt>
                <c:pt idx="4996">
                  <c:v>22.159870000000002</c:v>
                </c:pt>
                <c:pt idx="4997">
                  <c:v>8.7474600000000002</c:v>
                </c:pt>
                <c:pt idx="4998">
                  <c:v>-12.54879</c:v>
                </c:pt>
                <c:pt idx="4999">
                  <c:v>-24.224620000000002</c:v>
                </c:pt>
                <c:pt idx="5000">
                  <c:v>-18.574259999999999</c:v>
                </c:pt>
                <c:pt idx="5001">
                  <c:v>-2.3898999999999999</c:v>
                </c:pt>
                <c:pt idx="5002">
                  <c:v>12.312200000000001</c:v>
                </c:pt>
                <c:pt idx="5003">
                  <c:v>19.43674</c:v>
                </c:pt>
                <c:pt idx="5004">
                  <c:v>21.522030000000001</c:v>
                </c:pt>
                <c:pt idx="5005">
                  <c:v>23.36711</c:v>
                </c:pt>
                <c:pt idx="5006">
                  <c:v>24.713290000000001</c:v>
                </c:pt>
                <c:pt idx="5007">
                  <c:v>22.442</c:v>
                </c:pt>
                <c:pt idx="5008">
                  <c:v>17.901949999999999</c:v>
                </c:pt>
                <c:pt idx="5009">
                  <c:v>15.325379999999999</c:v>
                </c:pt>
                <c:pt idx="5010">
                  <c:v>14.37327</c:v>
                </c:pt>
                <c:pt idx="5011">
                  <c:v>10.94267</c:v>
                </c:pt>
                <c:pt idx="5012">
                  <c:v>4.3328300000000004</c:v>
                </c:pt>
                <c:pt idx="5013">
                  <c:v>-1.8526899999999999</c:v>
                </c:pt>
                <c:pt idx="5014">
                  <c:v>-4.2038799999999998</c:v>
                </c:pt>
                <c:pt idx="5015">
                  <c:v>-1.0040100000000001</c:v>
                </c:pt>
                <c:pt idx="5016">
                  <c:v>6.7229700000000001</c:v>
                </c:pt>
                <c:pt idx="5017">
                  <c:v>12.740930000000001</c:v>
                </c:pt>
                <c:pt idx="5018">
                  <c:v>9.4252000000000002</c:v>
                </c:pt>
                <c:pt idx="5019">
                  <c:v>-3.5881099999999999</c:v>
                </c:pt>
                <c:pt idx="5020">
                  <c:v>-18.135809999999999</c:v>
                </c:pt>
                <c:pt idx="5021">
                  <c:v>-25.104659999999999</c:v>
                </c:pt>
                <c:pt idx="5022">
                  <c:v>-21.180070000000001</c:v>
                </c:pt>
                <c:pt idx="5023">
                  <c:v>-10.846909999999999</c:v>
                </c:pt>
                <c:pt idx="5024">
                  <c:v>-3.9479199999999999</c:v>
                </c:pt>
                <c:pt idx="5025">
                  <c:v>-6.1389899999999997</c:v>
                </c:pt>
                <c:pt idx="5026">
                  <c:v>-10.630420000000001</c:v>
                </c:pt>
                <c:pt idx="5027">
                  <c:v>-7.9144199999999998</c:v>
                </c:pt>
                <c:pt idx="5028">
                  <c:v>-1.1703399999999999</c:v>
                </c:pt>
                <c:pt idx="5029">
                  <c:v>1.32565</c:v>
                </c:pt>
                <c:pt idx="5030">
                  <c:v>1.8532599999999999</c:v>
                </c:pt>
                <c:pt idx="5031">
                  <c:v>5.1734099999999996</c:v>
                </c:pt>
                <c:pt idx="5032">
                  <c:v>6.4184799999999997</c:v>
                </c:pt>
                <c:pt idx="5033">
                  <c:v>1.14788</c:v>
                </c:pt>
                <c:pt idx="5034">
                  <c:v>-6.7825199999999999</c:v>
                </c:pt>
                <c:pt idx="5035">
                  <c:v>-14.48578</c:v>
                </c:pt>
                <c:pt idx="5036">
                  <c:v>-21.86946</c:v>
                </c:pt>
                <c:pt idx="5037">
                  <c:v>-24.9252</c:v>
                </c:pt>
                <c:pt idx="5038">
                  <c:v>-20.649460000000001</c:v>
                </c:pt>
                <c:pt idx="5039">
                  <c:v>-13.289339999999999</c:v>
                </c:pt>
                <c:pt idx="5040">
                  <c:v>-7.9183300000000001</c:v>
                </c:pt>
                <c:pt idx="5041">
                  <c:v>-5.1783400000000004</c:v>
                </c:pt>
                <c:pt idx="5042">
                  <c:v>-4.1717199999999997</c:v>
                </c:pt>
                <c:pt idx="5043">
                  <c:v>-3.5564</c:v>
                </c:pt>
                <c:pt idx="5044">
                  <c:v>-1.0386299999999999</c:v>
                </c:pt>
                <c:pt idx="5045">
                  <c:v>3.2913399999999999</c:v>
                </c:pt>
                <c:pt idx="5046">
                  <c:v>4.3453200000000001</c:v>
                </c:pt>
                <c:pt idx="5047">
                  <c:v>-3.3454700000000002</c:v>
                </c:pt>
                <c:pt idx="5048">
                  <c:v>-17.269819999999999</c:v>
                </c:pt>
                <c:pt idx="5049">
                  <c:v>-26.17174</c:v>
                </c:pt>
                <c:pt idx="5050">
                  <c:v>-20.280889999999999</c:v>
                </c:pt>
                <c:pt idx="5051">
                  <c:v>-2.2470599999999998</c:v>
                </c:pt>
                <c:pt idx="5052">
                  <c:v>13.341950000000001</c:v>
                </c:pt>
                <c:pt idx="5053">
                  <c:v>14.659689999999999</c:v>
                </c:pt>
                <c:pt idx="5054">
                  <c:v>7.0683400000000001</c:v>
                </c:pt>
                <c:pt idx="5055">
                  <c:v>6.3888299999999996</c:v>
                </c:pt>
                <c:pt idx="5056">
                  <c:v>18.039950000000001</c:v>
                </c:pt>
                <c:pt idx="5057">
                  <c:v>32.193060000000003</c:v>
                </c:pt>
                <c:pt idx="5058">
                  <c:v>38.402500000000003</c:v>
                </c:pt>
                <c:pt idx="5059">
                  <c:v>35.003549999999997</c:v>
                </c:pt>
                <c:pt idx="5060">
                  <c:v>25.336919999999999</c:v>
                </c:pt>
                <c:pt idx="5061">
                  <c:v>13.33859</c:v>
                </c:pt>
                <c:pt idx="5062">
                  <c:v>3.2694800000000002</c:v>
                </c:pt>
                <c:pt idx="5063">
                  <c:v>-2.2982200000000002</c:v>
                </c:pt>
                <c:pt idx="5064">
                  <c:v>-5.1074299999999999</c:v>
                </c:pt>
                <c:pt idx="5065">
                  <c:v>-7.2778400000000003</c:v>
                </c:pt>
                <c:pt idx="5066">
                  <c:v>-6.6190899999999999</c:v>
                </c:pt>
                <c:pt idx="5067">
                  <c:v>-0.62253999999999998</c:v>
                </c:pt>
                <c:pt idx="5068">
                  <c:v>8.5021500000000003</c:v>
                </c:pt>
                <c:pt idx="5069">
                  <c:v>15.173819999999999</c:v>
                </c:pt>
                <c:pt idx="5070">
                  <c:v>14.8224</c:v>
                </c:pt>
                <c:pt idx="5071">
                  <c:v>8.5681999999999992</c:v>
                </c:pt>
                <c:pt idx="5072">
                  <c:v>1.62415</c:v>
                </c:pt>
                <c:pt idx="5073">
                  <c:v>-3.7494800000000001</c:v>
                </c:pt>
                <c:pt idx="5074">
                  <c:v>-7.7691400000000002</c:v>
                </c:pt>
                <c:pt idx="5075">
                  <c:v>-9.8217400000000001</c:v>
                </c:pt>
                <c:pt idx="5076">
                  <c:v>-11.57469</c:v>
                </c:pt>
                <c:pt idx="5077">
                  <c:v>-15.506169999999999</c:v>
                </c:pt>
                <c:pt idx="5078">
                  <c:v>-18.676100000000002</c:v>
                </c:pt>
                <c:pt idx="5079">
                  <c:v>-16.776589999999999</c:v>
                </c:pt>
                <c:pt idx="5080">
                  <c:v>-12.113390000000001</c:v>
                </c:pt>
                <c:pt idx="5081">
                  <c:v>-9.8377199999999991</c:v>
                </c:pt>
                <c:pt idx="5082">
                  <c:v>-10.05851</c:v>
                </c:pt>
                <c:pt idx="5083">
                  <c:v>-9.2615599999999993</c:v>
                </c:pt>
                <c:pt idx="5084">
                  <c:v>-5.8948700000000001</c:v>
                </c:pt>
                <c:pt idx="5085">
                  <c:v>-1.1851</c:v>
                </c:pt>
                <c:pt idx="5086">
                  <c:v>2.77922</c:v>
                </c:pt>
                <c:pt idx="5087">
                  <c:v>4.11599</c:v>
                </c:pt>
                <c:pt idx="5088">
                  <c:v>2.5718800000000002</c:v>
                </c:pt>
                <c:pt idx="5089">
                  <c:v>0.33742</c:v>
                </c:pt>
                <c:pt idx="5090">
                  <c:v>-0.14738000000000001</c:v>
                </c:pt>
                <c:pt idx="5091">
                  <c:v>1.46136</c:v>
                </c:pt>
                <c:pt idx="5092">
                  <c:v>3.9281899999999998</c:v>
                </c:pt>
                <c:pt idx="5093">
                  <c:v>6.1737200000000003</c:v>
                </c:pt>
                <c:pt idx="5094">
                  <c:v>7.7061400000000004</c:v>
                </c:pt>
                <c:pt idx="5095">
                  <c:v>8.2081099999999996</c:v>
                </c:pt>
                <c:pt idx="5096">
                  <c:v>8.2049800000000008</c:v>
                </c:pt>
                <c:pt idx="5097">
                  <c:v>8.5166400000000007</c:v>
                </c:pt>
                <c:pt idx="5098">
                  <c:v>8.6228899999999999</c:v>
                </c:pt>
                <c:pt idx="5099">
                  <c:v>8.6023399999999999</c:v>
                </c:pt>
                <c:pt idx="5100">
                  <c:v>9.9419500000000003</c:v>
                </c:pt>
                <c:pt idx="5101">
                  <c:v>11.445779999999999</c:v>
                </c:pt>
                <c:pt idx="5102">
                  <c:v>9.3512400000000007</c:v>
                </c:pt>
                <c:pt idx="5103">
                  <c:v>3.09137</c:v>
                </c:pt>
                <c:pt idx="5104">
                  <c:v>-3.2481399999999998</c:v>
                </c:pt>
                <c:pt idx="5105">
                  <c:v>-5.0106799999999998</c:v>
                </c:pt>
                <c:pt idx="5106">
                  <c:v>-0.59902</c:v>
                </c:pt>
                <c:pt idx="5107">
                  <c:v>6.7209199999999996</c:v>
                </c:pt>
                <c:pt idx="5108">
                  <c:v>10.39188</c:v>
                </c:pt>
                <c:pt idx="5109">
                  <c:v>6.5978300000000001</c:v>
                </c:pt>
                <c:pt idx="5110">
                  <c:v>-3.2425099999999998</c:v>
                </c:pt>
                <c:pt idx="5111">
                  <c:v>-15.78171</c:v>
                </c:pt>
                <c:pt idx="5112">
                  <c:v>-26.16553</c:v>
                </c:pt>
                <c:pt idx="5113">
                  <c:v>-28.660779999999999</c:v>
                </c:pt>
                <c:pt idx="5114">
                  <c:v>-23.086929999999999</c:v>
                </c:pt>
                <c:pt idx="5115">
                  <c:v>-15.57724</c:v>
                </c:pt>
                <c:pt idx="5116">
                  <c:v>-9.7364300000000004</c:v>
                </c:pt>
                <c:pt idx="5117">
                  <c:v>-3.3420000000000001</c:v>
                </c:pt>
                <c:pt idx="5118">
                  <c:v>5.3363100000000001</c:v>
                </c:pt>
                <c:pt idx="5119">
                  <c:v>13.89794</c:v>
                </c:pt>
                <c:pt idx="5120">
                  <c:v>19.51079</c:v>
                </c:pt>
                <c:pt idx="5121">
                  <c:v>22.602170000000001</c:v>
                </c:pt>
                <c:pt idx="5122">
                  <c:v>23.901</c:v>
                </c:pt>
                <c:pt idx="5123">
                  <c:v>19.837430000000001</c:v>
                </c:pt>
                <c:pt idx="5124">
                  <c:v>6.9003699999999997</c:v>
                </c:pt>
                <c:pt idx="5125">
                  <c:v>-9.2622900000000001</c:v>
                </c:pt>
                <c:pt idx="5126">
                  <c:v>-15.91916</c:v>
                </c:pt>
                <c:pt idx="5127">
                  <c:v>-8.1480800000000002</c:v>
                </c:pt>
                <c:pt idx="5128">
                  <c:v>3.8125100000000001</c:v>
                </c:pt>
                <c:pt idx="5129">
                  <c:v>7.7059899999999999</c:v>
                </c:pt>
                <c:pt idx="5130">
                  <c:v>2.5160900000000002</c:v>
                </c:pt>
                <c:pt idx="5131">
                  <c:v>-6.8542800000000002</c:v>
                </c:pt>
                <c:pt idx="5132">
                  <c:v>-17.578389999999999</c:v>
                </c:pt>
                <c:pt idx="5133">
                  <c:v>-27.17437</c:v>
                </c:pt>
                <c:pt idx="5134">
                  <c:v>-31.832190000000001</c:v>
                </c:pt>
                <c:pt idx="5135">
                  <c:v>-28.152100000000001</c:v>
                </c:pt>
                <c:pt idx="5136">
                  <c:v>-16.52495</c:v>
                </c:pt>
                <c:pt idx="5137">
                  <c:v>-4.5962500000000004</c:v>
                </c:pt>
                <c:pt idx="5138">
                  <c:v>-1.7271700000000001</c:v>
                </c:pt>
                <c:pt idx="5139">
                  <c:v>-7.2638299999999996</c:v>
                </c:pt>
                <c:pt idx="5140">
                  <c:v>-10.226139999999999</c:v>
                </c:pt>
                <c:pt idx="5141">
                  <c:v>-1.82392</c:v>
                </c:pt>
                <c:pt idx="5142">
                  <c:v>14.982150000000001</c:v>
                </c:pt>
                <c:pt idx="5143">
                  <c:v>28.28933</c:v>
                </c:pt>
                <c:pt idx="5144">
                  <c:v>29.50468</c:v>
                </c:pt>
                <c:pt idx="5145">
                  <c:v>21.354880000000001</c:v>
                </c:pt>
                <c:pt idx="5146">
                  <c:v>10.97025</c:v>
                </c:pt>
                <c:pt idx="5147">
                  <c:v>1.50979</c:v>
                </c:pt>
                <c:pt idx="5148">
                  <c:v>-4.4657600000000004</c:v>
                </c:pt>
                <c:pt idx="5149">
                  <c:v>-4.3518299999999996</c:v>
                </c:pt>
                <c:pt idx="5150">
                  <c:v>-2.0177</c:v>
                </c:pt>
                <c:pt idx="5151">
                  <c:v>-2.8991400000000001</c:v>
                </c:pt>
                <c:pt idx="5152">
                  <c:v>-3.5451199999999998</c:v>
                </c:pt>
                <c:pt idx="5153">
                  <c:v>2.6263200000000002</c:v>
                </c:pt>
                <c:pt idx="5154">
                  <c:v>13.64212</c:v>
                </c:pt>
                <c:pt idx="5155">
                  <c:v>21.522559999999999</c:v>
                </c:pt>
                <c:pt idx="5156">
                  <c:v>21.184190000000001</c:v>
                </c:pt>
                <c:pt idx="5157">
                  <c:v>13.020189999999999</c:v>
                </c:pt>
                <c:pt idx="5158">
                  <c:v>1.8669899999999999</c:v>
                </c:pt>
                <c:pt idx="5159">
                  <c:v>-5.5969600000000002</c:v>
                </c:pt>
                <c:pt idx="5160">
                  <c:v>-6.0807099999999998</c:v>
                </c:pt>
                <c:pt idx="5161">
                  <c:v>-3.4659399999999998</c:v>
                </c:pt>
                <c:pt idx="5162">
                  <c:v>-5.27447</c:v>
                </c:pt>
                <c:pt idx="5163">
                  <c:v>-11.851900000000001</c:v>
                </c:pt>
                <c:pt idx="5164">
                  <c:v>-13.41147</c:v>
                </c:pt>
                <c:pt idx="5165">
                  <c:v>-5.2901499999999997</c:v>
                </c:pt>
                <c:pt idx="5166">
                  <c:v>2.6053299999999999</c:v>
                </c:pt>
                <c:pt idx="5167">
                  <c:v>0.82394999999999996</c:v>
                </c:pt>
                <c:pt idx="5168">
                  <c:v>-5.9236599999999999</c:v>
                </c:pt>
                <c:pt idx="5169">
                  <c:v>-7.4650100000000004</c:v>
                </c:pt>
                <c:pt idx="5170">
                  <c:v>-2.28708</c:v>
                </c:pt>
                <c:pt idx="5171">
                  <c:v>1.8345899999999999</c:v>
                </c:pt>
                <c:pt idx="5172">
                  <c:v>-2.0052599999999998</c:v>
                </c:pt>
                <c:pt idx="5173">
                  <c:v>-11.99413</c:v>
                </c:pt>
                <c:pt idx="5174">
                  <c:v>-19.889749999999999</c:v>
                </c:pt>
                <c:pt idx="5175">
                  <c:v>-19.26746</c:v>
                </c:pt>
                <c:pt idx="5176">
                  <c:v>-10.07138</c:v>
                </c:pt>
                <c:pt idx="5177">
                  <c:v>3.9371200000000002</c:v>
                </c:pt>
                <c:pt idx="5178">
                  <c:v>19.16526</c:v>
                </c:pt>
                <c:pt idx="5179">
                  <c:v>32.823659999999997</c:v>
                </c:pt>
                <c:pt idx="5180">
                  <c:v>42.045200000000001</c:v>
                </c:pt>
                <c:pt idx="5181">
                  <c:v>43.278010000000002</c:v>
                </c:pt>
                <c:pt idx="5182">
                  <c:v>33.576439999999998</c:v>
                </c:pt>
                <c:pt idx="5183">
                  <c:v>15.07879</c:v>
                </c:pt>
                <c:pt idx="5184">
                  <c:v>-4.2053399999999996</c:v>
                </c:pt>
                <c:pt idx="5185">
                  <c:v>-17.715299999999999</c:v>
                </c:pt>
                <c:pt idx="5186">
                  <c:v>-25.341550000000002</c:v>
                </c:pt>
                <c:pt idx="5187">
                  <c:v>-28.39424</c:v>
                </c:pt>
                <c:pt idx="5188">
                  <c:v>-25.511310000000002</c:v>
                </c:pt>
                <c:pt idx="5189">
                  <c:v>-17.89443</c:v>
                </c:pt>
                <c:pt idx="5190">
                  <c:v>-10.3238</c:v>
                </c:pt>
                <c:pt idx="5191">
                  <c:v>-3.5375299999999998</c:v>
                </c:pt>
                <c:pt idx="5192">
                  <c:v>3.7319300000000002</c:v>
                </c:pt>
                <c:pt idx="5193">
                  <c:v>7.2714800000000004</c:v>
                </c:pt>
                <c:pt idx="5194">
                  <c:v>4.4854399999999996</c:v>
                </c:pt>
                <c:pt idx="5195">
                  <c:v>2.2421199999999999</c:v>
                </c:pt>
                <c:pt idx="5196">
                  <c:v>7.65259</c:v>
                </c:pt>
                <c:pt idx="5197">
                  <c:v>18.40842</c:v>
                </c:pt>
                <c:pt idx="5198">
                  <c:v>26.829599999999999</c:v>
                </c:pt>
                <c:pt idx="5199">
                  <c:v>28.190529999999999</c:v>
                </c:pt>
                <c:pt idx="5200">
                  <c:v>22.950959999999998</c:v>
                </c:pt>
                <c:pt idx="5201">
                  <c:v>12.57305</c:v>
                </c:pt>
                <c:pt idx="5202">
                  <c:v>-2.1367699999999998</c:v>
                </c:pt>
                <c:pt idx="5203">
                  <c:v>-15.855880000000001</c:v>
                </c:pt>
                <c:pt idx="5204">
                  <c:v>-20.13476</c:v>
                </c:pt>
                <c:pt idx="5205">
                  <c:v>-14.670999999999999</c:v>
                </c:pt>
                <c:pt idx="5206">
                  <c:v>-8.1935300000000009</c:v>
                </c:pt>
                <c:pt idx="5207">
                  <c:v>-6.8123800000000001</c:v>
                </c:pt>
                <c:pt idx="5208">
                  <c:v>-9.8611000000000004</c:v>
                </c:pt>
                <c:pt idx="5209">
                  <c:v>-14.487310000000001</c:v>
                </c:pt>
                <c:pt idx="5210">
                  <c:v>-17.88252</c:v>
                </c:pt>
                <c:pt idx="5211">
                  <c:v>-18.170639999999999</c:v>
                </c:pt>
                <c:pt idx="5212">
                  <c:v>-15.739940000000001</c:v>
                </c:pt>
                <c:pt idx="5213">
                  <c:v>-11.297079999999999</c:v>
                </c:pt>
                <c:pt idx="5214">
                  <c:v>-4.9054599999999997</c:v>
                </c:pt>
                <c:pt idx="5215">
                  <c:v>0.31677</c:v>
                </c:pt>
                <c:pt idx="5216">
                  <c:v>0.26218999999999998</c:v>
                </c:pt>
                <c:pt idx="5217">
                  <c:v>-3.4142000000000001</c:v>
                </c:pt>
                <c:pt idx="5218">
                  <c:v>-7.9874099999999997</c:v>
                </c:pt>
                <c:pt idx="5219">
                  <c:v>-16.57939</c:v>
                </c:pt>
                <c:pt idx="5220">
                  <c:v>-29.001349999999999</c:v>
                </c:pt>
                <c:pt idx="5221">
                  <c:v>-33.936239999999998</c:v>
                </c:pt>
                <c:pt idx="5222">
                  <c:v>-22.813030000000001</c:v>
                </c:pt>
                <c:pt idx="5223">
                  <c:v>-4.1910999999999996</c:v>
                </c:pt>
                <c:pt idx="5224">
                  <c:v>6.9028999999999998</c:v>
                </c:pt>
                <c:pt idx="5225">
                  <c:v>7.6253200000000003</c:v>
                </c:pt>
                <c:pt idx="5226">
                  <c:v>5.7165100000000004</c:v>
                </c:pt>
                <c:pt idx="5227">
                  <c:v>6.0485600000000002</c:v>
                </c:pt>
                <c:pt idx="5228">
                  <c:v>8.3072999999999997</c:v>
                </c:pt>
                <c:pt idx="5229">
                  <c:v>12.512779999999999</c:v>
                </c:pt>
                <c:pt idx="5230">
                  <c:v>18.531330000000001</c:v>
                </c:pt>
                <c:pt idx="5231">
                  <c:v>23.430250000000001</c:v>
                </c:pt>
                <c:pt idx="5232">
                  <c:v>24.23582</c:v>
                </c:pt>
                <c:pt idx="5233">
                  <c:v>21.308610000000002</c:v>
                </c:pt>
                <c:pt idx="5234">
                  <c:v>16.91733</c:v>
                </c:pt>
                <c:pt idx="5235">
                  <c:v>12.01178</c:v>
                </c:pt>
                <c:pt idx="5236">
                  <c:v>6.4302700000000002</c:v>
                </c:pt>
                <c:pt idx="5237">
                  <c:v>2.0499999999999998</c:v>
                </c:pt>
                <c:pt idx="5238">
                  <c:v>2.6347900000000002</c:v>
                </c:pt>
                <c:pt idx="5239">
                  <c:v>9.0215899999999998</c:v>
                </c:pt>
                <c:pt idx="5240">
                  <c:v>16.881699999999999</c:v>
                </c:pt>
                <c:pt idx="5241">
                  <c:v>19.992760000000001</c:v>
                </c:pt>
                <c:pt idx="5242">
                  <c:v>15.01812</c:v>
                </c:pt>
                <c:pt idx="5243">
                  <c:v>4.5826599999999997</c:v>
                </c:pt>
                <c:pt idx="5244">
                  <c:v>-5.0619199999999998</c:v>
                </c:pt>
                <c:pt idx="5245">
                  <c:v>-10.08161</c:v>
                </c:pt>
                <c:pt idx="5246">
                  <c:v>-10.431620000000001</c:v>
                </c:pt>
                <c:pt idx="5247">
                  <c:v>-7.4291400000000003</c:v>
                </c:pt>
                <c:pt idx="5248">
                  <c:v>-3.2638500000000001</c:v>
                </c:pt>
                <c:pt idx="5249">
                  <c:v>-0.26083000000000001</c:v>
                </c:pt>
                <c:pt idx="5250">
                  <c:v>1.0546</c:v>
                </c:pt>
                <c:pt idx="5251">
                  <c:v>1.20512</c:v>
                </c:pt>
                <c:pt idx="5252">
                  <c:v>-0.18737999999999999</c:v>
                </c:pt>
                <c:pt idx="5253">
                  <c:v>-2.6027200000000001</c:v>
                </c:pt>
                <c:pt idx="5254">
                  <c:v>-2.4342000000000001</c:v>
                </c:pt>
                <c:pt idx="5255">
                  <c:v>2.8770899999999999</c:v>
                </c:pt>
                <c:pt idx="5256">
                  <c:v>9.5009099999999993</c:v>
                </c:pt>
                <c:pt idx="5257">
                  <c:v>10.55552</c:v>
                </c:pt>
                <c:pt idx="5258">
                  <c:v>4.9807199999999998</c:v>
                </c:pt>
                <c:pt idx="5259">
                  <c:v>-1.05742</c:v>
                </c:pt>
                <c:pt idx="5260">
                  <c:v>-3.0129100000000002</c:v>
                </c:pt>
                <c:pt idx="5261">
                  <c:v>-2.8694299999999999</c:v>
                </c:pt>
                <c:pt idx="5262">
                  <c:v>-3.0079500000000001</c:v>
                </c:pt>
                <c:pt idx="5263">
                  <c:v>-1.69574</c:v>
                </c:pt>
                <c:pt idx="5264">
                  <c:v>2.5944799999999999</c:v>
                </c:pt>
                <c:pt idx="5265">
                  <c:v>6.6085599999999998</c:v>
                </c:pt>
                <c:pt idx="5266">
                  <c:v>5.3474700000000004</c:v>
                </c:pt>
                <c:pt idx="5267">
                  <c:v>-1.0686599999999999</c:v>
                </c:pt>
                <c:pt idx="5268">
                  <c:v>-8.5617699999999992</c:v>
                </c:pt>
                <c:pt idx="5269">
                  <c:v>-16.131250000000001</c:v>
                </c:pt>
                <c:pt idx="5270">
                  <c:v>-25.000060000000001</c:v>
                </c:pt>
                <c:pt idx="5271">
                  <c:v>-33.39723</c:v>
                </c:pt>
                <c:pt idx="5272">
                  <c:v>-36.02073</c:v>
                </c:pt>
                <c:pt idx="5273">
                  <c:v>-27.757739999999998</c:v>
                </c:pt>
                <c:pt idx="5274">
                  <c:v>-10.951610000000001</c:v>
                </c:pt>
                <c:pt idx="5275">
                  <c:v>4.0440300000000002</c:v>
                </c:pt>
                <c:pt idx="5276">
                  <c:v>10.61801</c:v>
                </c:pt>
                <c:pt idx="5277">
                  <c:v>10.990220000000001</c:v>
                </c:pt>
                <c:pt idx="5278">
                  <c:v>8.4952000000000005</c:v>
                </c:pt>
                <c:pt idx="5279">
                  <c:v>4.6825299999999999</c:v>
                </c:pt>
                <c:pt idx="5280">
                  <c:v>1.7098800000000001</c:v>
                </c:pt>
                <c:pt idx="5281">
                  <c:v>-0.33900000000000002</c:v>
                </c:pt>
                <c:pt idx="5282">
                  <c:v>-2.7503899999999999</c:v>
                </c:pt>
                <c:pt idx="5283">
                  <c:v>-1.2803</c:v>
                </c:pt>
                <c:pt idx="5284">
                  <c:v>9.5108800000000002</c:v>
                </c:pt>
                <c:pt idx="5285">
                  <c:v>24.238099999999999</c:v>
                </c:pt>
                <c:pt idx="5286">
                  <c:v>30.32366</c:v>
                </c:pt>
                <c:pt idx="5287">
                  <c:v>22.730419999999999</c:v>
                </c:pt>
                <c:pt idx="5288">
                  <c:v>8.7894100000000002</c:v>
                </c:pt>
                <c:pt idx="5289">
                  <c:v>0.39541999999999999</c:v>
                </c:pt>
                <c:pt idx="5290">
                  <c:v>1.43926</c:v>
                </c:pt>
                <c:pt idx="5291">
                  <c:v>3.2361200000000001</c:v>
                </c:pt>
                <c:pt idx="5292">
                  <c:v>-2.42652</c:v>
                </c:pt>
                <c:pt idx="5293">
                  <c:v>-10.71555</c:v>
                </c:pt>
                <c:pt idx="5294">
                  <c:v>-12.786580000000001</c:v>
                </c:pt>
                <c:pt idx="5295">
                  <c:v>-9.4804399999999998</c:v>
                </c:pt>
                <c:pt idx="5296">
                  <c:v>-7.0052599999999998</c:v>
                </c:pt>
                <c:pt idx="5297">
                  <c:v>-6.6745099999999997</c:v>
                </c:pt>
                <c:pt idx="5298">
                  <c:v>-6.21014</c:v>
                </c:pt>
                <c:pt idx="5299">
                  <c:v>-5.2749699999999997</c:v>
                </c:pt>
                <c:pt idx="5300">
                  <c:v>-4.6665099999999997</c:v>
                </c:pt>
                <c:pt idx="5301">
                  <c:v>-3.8075399999999999</c:v>
                </c:pt>
                <c:pt idx="5302">
                  <c:v>-2.22126</c:v>
                </c:pt>
                <c:pt idx="5303">
                  <c:v>-1.94058</c:v>
                </c:pt>
                <c:pt idx="5304">
                  <c:v>-5.31236</c:v>
                </c:pt>
                <c:pt idx="5305">
                  <c:v>-9.3973200000000006</c:v>
                </c:pt>
                <c:pt idx="5306">
                  <c:v>-7.2574399999999999</c:v>
                </c:pt>
                <c:pt idx="5307">
                  <c:v>2.2906900000000001</c:v>
                </c:pt>
                <c:pt idx="5308">
                  <c:v>11.62369</c:v>
                </c:pt>
                <c:pt idx="5309">
                  <c:v>13.29691</c:v>
                </c:pt>
                <c:pt idx="5310">
                  <c:v>7.5484400000000003</c:v>
                </c:pt>
                <c:pt idx="5311">
                  <c:v>-0.26352999999999999</c:v>
                </c:pt>
                <c:pt idx="5312">
                  <c:v>-6.3551599999999997</c:v>
                </c:pt>
                <c:pt idx="5313">
                  <c:v>-10.106719999999999</c:v>
                </c:pt>
                <c:pt idx="5314">
                  <c:v>-11.06687</c:v>
                </c:pt>
                <c:pt idx="5315">
                  <c:v>-9.0944699999999994</c:v>
                </c:pt>
                <c:pt idx="5316">
                  <c:v>-6.1135599999999997</c:v>
                </c:pt>
                <c:pt idx="5317">
                  <c:v>-3.1194899999999999</c:v>
                </c:pt>
                <c:pt idx="5318">
                  <c:v>2.0228700000000002</c:v>
                </c:pt>
                <c:pt idx="5319">
                  <c:v>9.7593099999999993</c:v>
                </c:pt>
                <c:pt idx="5320">
                  <c:v>14.7652</c:v>
                </c:pt>
                <c:pt idx="5321">
                  <c:v>10.822340000000001</c:v>
                </c:pt>
                <c:pt idx="5322">
                  <c:v>0.24546000000000001</c:v>
                </c:pt>
                <c:pt idx="5323">
                  <c:v>-5.3372099999999998</c:v>
                </c:pt>
                <c:pt idx="5324">
                  <c:v>1.6777899999999999</c:v>
                </c:pt>
                <c:pt idx="5325">
                  <c:v>14.38494</c:v>
                </c:pt>
                <c:pt idx="5326">
                  <c:v>19.23976</c:v>
                </c:pt>
                <c:pt idx="5327">
                  <c:v>10.10364</c:v>
                </c:pt>
                <c:pt idx="5328">
                  <c:v>-7.2759499999999999</c:v>
                </c:pt>
                <c:pt idx="5329">
                  <c:v>-20.036049999999999</c:v>
                </c:pt>
                <c:pt idx="5330">
                  <c:v>-18.22344</c:v>
                </c:pt>
                <c:pt idx="5331">
                  <c:v>-3.9190999999999998</c:v>
                </c:pt>
                <c:pt idx="5332">
                  <c:v>10.884320000000001</c:v>
                </c:pt>
                <c:pt idx="5333">
                  <c:v>16.899450000000002</c:v>
                </c:pt>
                <c:pt idx="5334">
                  <c:v>14.71996</c:v>
                </c:pt>
                <c:pt idx="5335">
                  <c:v>9.5127699999999997</c:v>
                </c:pt>
                <c:pt idx="5336">
                  <c:v>5.0496299999999996</c:v>
                </c:pt>
                <c:pt idx="5337">
                  <c:v>4.1030499999999996</c:v>
                </c:pt>
                <c:pt idx="5338">
                  <c:v>7.9958200000000001</c:v>
                </c:pt>
                <c:pt idx="5339">
                  <c:v>12.65194</c:v>
                </c:pt>
                <c:pt idx="5340">
                  <c:v>10.42165</c:v>
                </c:pt>
                <c:pt idx="5341">
                  <c:v>0.44721</c:v>
                </c:pt>
                <c:pt idx="5342">
                  <c:v>-7.9425299999999996</c:v>
                </c:pt>
                <c:pt idx="5343">
                  <c:v>-7.5338500000000002</c:v>
                </c:pt>
                <c:pt idx="5344">
                  <c:v>-2.76614</c:v>
                </c:pt>
                <c:pt idx="5345">
                  <c:v>-1.5397700000000001</c:v>
                </c:pt>
                <c:pt idx="5346">
                  <c:v>-4.2474499999999997</c:v>
                </c:pt>
                <c:pt idx="5347">
                  <c:v>-6.91228</c:v>
                </c:pt>
                <c:pt idx="5348">
                  <c:v>-8.6441499999999998</c:v>
                </c:pt>
                <c:pt idx="5349">
                  <c:v>-9.1000300000000003</c:v>
                </c:pt>
                <c:pt idx="5350">
                  <c:v>-5.9128299999999996</c:v>
                </c:pt>
                <c:pt idx="5351">
                  <c:v>-1.1119600000000001</c:v>
                </c:pt>
                <c:pt idx="5352">
                  <c:v>0.24629999999999999</c:v>
                </c:pt>
                <c:pt idx="5353">
                  <c:v>1.2088000000000001</c:v>
                </c:pt>
                <c:pt idx="5354">
                  <c:v>8.2080599999999997</c:v>
                </c:pt>
                <c:pt idx="5355">
                  <c:v>16.343969999999999</c:v>
                </c:pt>
                <c:pt idx="5356">
                  <c:v>15.5151</c:v>
                </c:pt>
                <c:pt idx="5357">
                  <c:v>5.9781599999999999</c:v>
                </c:pt>
                <c:pt idx="5358">
                  <c:v>-4.9985799999999996</c:v>
                </c:pt>
                <c:pt idx="5359">
                  <c:v>-12.72681</c:v>
                </c:pt>
                <c:pt idx="5360">
                  <c:v>-14.188319999999999</c:v>
                </c:pt>
                <c:pt idx="5361">
                  <c:v>-8.5805000000000007</c:v>
                </c:pt>
                <c:pt idx="5362">
                  <c:v>-5.2440000000000001E-2</c:v>
                </c:pt>
                <c:pt idx="5363">
                  <c:v>7.6959299999999997</c:v>
                </c:pt>
                <c:pt idx="5364">
                  <c:v>13.478199999999999</c:v>
                </c:pt>
                <c:pt idx="5365">
                  <c:v>13.27398</c:v>
                </c:pt>
                <c:pt idx="5366">
                  <c:v>4.0305499999999999</c:v>
                </c:pt>
                <c:pt idx="5367">
                  <c:v>-8.6826899999999991</c:v>
                </c:pt>
                <c:pt idx="5368">
                  <c:v>-16.17475</c:v>
                </c:pt>
                <c:pt idx="5369">
                  <c:v>-15.91037</c:v>
                </c:pt>
                <c:pt idx="5370">
                  <c:v>-10.50215</c:v>
                </c:pt>
                <c:pt idx="5371">
                  <c:v>-2.8848699999999998</c:v>
                </c:pt>
                <c:pt idx="5372">
                  <c:v>4.1055200000000003</c:v>
                </c:pt>
                <c:pt idx="5373">
                  <c:v>7.3491400000000002</c:v>
                </c:pt>
                <c:pt idx="5374">
                  <c:v>5.8205200000000001</c:v>
                </c:pt>
                <c:pt idx="5375">
                  <c:v>2.1670500000000001</c:v>
                </c:pt>
                <c:pt idx="5376">
                  <c:v>0.28905999999999998</c:v>
                </c:pt>
                <c:pt idx="5377">
                  <c:v>1.02983</c:v>
                </c:pt>
                <c:pt idx="5378">
                  <c:v>1.1025799999999999</c:v>
                </c:pt>
                <c:pt idx="5379">
                  <c:v>-2.44259</c:v>
                </c:pt>
                <c:pt idx="5380">
                  <c:v>-8.1259099999999993</c:v>
                </c:pt>
                <c:pt idx="5381">
                  <c:v>-12.319380000000001</c:v>
                </c:pt>
                <c:pt idx="5382">
                  <c:v>-14.19637</c:v>
                </c:pt>
                <c:pt idx="5383">
                  <c:v>-15.95476</c:v>
                </c:pt>
                <c:pt idx="5384">
                  <c:v>-17.363880000000002</c:v>
                </c:pt>
                <c:pt idx="5385">
                  <c:v>-14.281890000000001</c:v>
                </c:pt>
                <c:pt idx="5386">
                  <c:v>-6.8553300000000004</c:v>
                </c:pt>
                <c:pt idx="5387">
                  <c:v>-2.6708400000000001</c:v>
                </c:pt>
                <c:pt idx="5388">
                  <c:v>-5.5028300000000003</c:v>
                </c:pt>
                <c:pt idx="5389">
                  <c:v>-8.8909500000000001</c:v>
                </c:pt>
                <c:pt idx="5390">
                  <c:v>-6.3932799999999999</c:v>
                </c:pt>
                <c:pt idx="5391">
                  <c:v>-0.48315999999999998</c:v>
                </c:pt>
                <c:pt idx="5392">
                  <c:v>2.2977400000000001</c:v>
                </c:pt>
                <c:pt idx="5393">
                  <c:v>-0.61214000000000002</c:v>
                </c:pt>
                <c:pt idx="5394">
                  <c:v>-5.8860299999999999</c:v>
                </c:pt>
                <c:pt idx="5395">
                  <c:v>-7.0346599999999997</c:v>
                </c:pt>
                <c:pt idx="5396">
                  <c:v>-0.68550999999999995</c:v>
                </c:pt>
                <c:pt idx="5397">
                  <c:v>7.7576700000000001</c:v>
                </c:pt>
                <c:pt idx="5398">
                  <c:v>9.4885599999999997</c:v>
                </c:pt>
                <c:pt idx="5399">
                  <c:v>3.4277899999999999</c:v>
                </c:pt>
                <c:pt idx="5400">
                  <c:v>-3.8172000000000001</c:v>
                </c:pt>
                <c:pt idx="5401">
                  <c:v>-5.8036399999999997</c:v>
                </c:pt>
                <c:pt idx="5402">
                  <c:v>-0.53878000000000004</c:v>
                </c:pt>
                <c:pt idx="5403">
                  <c:v>8.2040199999999999</c:v>
                </c:pt>
                <c:pt idx="5404">
                  <c:v>14.115830000000001</c:v>
                </c:pt>
                <c:pt idx="5405">
                  <c:v>14.497249999999999</c:v>
                </c:pt>
                <c:pt idx="5406">
                  <c:v>10.887460000000001</c:v>
                </c:pt>
                <c:pt idx="5407">
                  <c:v>7.7774400000000004</c:v>
                </c:pt>
                <c:pt idx="5408">
                  <c:v>11.366809999999999</c:v>
                </c:pt>
                <c:pt idx="5409">
                  <c:v>21.85914</c:v>
                </c:pt>
                <c:pt idx="5410">
                  <c:v>30.013400000000001</c:v>
                </c:pt>
                <c:pt idx="5411">
                  <c:v>28.221419999999998</c:v>
                </c:pt>
                <c:pt idx="5412">
                  <c:v>18.897919999999999</c:v>
                </c:pt>
                <c:pt idx="5413">
                  <c:v>8.3965099999999993</c:v>
                </c:pt>
                <c:pt idx="5414">
                  <c:v>0.14824000000000001</c:v>
                </c:pt>
                <c:pt idx="5415">
                  <c:v>-5.0269399999999997</c:v>
                </c:pt>
                <c:pt idx="5416">
                  <c:v>-7.8837599999999997</c:v>
                </c:pt>
                <c:pt idx="5417">
                  <c:v>-9.8126700000000007</c:v>
                </c:pt>
                <c:pt idx="5418">
                  <c:v>-9.8358299999999996</c:v>
                </c:pt>
                <c:pt idx="5419">
                  <c:v>-4.5335400000000003</c:v>
                </c:pt>
                <c:pt idx="5420">
                  <c:v>7.2057500000000001</c:v>
                </c:pt>
                <c:pt idx="5421">
                  <c:v>21.522950000000002</c:v>
                </c:pt>
                <c:pt idx="5422">
                  <c:v>31.922529999999998</c:v>
                </c:pt>
                <c:pt idx="5423">
                  <c:v>32.738689999999998</c:v>
                </c:pt>
                <c:pt idx="5424">
                  <c:v>21.940580000000001</c:v>
                </c:pt>
                <c:pt idx="5425">
                  <c:v>3.2956300000000001</c:v>
                </c:pt>
                <c:pt idx="5426">
                  <c:v>-13.537940000000001</c:v>
                </c:pt>
                <c:pt idx="5427">
                  <c:v>-18.95533</c:v>
                </c:pt>
                <c:pt idx="5428">
                  <c:v>-13.575670000000001</c:v>
                </c:pt>
                <c:pt idx="5429">
                  <c:v>-7.7594000000000003</c:v>
                </c:pt>
                <c:pt idx="5430">
                  <c:v>-7.8477600000000001</c:v>
                </c:pt>
                <c:pt idx="5431">
                  <c:v>-10.213369999999999</c:v>
                </c:pt>
                <c:pt idx="5432">
                  <c:v>-9.5188600000000001</c:v>
                </c:pt>
                <c:pt idx="5433">
                  <c:v>-5.1756900000000003</c:v>
                </c:pt>
                <c:pt idx="5434">
                  <c:v>-1.1221099999999999</c:v>
                </c:pt>
                <c:pt idx="5435">
                  <c:v>-2.5076700000000001</c:v>
                </c:pt>
                <c:pt idx="5436">
                  <c:v>-9.4920600000000004</c:v>
                </c:pt>
                <c:pt idx="5437">
                  <c:v>-16.50367</c:v>
                </c:pt>
                <c:pt idx="5438">
                  <c:v>-19.588280000000001</c:v>
                </c:pt>
                <c:pt idx="5439">
                  <c:v>-18.807030000000001</c:v>
                </c:pt>
                <c:pt idx="5440">
                  <c:v>-14.258229999999999</c:v>
                </c:pt>
                <c:pt idx="5441">
                  <c:v>-6.1142200000000004</c:v>
                </c:pt>
                <c:pt idx="5442">
                  <c:v>2.14845</c:v>
                </c:pt>
                <c:pt idx="5443">
                  <c:v>5.2736400000000003</c:v>
                </c:pt>
                <c:pt idx="5444">
                  <c:v>2.6921900000000001</c:v>
                </c:pt>
                <c:pt idx="5445">
                  <c:v>-0.50441999999999998</c:v>
                </c:pt>
                <c:pt idx="5446">
                  <c:v>-1.63581</c:v>
                </c:pt>
                <c:pt idx="5447">
                  <c:v>-3.3811300000000002</c:v>
                </c:pt>
                <c:pt idx="5448">
                  <c:v>-6.76844</c:v>
                </c:pt>
                <c:pt idx="5449">
                  <c:v>-9.1696299999999997</c:v>
                </c:pt>
                <c:pt idx="5450">
                  <c:v>-10.25731</c:v>
                </c:pt>
                <c:pt idx="5451">
                  <c:v>-12.64725</c:v>
                </c:pt>
                <c:pt idx="5452">
                  <c:v>-16.59975</c:v>
                </c:pt>
                <c:pt idx="5453">
                  <c:v>-19.659700000000001</c:v>
                </c:pt>
                <c:pt idx="5454">
                  <c:v>-21.028130000000001</c:v>
                </c:pt>
                <c:pt idx="5455">
                  <c:v>-21.817699999999999</c:v>
                </c:pt>
                <c:pt idx="5456">
                  <c:v>-20.95598</c:v>
                </c:pt>
                <c:pt idx="5457">
                  <c:v>-15.12829</c:v>
                </c:pt>
                <c:pt idx="5458">
                  <c:v>-4.1401700000000003</c:v>
                </c:pt>
                <c:pt idx="5459">
                  <c:v>7.7435499999999999</c:v>
                </c:pt>
                <c:pt idx="5460">
                  <c:v>17.085609999999999</c:v>
                </c:pt>
                <c:pt idx="5461">
                  <c:v>23.23517</c:v>
                </c:pt>
                <c:pt idx="5462">
                  <c:v>24.889500000000002</c:v>
                </c:pt>
                <c:pt idx="5463">
                  <c:v>20.950430000000001</c:v>
                </c:pt>
                <c:pt idx="5464">
                  <c:v>15.104749999999999</c:v>
                </c:pt>
                <c:pt idx="5465">
                  <c:v>13.71035</c:v>
                </c:pt>
                <c:pt idx="5466">
                  <c:v>18.25338</c:v>
                </c:pt>
                <c:pt idx="5467">
                  <c:v>23.166530000000002</c:v>
                </c:pt>
                <c:pt idx="5468">
                  <c:v>22.24024</c:v>
                </c:pt>
                <c:pt idx="5469">
                  <c:v>15.522779999999999</c:v>
                </c:pt>
                <c:pt idx="5470">
                  <c:v>7.8940299999999999</c:v>
                </c:pt>
                <c:pt idx="5471">
                  <c:v>3.3051300000000001</c:v>
                </c:pt>
                <c:pt idx="5472">
                  <c:v>2.8165100000000001</c:v>
                </c:pt>
                <c:pt idx="5473">
                  <c:v>5.1320300000000003</c:v>
                </c:pt>
                <c:pt idx="5474">
                  <c:v>7.9882</c:v>
                </c:pt>
                <c:pt idx="5475">
                  <c:v>9.4835899999999995</c:v>
                </c:pt>
                <c:pt idx="5476">
                  <c:v>7.6715900000000001</c:v>
                </c:pt>
                <c:pt idx="5477">
                  <c:v>2.1312199999999999</c:v>
                </c:pt>
                <c:pt idx="5478">
                  <c:v>-4.9930599999999998</c:v>
                </c:pt>
                <c:pt idx="5479">
                  <c:v>-12.24517</c:v>
                </c:pt>
                <c:pt idx="5480">
                  <c:v>-17.941400000000002</c:v>
                </c:pt>
                <c:pt idx="5481">
                  <c:v>-17.757280000000002</c:v>
                </c:pt>
                <c:pt idx="5482">
                  <c:v>-11.174010000000001</c:v>
                </c:pt>
                <c:pt idx="5483">
                  <c:v>-4.3158700000000003</c:v>
                </c:pt>
                <c:pt idx="5484">
                  <c:v>-1.4206799999999999</c:v>
                </c:pt>
                <c:pt idx="5485">
                  <c:v>-1.75587</c:v>
                </c:pt>
                <c:pt idx="5486">
                  <c:v>-3.5182899999999999</c:v>
                </c:pt>
                <c:pt idx="5487">
                  <c:v>-3.6236899999999999</c:v>
                </c:pt>
                <c:pt idx="5488">
                  <c:v>9.2539999999999997E-2</c:v>
                </c:pt>
                <c:pt idx="5489">
                  <c:v>4.1594899999999999</c:v>
                </c:pt>
                <c:pt idx="5490">
                  <c:v>3.4295</c:v>
                </c:pt>
                <c:pt idx="5491">
                  <c:v>-3.28226</c:v>
                </c:pt>
                <c:pt idx="5492">
                  <c:v>-13.24498</c:v>
                </c:pt>
                <c:pt idx="5493">
                  <c:v>-20.107040000000001</c:v>
                </c:pt>
                <c:pt idx="5494">
                  <c:v>-17.716139999999999</c:v>
                </c:pt>
                <c:pt idx="5495">
                  <c:v>-6.9723899999999999</c:v>
                </c:pt>
                <c:pt idx="5496">
                  <c:v>5.7296199999999997</c:v>
                </c:pt>
                <c:pt idx="5497">
                  <c:v>14.6492</c:v>
                </c:pt>
                <c:pt idx="5498">
                  <c:v>16.640920000000001</c:v>
                </c:pt>
                <c:pt idx="5499">
                  <c:v>12.915839999999999</c:v>
                </c:pt>
                <c:pt idx="5500">
                  <c:v>8.7190700000000003</c:v>
                </c:pt>
                <c:pt idx="5501">
                  <c:v>7.2806699999999998</c:v>
                </c:pt>
                <c:pt idx="5502">
                  <c:v>7.9148699999999996</c:v>
                </c:pt>
                <c:pt idx="5503">
                  <c:v>8.9623799999999996</c:v>
                </c:pt>
                <c:pt idx="5504">
                  <c:v>7.0895599999999996</c:v>
                </c:pt>
                <c:pt idx="5505">
                  <c:v>0.19658999999999999</c:v>
                </c:pt>
                <c:pt idx="5506">
                  <c:v>-6.28653</c:v>
                </c:pt>
                <c:pt idx="5507">
                  <c:v>-5.7474999999999996</c:v>
                </c:pt>
                <c:pt idx="5508">
                  <c:v>-0.12497999999999999</c:v>
                </c:pt>
                <c:pt idx="5509">
                  <c:v>4.80701</c:v>
                </c:pt>
                <c:pt idx="5510">
                  <c:v>5.9734600000000002</c:v>
                </c:pt>
                <c:pt idx="5511">
                  <c:v>1.64795</c:v>
                </c:pt>
                <c:pt idx="5512">
                  <c:v>-7.0930600000000004</c:v>
                </c:pt>
                <c:pt idx="5513">
                  <c:v>-14.498060000000001</c:v>
                </c:pt>
                <c:pt idx="5514">
                  <c:v>-15.837149999999999</c:v>
                </c:pt>
                <c:pt idx="5515">
                  <c:v>-12.166829999999999</c:v>
                </c:pt>
                <c:pt idx="5516">
                  <c:v>-7.8819100000000004</c:v>
                </c:pt>
                <c:pt idx="5517">
                  <c:v>-6.1081700000000003</c:v>
                </c:pt>
                <c:pt idx="5518">
                  <c:v>-6.1462000000000003</c:v>
                </c:pt>
                <c:pt idx="5519">
                  <c:v>-4.87012</c:v>
                </c:pt>
                <c:pt idx="5520">
                  <c:v>-0.77612999999999999</c:v>
                </c:pt>
                <c:pt idx="5521">
                  <c:v>4.0205599999999997</c:v>
                </c:pt>
                <c:pt idx="5522">
                  <c:v>6.1025900000000002</c:v>
                </c:pt>
                <c:pt idx="5523">
                  <c:v>5.2934200000000002</c:v>
                </c:pt>
                <c:pt idx="5524">
                  <c:v>4.6715900000000001</c:v>
                </c:pt>
                <c:pt idx="5525">
                  <c:v>4.9237799999999998</c:v>
                </c:pt>
                <c:pt idx="5526">
                  <c:v>3.8072900000000001</c:v>
                </c:pt>
                <c:pt idx="5527">
                  <c:v>1.43696</c:v>
                </c:pt>
                <c:pt idx="5528">
                  <c:v>0.16647999999999999</c:v>
                </c:pt>
                <c:pt idx="5529">
                  <c:v>0.51563999999999999</c:v>
                </c:pt>
                <c:pt idx="5530">
                  <c:v>1.05535</c:v>
                </c:pt>
                <c:pt idx="5531">
                  <c:v>1.61327</c:v>
                </c:pt>
                <c:pt idx="5532">
                  <c:v>4.7188499999999998</c:v>
                </c:pt>
                <c:pt idx="5533">
                  <c:v>11.720470000000001</c:v>
                </c:pt>
                <c:pt idx="5534">
                  <c:v>19.323350000000001</c:v>
                </c:pt>
                <c:pt idx="5535">
                  <c:v>23.522099999999998</c:v>
                </c:pt>
                <c:pt idx="5536">
                  <c:v>23.19783</c:v>
                </c:pt>
                <c:pt idx="5537">
                  <c:v>17.83785</c:v>
                </c:pt>
                <c:pt idx="5538">
                  <c:v>7.4446199999999996</c:v>
                </c:pt>
                <c:pt idx="5539">
                  <c:v>-5.0374999999999996</c:v>
                </c:pt>
                <c:pt idx="5540">
                  <c:v>-15.16028</c:v>
                </c:pt>
                <c:pt idx="5541">
                  <c:v>-19.547630000000002</c:v>
                </c:pt>
                <c:pt idx="5542">
                  <c:v>-17.197990000000001</c:v>
                </c:pt>
                <c:pt idx="5543">
                  <c:v>-10.76717</c:v>
                </c:pt>
                <c:pt idx="5544">
                  <c:v>-4.8467099999999999</c:v>
                </c:pt>
                <c:pt idx="5545">
                  <c:v>-2.6494900000000001</c:v>
                </c:pt>
                <c:pt idx="5546">
                  <c:v>-6.02433</c:v>
                </c:pt>
                <c:pt idx="5547">
                  <c:v>-14.114240000000001</c:v>
                </c:pt>
                <c:pt idx="5548">
                  <c:v>-20.405940000000001</c:v>
                </c:pt>
                <c:pt idx="5549">
                  <c:v>-18.460819999999998</c:v>
                </c:pt>
                <c:pt idx="5550">
                  <c:v>-9.9662699999999997</c:v>
                </c:pt>
                <c:pt idx="5551">
                  <c:v>-1.50997</c:v>
                </c:pt>
                <c:pt idx="5552">
                  <c:v>1.63059</c:v>
                </c:pt>
                <c:pt idx="5553">
                  <c:v>-2.3958400000000002</c:v>
                </c:pt>
                <c:pt idx="5554">
                  <c:v>-8.8425700000000003</c:v>
                </c:pt>
                <c:pt idx="5555">
                  <c:v>-9.5759100000000004</c:v>
                </c:pt>
                <c:pt idx="5556">
                  <c:v>-3.8907699999999998</c:v>
                </c:pt>
                <c:pt idx="5557">
                  <c:v>1.5949899999999999</c:v>
                </c:pt>
                <c:pt idx="5558">
                  <c:v>3.5527099999999998</c:v>
                </c:pt>
                <c:pt idx="5559">
                  <c:v>4.41526</c:v>
                </c:pt>
                <c:pt idx="5560">
                  <c:v>6.4322400000000002</c:v>
                </c:pt>
                <c:pt idx="5561">
                  <c:v>8.4534500000000001</c:v>
                </c:pt>
                <c:pt idx="5562">
                  <c:v>7.2417800000000003</c:v>
                </c:pt>
                <c:pt idx="5563">
                  <c:v>1.5225599999999999</c:v>
                </c:pt>
                <c:pt idx="5564">
                  <c:v>-4.6153399999999998</c:v>
                </c:pt>
                <c:pt idx="5565">
                  <c:v>-6.2766099999999998</c:v>
                </c:pt>
                <c:pt idx="5566">
                  <c:v>-4.8232600000000003</c:v>
                </c:pt>
                <c:pt idx="5567">
                  <c:v>-4.0219199999999997</c:v>
                </c:pt>
                <c:pt idx="5568">
                  <c:v>-2.46875</c:v>
                </c:pt>
                <c:pt idx="5569">
                  <c:v>3.2371500000000002</c:v>
                </c:pt>
                <c:pt idx="5570">
                  <c:v>10.628729999999999</c:v>
                </c:pt>
                <c:pt idx="5571">
                  <c:v>12.83118</c:v>
                </c:pt>
                <c:pt idx="5572">
                  <c:v>8.2882099999999994</c:v>
                </c:pt>
                <c:pt idx="5573">
                  <c:v>3.6014400000000002</c:v>
                </c:pt>
                <c:pt idx="5574">
                  <c:v>3.7267299999999999</c:v>
                </c:pt>
                <c:pt idx="5575">
                  <c:v>4.5495099999999997</c:v>
                </c:pt>
                <c:pt idx="5576">
                  <c:v>-0.59119999999999995</c:v>
                </c:pt>
                <c:pt idx="5577">
                  <c:v>-11.28327</c:v>
                </c:pt>
                <c:pt idx="5578">
                  <c:v>-20.62706</c:v>
                </c:pt>
                <c:pt idx="5579">
                  <c:v>-21.616849999999999</c:v>
                </c:pt>
                <c:pt idx="5580">
                  <c:v>-11.95054</c:v>
                </c:pt>
                <c:pt idx="5581">
                  <c:v>3.04</c:v>
                </c:pt>
                <c:pt idx="5582">
                  <c:v>13.87678</c:v>
                </c:pt>
                <c:pt idx="5583">
                  <c:v>16.239830000000001</c:v>
                </c:pt>
                <c:pt idx="5584">
                  <c:v>14.03416</c:v>
                </c:pt>
                <c:pt idx="5585">
                  <c:v>14.535399999999999</c:v>
                </c:pt>
                <c:pt idx="5586">
                  <c:v>22.14508</c:v>
                </c:pt>
                <c:pt idx="5587">
                  <c:v>32.689689999999999</c:v>
                </c:pt>
                <c:pt idx="5588">
                  <c:v>35.681930000000001</c:v>
                </c:pt>
                <c:pt idx="5589">
                  <c:v>25.620380000000001</c:v>
                </c:pt>
                <c:pt idx="5590">
                  <c:v>7.2760400000000001</c:v>
                </c:pt>
                <c:pt idx="5591">
                  <c:v>-8.8988099999999992</c:v>
                </c:pt>
                <c:pt idx="5592">
                  <c:v>-14.22466</c:v>
                </c:pt>
                <c:pt idx="5593">
                  <c:v>-9.1672799999999999</c:v>
                </c:pt>
                <c:pt idx="5594">
                  <c:v>-2.2860900000000002</c:v>
                </c:pt>
                <c:pt idx="5595">
                  <c:v>0.20818</c:v>
                </c:pt>
                <c:pt idx="5596">
                  <c:v>-0.1409</c:v>
                </c:pt>
                <c:pt idx="5597">
                  <c:v>1.7440100000000001</c:v>
                </c:pt>
                <c:pt idx="5598">
                  <c:v>7.4421200000000001</c:v>
                </c:pt>
                <c:pt idx="5599">
                  <c:v>11.938420000000001</c:v>
                </c:pt>
                <c:pt idx="5600">
                  <c:v>10.311</c:v>
                </c:pt>
                <c:pt idx="5601">
                  <c:v>5.6495300000000004</c:v>
                </c:pt>
                <c:pt idx="5602">
                  <c:v>3.0601600000000002</c:v>
                </c:pt>
                <c:pt idx="5603">
                  <c:v>0.96603000000000006</c:v>
                </c:pt>
                <c:pt idx="5604">
                  <c:v>-3.04419</c:v>
                </c:pt>
                <c:pt idx="5605">
                  <c:v>-6.3762400000000001</c:v>
                </c:pt>
                <c:pt idx="5606">
                  <c:v>-8.0722799999999992</c:v>
                </c:pt>
                <c:pt idx="5607">
                  <c:v>-11.789910000000001</c:v>
                </c:pt>
                <c:pt idx="5608">
                  <c:v>-18.38036</c:v>
                </c:pt>
                <c:pt idx="5609">
                  <c:v>-22.38231</c:v>
                </c:pt>
                <c:pt idx="5610">
                  <c:v>-19.227370000000001</c:v>
                </c:pt>
                <c:pt idx="5611">
                  <c:v>-12.605740000000001</c:v>
                </c:pt>
                <c:pt idx="5612">
                  <c:v>-9.76295</c:v>
                </c:pt>
                <c:pt idx="5613">
                  <c:v>-11.729520000000001</c:v>
                </c:pt>
                <c:pt idx="5614">
                  <c:v>-14.830360000000001</c:v>
                </c:pt>
                <c:pt idx="5615">
                  <c:v>-17.143160000000002</c:v>
                </c:pt>
                <c:pt idx="5616">
                  <c:v>-16.183240000000001</c:v>
                </c:pt>
                <c:pt idx="5617">
                  <c:v>-9.7760499999999997</c:v>
                </c:pt>
                <c:pt idx="5618">
                  <c:v>-4.9405799999999997</c:v>
                </c:pt>
                <c:pt idx="5619">
                  <c:v>-11.517720000000001</c:v>
                </c:pt>
                <c:pt idx="5620">
                  <c:v>-24.731069999999999</c:v>
                </c:pt>
                <c:pt idx="5621">
                  <c:v>-29.41498</c:v>
                </c:pt>
                <c:pt idx="5622">
                  <c:v>-20.350930000000002</c:v>
                </c:pt>
                <c:pt idx="5623">
                  <c:v>-7.0245499999999996</c:v>
                </c:pt>
                <c:pt idx="5624">
                  <c:v>-0.33296999999999999</c:v>
                </c:pt>
                <c:pt idx="5625">
                  <c:v>-0.19719</c:v>
                </c:pt>
                <c:pt idx="5626">
                  <c:v>2.76227</c:v>
                </c:pt>
                <c:pt idx="5627">
                  <c:v>13.328889999999999</c:v>
                </c:pt>
                <c:pt idx="5628">
                  <c:v>24.39179</c:v>
                </c:pt>
                <c:pt idx="5629">
                  <c:v>26.68807</c:v>
                </c:pt>
                <c:pt idx="5630">
                  <c:v>19.11994</c:v>
                </c:pt>
                <c:pt idx="5631">
                  <c:v>7.3043699999999996</c:v>
                </c:pt>
                <c:pt idx="5632">
                  <c:v>-1.8362700000000001</c:v>
                </c:pt>
                <c:pt idx="5633">
                  <c:v>-4.0072599999999996</c:v>
                </c:pt>
                <c:pt idx="5634">
                  <c:v>-6.794E-2</c:v>
                </c:pt>
                <c:pt idx="5635">
                  <c:v>4.8121299999999998</c:v>
                </c:pt>
                <c:pt idx="5636">
                  <c:v>5.9320700000000004</c:v>
                </c:pt>
                <c:pt idx="5637">
                  <c:v>4.28742</c:v>
                </c:pt>
                <c:pt idx="5638">
                  <c:v>4.5976699999999999</c:v>
                </c:pt>
                <c:pt idx="5639">
                  <c:v>7.7899799999999999</c:v>
                </c:pt>
                <c:pt idx="5640">
                  <c:v>11.63054</c:v>
                </c:pt>
                <c:pt idx="5641">
                  <c:v>16.382200000000001</c:v>
                </c:pt>
                <c:pt idx="5642">
                  <c:v>20.777159999999999</c:v>
                </c:pt>
                <c:pt idx="5643">
                  <c:v>18.518910000000002</c:v>
                </c:pt>
                <c:pt idx="5644">
                  <c:v>8.3899600000000003</c:v>
                </c:pt>
                <c:pt idx="5645">
                  <c:v>-0.25413000000000002</c:v>
                </c:pt>
                <c:pt idx="5646">
                  <c:v>0.27334000000000003</c:v>
                </c:pt>
                <c:pt idx="5647">
                  <c:v>5.7522900000000003</c:v>
                </c:pt>
                <c:pt idx="5648">
                  <c:v>7.2034599999999998</c:v>
                </c:pt>
                <c:pt idx="5649">
                  <c:v>3.3492299999999999</c:v>
                </c:pt>
                <c:pt idx="5650">
                  <c:v>2.15062</c:v>
                </c:pt>
                <c:pt idx="5651">
                  <c:v>10.42853</c:v>
                </c:pt>
                <c:pt idx="5652">
                  <c:v>24.086739999999999</c:v>
                </c:pt>
                <c:pt idx="5653">
                  <c:v>31.36768</c:v>
                </c:pt>
                <c:pt idx="5654">
                  <c:v>25.407160000000001</c:v>
                </c:pt>
                <c:pt idx="5655">
                  <c:v>11.13147</c:v>
                </c:pt>
                <c:pt idx="5656">
                  <c:v>-0.53676999999999997</c:v>
                </c:pt>
                <c:pt idx="5657">
                  <c:v>-4.1730200000000002</c:v>
                </c:pt>
                <c:pt idx="5658">
                  <c:v>-3.80619</c:v>
                </c:pt>
                <c:pt idx="5659">
                  <c:v>-5.4437100000000003</c:v>
                </c:pt>
                <c:pt idx="5660">
                  <c:v>-9.3809199999999997</c:v>
                </c:pt>
                <c:pt idx="5661">
                  <c:v>-12.31818</c:v>
                </c:pt>
                <c:pt idx="5662">
                  <c:v>-14.322150000000001</c:v>
                </c:pt>
                <c:pt idx="5663">
                  <c:v>-17.94171</c:v>
                </c:pt>
                <c:pt idx="5664">
                  <c:v>-20.381229999999999</c:v>
                </c:pt>
                <c:pt idx="5665">
                  <c:v>-15.99479</c:v>
                </c:pt>
                <c:pt idx="5666">
                  <c:v>-7.6807499999999997</c:v>
                </c:pt>
                <c:pt idx="5667">
                  <c:v>-3.9256500000000001</c:v>
                </c:pt>
                <c:pt idx="5668">
                  <c:v>-6.1067799999999997</c:v>
                </c:pt>
                <c:pt idx="5669">
                  <c:v>-9.3909599999999998</c:v>
                </c:pt>
                <c:pt idx="5670">
                  <c:v>-10.399150000000001</c:v>
                </c:pt>
                <c:pt idx="5671">
                  <c:v>-8.2057900000000004</c:v>
                </c:pt>
                <c:pt idx="5672">
                  <c:v>-4.4807300000000003</c:v>
                </c:pt>
                <c:pt idx="5673">
                  <c:v>-3.1506699999999999</c:v>
                </c:pt>
                <c:pt idx="5674">
                  <c:v>-6.4284299999999996</c:v>
                </c:pt>
                <c:pt idx="5675">
                  <c:v>-12.50473</c:v>
                </c:pt>
                <c:pt idx="5676">
                  <c:v>-17.590479999999999</c:v>
                </c:pt>
                <c:pt idx="5677">
                  <c:v>-19.419840000000001</c:v>
                </c:pt>
                <c:pt idx="5678">
                  <c:v>-17.508410000000001</c:v>
                </c:pt>
                <c:pt idx="5679">
                  <c:v>-11.916589999999999</c:v>
                </c:pt>
                <c:pt idx="5680">
                  <c:v>-4.86374</c:v>
                </c:pt>
                <c:pt idx="5681">
                  <c:v>1.21191</c:v>
                </c:pt>
                <c:pt idx="5682">
                  <c:v>6.7515999999999998</c:v>
                </c:pt>
                <c:pt idx="5683">
                  <c:v>10.19951</c:v>
                </c:pt>
                <c:pt idx="5684">
                  <c:v>8.4337199999999992</c:v>
                </c:pt>
                <c:pt idx="5685">
                  <c:v>5.0958800000000002</c:v>
                </c:pt>
                <c:pt idx="5686">
                  <c:v>5.6286300000000002</c:v>
                </c:pt>
                <c:pt idx="5687">
                  <c:v>7.6377699999999997</c:v>
                </c:pt>
                <c:pt idx="5688">
                  <c:v>7.5421199999999997</c:v>
                </c:pt>
                <c:pt idx="5689">
                  <c:v>8.3025500000000001</c:v>
                </c:pt>
                <c:pt idx="5690">
                  <c:v>12.56433</c:v>
                </c:pt>
                <c:pt idx="5691">
                  <c:v>15.984870000000001</c:v>
                </c:pt>
                <c:pt idx="5692">
                  <c:v>13.6256</c:v>
                </c:pt>
                <c:pt idx="5693">
                  <c:v>8.1800899999999999</c:v>
                </c:pt>
                <c:pt idx="5694">
                  <c:v>5.7123699999999999</c:v>
                </c:pt>
                <c:pt idx="5695">
                  <c:v>6.4470999999999998</c:v>
                </c:pt>
                <c:pt idx="5696">
                  <c:v>5.4027700000000003</c:v>
                </c:pt>
                <c:pt idx="5697">
                  <c:v>-0.28083000000000002</c:v>
                </c:pt>
                <c:pt idx="5698">
                  <c:v>-7.8287599999999999</c:v>
                </c:pt>
                <c:pt idx="5699">
                  <c:v>-11.923109999999999</c:v>
                </c:pt>
                <c:pt idx="5700">
                  <c:v>-10.66244</c:v>
                </c:pt>
                <c:pt idx="5701">
                  <c:v>-5.9989999999999997</c:v>
                </c:pt>
                <c:pt idx="5702">
                  <c:v>1.05538</c:v>
                </c:pt>
                <c:pt idx="5703">
                  <c:v>9.3247699999999991</c:v>
                </c:pt>
                <c:pt idx="5704">
                  <c:v>13.10028</c:v>
                </c:pt>
                <c:pt idx="5705">
                  <c:v>6.9535299999999998</c:v>
                </c:pt>
                <c:pt idx="5706">
                  <c:v>-5.6297899999999998</c:v>
                </c:pt>
                <c:pt idx="5707">
                  <c:v>-15.292870000000001</c:v>
                </c:pt>
                <c:pt idx="5708">
                  <c:v>-18.538709999999998</c:v>
                </c:pt>
                <c:pt idx="5709">
                  <c:v>-18.988250000000001</c:v>
                </c:pt>
                <c:pt idx="5710">
                  <c:v>-17.13692</c:v>
                </c:pt>
                <c:pt idx="5711">
                  <c:v>-9.0887100000000007</c:v>
                </c:pt>
                <c:pt idx="5712">
                  <c:v>4.2497800000000003</c:v>
                </c:pt>
                <c:pt idx="5713">
                  <c:v>16.469909999999999</c:v>
                </c:pt>
                <c:pt idx="5714">
                  <c:v>22.899080000000001</c:v>
                </c:pt>
                <c:pt idx="5715">
                  <c:v>21.734670000000001</c:v>
                </c:pt>
                <c:pt idx="5716">
                  <c:v>13.140140000000001</c:v>
                </c:pt>
                <c:pt idx="5717">
                  <c:v>2.3961899999999998</c:v>
                </c:pt>
                <c:pt idx="5718">
                  <c:v>-3.0464500000000001</c:v>
                </c:pt>
                <c:pt idx="5719">
                  <c:v>-2.3183199999999999</c:v>
                </c:pt>
                <c:pt idx="5720">
                  <c:v>-0.89202000000000004</c:v>
                </c:pt>
                <c:pt idx="5721">
                  <c:v>-2.9033199999999999</c:v>
                </c:pt>
                <c:pt idx="5722">
                  <c:v>-7.7778600000000004</c:v>
                </c:pt>
                <c:pt idx="5723">
                  <c:v>-11.36609</c:v>
                </c:pt>
                <c:pt idx="5724">
                  <c:v>-9.5422499999999992</c:v>
                </c:pt>
                <c:pt idx="5725">
                  <c:v>-3.22742</c:v>
                </c:pt>
                <c:pt idx="5726">
                  <c:v>1.66761</c:v>
                </c:pt>
                <c:pt idx="5727">
                  <c:v>0.41072999999999998</c:v>
                </c:pt>
                <c:pt idx="5728">
                  <c:v>-5.7010100000000001</c:v>
                </c:pt>
                <c:pt idx="5729">
                  <c:v>-10.26525</c:v>
                </c:pt>
                <c:pt idx="5730">
                  <c:v>-6.50068</c:v>
                </c:pt>
                <c:pt idx="5731">
                  <c:v>7.2067899999999998</c:v>
                </c:pt>
                <c:pt idx="5732">
                  <c:v>22.213899999999999</c:v>
                </c:pt>
                <c:pt idx="5733">
                  <c:v>23.488959999999999</c:v>
                </c:pt>
                <c:pt idx="5734">
                  <c:v>7.6295599999999997</c:v>
                </c:pt>
                <c:pt idx="5735">
                  <c:v>-9.1506500000000006</c:v>
                </c:pt>
                <c:pt idx="5736">
                  <c:v>-11.45322</c:v>
                </c:pt>
                <c:pt idx="5737">
                  <c:v>-2.99139</c:v>
                </c:pt>
                <c:pt idx="5738">
                  <c:v>3.9792399999999999</c:v>
                </c:pt>
                <c:pt idx="5739">
                  <c:v>5.3737199999999996</c:v>
                </c:pt>
                <c:pt idx="5740">
                  <c:v>5.0177800000000001</c:v>
                </c:pt>
                <c:pt idx="5741">
                  <c:v>6.4871699999999999</c:v>
                </c:pt>
                <c:pt idx="5742">
                  <c:v>8.7963100000000001</c:v>
                </c:pt>
                <c:pt idx="5743">
                  <c:v>7.6961700000000004</c:v>
                </c:pt>
                <c:pt idx="5744">
                  <c:v>1.47637</c:v>
                </c:pt>
                <c:pt idx="5745">
                  <c:v>-6.6535000000000002</c:v>
                </c:pt>
                <c:pt idx="5746">
                  <c:v>-12.873430000000001</c:v>
                </c:pt>
                <c:pt idx="5747">
                  <c:v>-14.400090000000001</c:v>
                </c:pt>
                <c:pt idx="5748">
                  <c:v>-8.3009799999999991</c:v>
                </c:pt>
                <c:pt idx="5749">
                  <c:v>4.8784799999999997</c:v>
                </c:pt>
                <c:pt idx="5750">
                  <c:v>18.103470000000002</c:v>
                </c:pt>
                <c:pt idx="5751">
                  <c:v>22.711169999999999</c:v>
                </c:pt>
                <c:pt idx="5752">
                  <c:v>15.40565</c:v>
                </c:pt>
                <c:pt idx="5753">
                  <c:v>-0.33382000000000001</c:v>
                </c:pt>
                <c:pt idx="5754">
                  <c:v>-16.303719999999998</c:v>
                </c:pt>
                <c:pt idx="5755">
                  <c:v>-21.961639999999999</c:v>
                </c:pt>
                <c:pt idx="5756">
                  <c:v>-12.49625</c:v>
                </c:pt>
                <c:pt idx="5757">
                  <c:v>3.1234799999999998</c:v>
                </c:pt>
                <c:pt idx="5758">
                  <c:v>11.181609999999999</c:v>
                </c:pt>
                <c:pt idx="5759">
                  <c:v>8.6449999999999996</c:v>
                </c:pt>
                <c:pt idx="5760">
                  <c:v>1.0539499999999999</c:v>
                </c:pt>
                <c:pt idx="5761">
                  <c:v>-7.4937699999999996</c:v>
                </c:pt>
                <c:pt idx="5762">
                  <c:v>-14.28473</c:v>
                </c:pt>
                <c:pt idx="5763">
                  <c:v>-15.67826</c:v>
                </c:pt>
                <c:pt idx="5764">
                  <c:v>-10.90016</c:v>
                </c:pt>
                <c:pt idx="5765">
                  <c:v>-4.3571499999999999</c:v>
                </c:pt>
                <c:pt idx="5766">
                  <c:v>-0.96089999999999998</c:v>
                </c:pt>
                <c:pt idx="5767">
                  <c:v>-0.62353000000000003</c:v>
                </c:pt>
                <c:pt idx="5768">
                  <c:v>0.46938999999999997</c:v>
                </c:pt>
                <c:pt idx="5769">
                  <c:v>3.7495400000000001</c:v>
                </c:pt>
                <c:pt idx="5770">
                  <c:v>5.9996099999999997</c:v>
                </c:pt>
                <c:pt idx="5771">
                  <c:v>4.3153499999999996</c:v>
                </c:pt>
                <c:pt idx="5772">
                  <c:v>0.94911999999999996</c:v>
                </c:pt>
                <c:pt idx="5773">
                  <c:v>0.68955</c:v>
                </c:pt>
                <c:pt idx="5774">
                  <c:v>5.1331600000000002</c:v>
                </c:pt>
                <c:pt idx="5775">
                  <c:v>11.741540000000001</c:v>
                </c:pt>
                <c:pt idx="5776">
                  <c:v>16.426359999999999</c:v>
                </c:pt>
                <c:pt idx="5777">
                  <c:v>16.200939999999999</c:v>
                </c:pt>
                <c:pt idx="5778">
                  <c:v>12.784549999999999</c:v>
                </c:pt>
                <c:pt idx="5779">
                  <c:v>12.263909999999999</c:v>
                </c:pt>
                <c:pt idx="5780">
                  <c:v>16.465789999999998</c:v>
                </c:pt>
                <c:pt idx="5781">
                  <c:v>17.708629999999999</c:v>
                </c:pt>
                <c:pt idx="5782">
                  <c:v>7.6062200000000004</c:v>
                </c:pt>
                <c:pt idx="5783">
                  <c:v>-10.44712</c:v>
                </c:pt>
                <c:pt idx="5784">
                  <c:v>-22.50731</c:v>
                </c:pt>
                <c:pt idx="5785">
                  <c:v>-18.55471</c:v>
                </c:pt>
                <c:pt idx="5786">
                  <c:v>-2.6385700000000001</c:v>
                </c:pt>
                <c:pt idx="5787">
                  <c:v>10.97308</c:v>
                </c:pt>
                <c:pt idx="5788">
                  <c:v>9.8966799999999999</c:v>
                </c:pt>
                <c:pt idx="5789">
                  <c:v>-5.86653</c:v>
                </c:pt>
                <c:pt idx="5790">
                  <c:v>-24.51558</c:v>
                </c:pt>
                <c:pt idx="5791">
                  <c:v>-33.92257</c:v>
                </c:pt>
                <c:pt idx="5792">
                  <c:v>-31.311800000000002</c:v>
                </c:pt>
                <c:pt idx="5793">
                  <c:v>-23.050219999999999</c:v>
                </c:pt>
                <c:pt idx="5794">
                  <c:v>-17.475860000000001</c:v>
                </c:pt>
                <c:pt idx="5795">
                  <c:v>-17.088069999999998</c:v>
                </c:pt>
                <c:pt idx="5796">
                  <c:v>-16.707409999999999</c:v>
                </c:pt>
                <c:pt idx="5797">
                  <c:v>-10.37069</c:v>
                </c:pt>
                <c:pt idx="5798">
                  <c:v>0.57530000000000003</c:v>
                </c:pt>
                <c:pt idx="5799">
                  <c:v>8.6787799999999997</c:v>
                </c:pt>
                <c:pt idx="5800">
                  <c:v>8.4056899999999999</c:v>
                </c:pt>
                <c:pt idx="5801">
                  <c:v>-3.9170000000000003E-2</c:v>
                </c:pt>
                <c:pt idx="5802">
                  <c:v>-12.55353</c:v>
                </c:pt>
                <c:pt idx="5803">
                  <c:v>-22.55903</c:v>
                </c:pt>
                <c:pt idx="5804">
                  <c:v>-22.791689999999999</c:v>
                </c:pt>
                <c:pt idx="5805">
                  <c:v>-11.236420000000001</c:v>
                </c:pt>
                <c:pt idx="5806">
                  <c:v>5.2562600000000002</c:v>
                </c:pt>
                <c:pt idx="5807">
                  <c:v>17.838280000000001</c:v>
                </c:pt>
                <c:pt idx="5808">
                  <c:v>24.476489999999998</c:v>
                </c:pt>
                <c:pt idx="5809">
                  <c:v>27.332789999999999</c:v>
                </c:pt>
                <c:pt idx="5810">
                  <c:v>25.91311</c:v>
                </c:pt>
                <c:pt idx="5811">
                  <c:v>19.544930000000001</c:v>
                </c:pt>
                <c:pt idx="5812">
                  <c:v>11.65883</c:v>
                </c:pt>
                <c:pt idx="5813">
                  <c:v>5.83324</c:v>
                </c:pt>
                <c:pt idx="5814">
                  <c:v>2.4373900000000002</c:v>
                </c:pt>
                <c:pt idx="5815">
                  <c:v>1.17744</c:v>
                </c:pt>
                <c:pt idx="5816">
                  <c:v>1.9428000000000001</c:v>
                </c:pt>
                <c:pt idx="5817">
                  <c:v>3.4205000000000001</c:v>
                </c:pt>
                <c:pt idx="5818">
                  <c:v>4.2491500000000002</c:v>
                </c:pt>
                <c:pt idx="5819">
                  <c:v>4.5518999999999998</c:v>
                </c:pt>
                <c:pt idx="5820">
                  <c:v>4.8997999999999999</c:v>
                </c:pt>
                <c:pt idx="5821">
                  <c:v>5.4762000000000004</c:v>
                </c:pt>
                <c:pt idx="5822">
                  <c:v>7.7095399999999996</c:v>
                </c:pt>
                <c:pt idx="5823">
                  <c:v>14.142379999999999</c:v>
                </c:pt>
                <c:pt idx="5824">
                  <c:v>23.932829999999999</c:v>
                </c:pt>
                <c:pt idx="5825">
                  <c:v>30.50433</c:v>
                </c:pt>
                <c:pt idx="5826">
                  <c:v>26.93909</c:v>
                </c:pt>
                <c:pt idx="5827">
                  <c:v>13.924340000000001</c:v>
                </c:pt>
                <c:pt idx="5828">
                  <c:v>7.2980000000000003E-2</c:v>
                </c:pt>
                <c:pt idx="5829">
                  <c:v>-6.5121700000000002</c:v>
                </c:pt>
                <c:pt idx="5830">
                  <c:v>-5.34206</c:v>
                </c:pt>
                <c:pt idx="5831">
                  <c:v>-2.49329</c:v>
                </c:pt>
                <c:pt idx="5832">
                  <c:v>-3.0825900000000002</c:v>
                </c:pt>
                <c:pt idx="5833">
                  <c:v>-4.5263099999999996</c:v>
                </c:pt>
                <c:pt idx="5834">
                  <c:v>-1.15374</c:v>
                </c:pt>
                <c:pt idx="5835">
                  <c:v>4.7218900000000001</c:v>
                </c:pt>
                <c:pt idx="5836">
                  <c:v>5.1920099999999998</c:v>
                </c:pt>
                <c:pt idx="5837">
                  <c:v>-0.21618000000000001</c:v>
                </c:pt>
                <c:pt idx="5838">
                  <c:v>-4.5088999999999997</c:v>
                </c:pt>
                <c:pt idx="5839">
                  <c:v>-5.3673299999999999</c:v>
                </c:pt>
                <c:pt idx="5840">
                  <c:v>-6.6802700000000002</c:v>
                </c:pt>
                <c:pt idx="5841">
                  <c:v>-9.3872900000000001</c:v>
                </c:pt>
                <c:pt idx="5842">
                  <c:v>-10.81611</c:v>
                </c:pt>
                <c:pt idx="5843">
                  <c:v>-10.62598</c:v>
                </c:pt>
                <c:pt idx="5844">
                  <c:v>-10.00545</c:v>
                </c:pt>
                <c:pt idx="5845">
                  <c:v>-9.2026199999999996</c:v>
                </c:pt>
                <c:pt idx="5846">
                  <c:v>-9.1033100000000005</c:v>
                </c:pt>
                <c:pt idx="5847">
                  <c:v>-10.76755</c:v>
                </c:pt>
                <c:pt idx="5848">
                  <c:v>-14.03612</c:v>
                </c:pt>
                <c:pt idx="5849">
                  <c:v>-17.983879999999999</c:v>
                </c:pt>
                <c:pt idx="5850">
                  <c:v>-18.963249999999999</c:v>
                </c:pt>
                <c:pt idx="5851">
                  <c:v>-11.668990000000001</c:v>
                </c:pt>
                <c:pt idx="5852">
                  <c:v>2.3133499999999998</c:v>
                </c:pt>
                <c:pt idx="5853">
                  <c:v>13.36201</c:v>
                </c:pt>
                <c:pt idx="5854">
                  <c:v>14.63481</c:v>
                </c:pt>
                <c:pt idx="5855">
                  <c:v>6.5660600000000002</c:v>
                </c:pt>
                <c:pt idx="5856">
                  <c:v>-8.2316400000000005</c:v>
                </c:pt>
                <c:pt idx="5857">
                  <c:v>-25.281849999999999</c:v>
                </c:pt>
                <c:pt idx="5858">
                  <c:v>-36.423900000000003</c:v>
                </c:pt>
                <c:pt idx="5859">
                  <c:v>-36.137639999999998</c:v>
                </c:pt>
                <c:pt idx="5860">
                  <c:v>-27.16771</c:v>
                </c:pt>
                <c:pt idx="5861">
                  <c:v>-16.396809999999999</c:v>
                </c:pt>
                <c:pt idx="5862">
                  <c:v>-7.8551799999999998</c:v>
                </c:pt>
                <c:pt idx="5863">
                  <c:v>-4.2369999999999998E-2</c:v>
                </c:pt>
                <c:pt idx="5864">
                  <c:v>9.7605400000000007</c:v>
                </c:pt>
                <c:pt idx="5865">
                  <c:v>18.5136</c:v>
                </c:pt>
                <c:pt idx="5866">
                  <c:v>19.470210000000002</c:v>
                </c:pt>
                <c:pt idx="5867">
                  <c:v>11.314</c:v>
                </c:pt>
                <c:pt idx="5868">
                  <c:v>0.48676000000000003</c:v>
                </c:pt>
                <c:pt idx="5869">
                  <c:v>-4.3748399999999998</c:v>
                </c:pt>
                <c:pt idx="5870">
                  <c:v>1.649</c:v>
                </c:pt>
                <c:pt idx="5871">
                  <c:v>16.388020000000001</c:v>
                </c:pt>
                <c:pt idx="5872">
                  <c:v>31.520099999999999</c:v>
                </c:pt>
                <c:pt idx="5873">
                  <c:v>37.493569999999998</c:v>
                </c:pt>
                <c:pt idx="5874">
                  <c:v>29.791589999999999</c:v>
                </c:pt>
                <c:pt idx="5875">
                  <c:v>13.77608</c:v>
                </c:pt>
                <c:pt idx="5876">
                  <c:v>1.0075700000000001</c:v>
                </c:pt>
                <c:pt idx="5877">
                  <c:v>-2.1380499999999998</c:v>
                </c:pt>
                <c:pt idx="5878">
                  <c:v>2.0394700000000001</c:v>
                </c:pt>
                <c:pt idx="5879">
                  <c:v>10.67671</c:v>
                </c:pt>
                <c:pt idx="5880">
                  <c:v>23.272600000000001</c:v>
                </c:pt>
                <c:pt idx="5881">
                  <c:v>33.804690000000001</c:v>
                </c:pt>
                <c:pt idx="5882">
                  <c:v>31.407150000000001</c:v>
                </c:pt>
                <c:pt idx="5883">
                  <c:v>15.291219999999999</c:v>
                </c:pt>
                <c:pt idx="5884">
                  <c:v>-2.76057</c:v>
                </c:pt>
                <c:pt idx="5885">
                  <c:v>-14.19265</c:v>
                </c:pt>
                <c:pt idx="5886">
                  <c:v>-20.201309999999999</c:v>
                </c:pt>
                <c:pt idx="5887">
                  <c:v>-25.254860000000001</c:v>
                </c:pt>
                <c:pt idx="5888">
                  <c:v>-32.121929999999999</c:v>
                </c:pt>
                <c:pt idx="5889">
                  <c:v>-36.725920000000002</c:v>
                </c:pt>
                <c:pt idx="5890">
                  <c:v>-29.886140000000001</c:v>
                </c:pt>
                <c:pt idx="5891">
                  <c:v>-12.53173</c:v>
                </c:pt>
                <c:pt idx="5892">
                  <c:v>1.7635700000000001</c:v>
                </c:pt>
                <c:pt idx="5893">
                  <c:v>5.0849500000000001</c:v>
                </c:pt>
                <c:pt idx="5894">
                  <c:v>1.62053</c:v>
                </c:pt>
                <c:pt idx="5895">
                  <c:v>-3.4053499999999999</c:v>
                </c:pt>
                <c:pt idx="5896">
                  <c:v>-7.4618500000000001</c:v>
                </c:pt>
                <c:pt idx="5897">
                  <c:v>-8.4601799999999994</c:v>
                </c:pt>
                <c:pt idx="5898">
                  <c:v>-7.1209800000000003</c:v>
                </c:pt>
                <c:pt idx="5899">
                  <c:v>-4.5987</c:v>
                </c:pt>
                <c:pt idx="5900">
                  <c:v>1.8335300000000001</c:v>
                </c:pt>
                <c:pt idx="5901">
                  <c:v>12.700290000000001</c:v>
                </c:pt>
                <c:pt idx="5902">
                  <c:v>22.0077</c:v>
                </c:pt>
                <c:pt idx="5903">
                  <c:v>24.159700000000001</c:v>
                </c:pt>
                <c:pt idx="5904">
                  <c:v>19.127749999999999</c:v>
                </c:pt>
                <c:pt idx="5905">
                  <c:v>11.17132</c:v>
                </c:pt>
                <c:pt idx="5906">
                  <c:v>5.8739699999999999</c:v>
                </c:pt>
                <c:pt idx="5907">
                  <c:v>6.0299100000000001</c:v>
                </c:pt>
                <c:pt idx="5908">
                  <c:v>9.8231999999999999</c:v>
                </c:pt>
                <c:pt idx="5909">
                  <c:v>13.50318</c:v>
                </c:pt>
                <c:pt idx="5910">
                  <c:v>14.12346</c:v>
                </c:pt>
                <c:pt idx="5911">
                  <c:v>10.24888</c:v>
                </c:pt>
                <c:pt idx="5912">
                  <c:v>2.5579800000000001</c:v>
                </c:pt>
                <c:pt idx="5913">
                  <c:v>-5.4839700000000002</c:v>
                </c:pt>
                <c:pt idx="5914">
                  <c:v>-9.3470300000000002</c:v>
                </c:pt>
                <c:pt idx="5915">
                  <c:v>-8.8605199999999993</c:v>
                </c:pt>
                <c:pt idx="5916">
                  <c:v>-10.36285</c:v>
                </c:pt>
                <c:pt idx="5917">
                  <c:v>-18.026309999999999</c:v>
                </c:pt>
                <c:pt idx="5918">
                  <c:v>-26.083259999999999</c:v>
                </c:pt>
                <c:pt idx="5919">
                  <c:v>-26.38984</c:v>
                </c:pt>
                <c:pt idx="5920">
                  <c:v>-19.650169999999999</c:v>
                </c:pt>
                <c:pt idx="5921">
                  <c:v>-13.580780000000001</c:v>
                </c:pt>
                <c:pt idx="5922">
                  <c:v>-13.02186</c:v>
                </c:pt>
                <c:pt idx="5923">
                  <c:v>-15.075419999999999</c:v>
                </c:pt>
                <c:pt idx="5924">
                  <c:v>-13.42332</c:v>
                </c:pt>
                <c:pt idx="5925">
                  <c:v>-6.4171500000000004</c:v>
                </c:pt>
                <c:pt idx="5926">
                  <c:v>1.4565300000000001</c:v>
                </c:pt>
                <c:pt idx="5927">
                  <c:v>6.3891200000000001</c:v>
                </c:pt>
                <c:pt idx="5928">
                  <c:v>8.4853900000000007</c:v>
                </c:pt>
                <c:pt idx="5929">
                  <c:v>8.5964100000000006</c:v>
                </c:pt>
                <c:pt idx="5930">
                  <c:v>8.0012899999999991</c:v>
                </c:pt>
                <c:pt idx="5931">
                  <c:v>8.9147099999999995</c:v>
                </c:pt>
                <c:pt idx="5932">
                  <c:v>10.694380000000001</c:v>
                </c:pt>
                <c:pt idx="5933">
                  <c:v>9.2516200000000008</c:v>
                </c:pt>
                <c:pt idx="5934">
                  <c:v>3.2997800000000002</c:v>
                </c:pt>
                <c:pt idx="5935">
                  <c:v>-2.2179600000000002</c:v>
                </c:pt>
                <c:pt idx="5936">
                  <c:v>-2.2628900000000001</c:v>
                </c:pt>
                <c:pt idx="5937">
                  <c:v>1.70187</c:v>
                </c:pt>
                <c:pt idx="5938">
                  <c:v>5.6345599999999996</c:v>
                </c:pt>
                <c:pt idx="5939">
                  <c:v>8.9740800000000007</c:v>
                </c:pt>
                <c:pt idx="5940">
                  <c:v>11.844580000000001</c:v>
                </c:pt>
                <c:pt idx="5941">
                  <c:v>12.26431</c:v>
                </c:pt>
                <c:pt idx="5942">
                  <c:v>9.3657500000000002</c:v>
                </c:pt>
                <c:pt idx="5943">
                  <c:v>4.2490699999999997</c:v>
                </c:pt>
                <c:pt idx="5944">
                  <c:v>-1.7571300000000001</c:v>
                </c:pt>
                <c:pt idx="5945">
                  <c:v>-7.0742500000000001</c:v>
                </c:pt>
                <c:pt idx="5946">
                  <c:v>-10.725580000000001</c:v>
                </c:pt>
                <c:pt idx="5947">
                  <c:v>-12.97897</c:v>
                </c:pt>
                <c:pt idx="5948">
                  <c:v>-13.03021</c:v>
                </c:pt>
                <c:pt idx="5949">
                  <c:v>-8.0685599999999997</c:v>
                </c:pt>
                <c:pt idx="5950">
                  <c:v>2.6363099999999999</c:v>
                </c:pt>
                <c:pt idx="5951">
                  <c:v>13.35445</c:v>
                </c:pt>
                <c:pt idx="5952">
                  <c:v>15.3788</c:v>
                </c:pt>
                <c:pt idx="5953">
                  <c:v>6.4831000000000003</c:v>
                </c:pt>
                <c:pt idx="5954">
                  <c:v>-5.9377000000000004</c:v>
                </c:pt>
                <c:pt idx="5955">
                  <c:v>-11.27411</c:v>
                </c:pt>
                <c:pt idx="5956">
                  <c:v>-4.4489000000000001</c:v>
                </c:pt>
                <c:pt idx="5957">
                  <c:v>8.0265199999999997</c:v>
                </c:pt>
                <c:pt idx="5958">
                  <c:v>12.56832</c:v>
                </c:pt>
                <c:pt idx="5959">
                  <c:v>4.5284500000000003</c:v>
                </c:pt>
                <c:pt idx="5960">
                  <c:v>-5.7764699999999998</c:v>
                </c:pt>
                <c:pt idx="5961">
                  <c:v>-7.4880699999999996</c:v>
                </c:pt>
                <c:pt idx="5962">
                  <c:v>-0.26436999999999999</c:v>
                </c:pt>
                <c:pt idx="5963">
                  <c:v>12.03115</c:v>
                </c:pt>
                <c:pt idx="5964">
                  <c:v>25.627579999999998</c:v>
                </c:pt>
                <c:pt idx="5965">
                  <c:v>31.54701</c:v>
                </c:pt>
                <c:pt idx="5966">
                  <c:v>20.87416</c:v>
                </c:pt>
                <c:pt idx="5967">
                  <c:v>9.0819999999999998E-2</c:v>
                </c:pt>
                <c:pt idx="5968">
                  <c:v>-12.126950000000001</c:v>
                </c:pt>
                <c:pt idx="5969">
                  <c:v>-7.3367800000000001</c:v>
                </c:pt>
                <c:pt idx="5970">
                  <c:v>3.99593</c:v>
                </c:pt>
                <c:pt idx="5971">
                  <c:v>7.0139800000000001</c:v>
                </c:pt>
                <c:pt idx="5972">
                  <c:v>-2.5164</c:v>
                </c:pt>
                <c:pt idx="5973">
                  <c:v>-16.54918</c:v>
                </c:pt>
                <c:pt idx="5974">
                  <c:v>-24.263590000000001</c:v>
                </c:pt>
                <c:pt idx="5975">
                  <c:v>-24.070720000000001</c:v>
                </c:pt>
                <c:pt idx="5976">
                  <c:v>-23.626429999999999</c:v>
                </c:pt>
                <c:pt idx="5977">
                  <c:v>-27.329219999999999</c:v>
                </c:pt>
                <c:pt idx="5978">
                  <c:v>-29.901450000000001</c:v>
                </c:pt>
                <c:pt idx="5979">
                  <c:v>-23.58428</c:v>
                </c:pt>
                <c:pt idx="5980">
                  <c:v>-7.9937899999999997</c:v>
                </c:pt>
                <c:pt idx="5981">
                  <c:v>7.66629</c:v>
                </c:pt>
                <c:pt idx="5982">
                  <c:v>12.542870000000001</c:v>
                </c:pt>
                <c:pt idx="5983">
                  <c:v>4.5043300000000004</c:v>
                </c:pt>
                <c:pt idx="5984">
                  <c:v>-8.9311299999999996</c:v>
                </c:pt>
                <c:pt idx="5985">
                  <c:v>-17.646260000000002</c:v>
                </c:pt>
                <c:pt idx="5986">
                  <c:v>-15.38339</c:v>
                </c:pt>
                <c:pt idx="5987">
                  <c:v>-3.56209</c:v>
                </c:pt>
                <c:pt idx="5988">
                  <c:v>10.622579999999999</c:v>
                </c:pt>
                <c:pt idx="5989">
                  <c:v>21.731839999999998</c:v>
                </c:pt>
                <c:pt idx="5990">
                  <c:v>28.770440000000001</c:v>
                </c:pt>
                <c:pt idx="5991">
                  <c:v>31.380990000000001</c:v>
                </c:pt>
                <c:pt idx="5992">
                  <c:v>29.210809999999999</c:v>
                </c:pt>
                <c:pt idx="5993">
                  <c:v>24.31268</c:v>
                </c:pt>
                <c:pt idx="5994">
                  <c:v>20.344390000000001</c:v>
                </c:pt>
                <c:pt idx="5995">
                  <c:v>19.502510000000001</c:v>
                </c:pt>
                <c:pt idx="5996">
                  <c:v>20.770299999999999</c:v>
                </c:pt>
                <c:pt idx="5997">
                  <c:v>20.209710000000001</c:v>
                </c:pt>
                <c:pt idx="5998">
                  <c:v>12.78289</c:v>
                </c:pt>
                <c:pt idx="5999">
                  <c:v>-3.3172799999999998</c:v>
                </c:pt>
                <c:pt idx="6000">
                  <c:v>-21.821380000000001</c:v>
                </c:pt>
                <c:pt idx="6001">
                  <c:v>-32.251809999999999</c:v>
                </c:pt>
                <c:pt idx="6002">
                  <c:v>-31.594380000000001</c:v>
                </c:pt>
                <c:pt idx="6003">
                  <c:v>-25.175370000000001</c:v>
                </c:pt>
                <c:pt idx="6004">
                  <c:v>-15.9594</c:v>
                </c:pt>
                <c:pt idx="6005">
                  <c:v>-4.3310399999999998</c:v>
                </c:pt>
                <c:pt idx="6006">
                  <c:v>4.7396099999999999</c:v>
                </c:pt>
                <c:pt idx="6007">
                  <c:v>7.0433399999999997</c:v>
                </c:pt>
                <c:pt idx="6008">
                  <c:v>6.72058</c:v>
                </c:pt>
                <c:pt idx="6009">
                  <c:v>8.8442299999999996</c:v>
                </c:pt>
                <c:pt idx="6010">
                  <c:v>10.82911</c:v>
                </c:pt>
                <c:pt idx="6011">
                  <c:v>8.8898799999999998</c:v>
                </c:pt>
                <c:pt idx="6012">
                  <c:v>5.8327400000000003</c:v>
                </c:pt>
                <c:pt idx="6013">
                  <c:v>4.89358</c:v>
                </c:pt>
                <c:pt idx="6014">
                  <c:v>3.1932100000000001</c:v>
                </c:pt>
                <c:pt idx="6015">
                  <c:v>-1.76294</c:v>
                </c:pt>
                <c:pt idx="6016">
                  <c:v>-6.1641599999999999</c:v>
                </c:pt>
                <c:pt idx="6017">
                  <c:v>-5.87547</c:v>
                </c:pt>
                <c:pt idx="6018">
                  <c:v>-2.4445199999999998</c:v>
                </c:pt>
                <c:pt idx="6019">
                  <c:v>-2.52E-2</c:v>
                </c:pt>
                <c:pt idx="6020">
                  <c:v>-0.73199000000000003</c:v>
                </c:pt>
                <c:pt idx="6021">
                  <c:v>-3.4389400000000001</c:v>
                </c:pt>
                <c:pt idx="6022">
                  <c:v>-4.8634599999999999</c:v>
                </c:pt>
                <c:pt idx="6023">
                  <c:v>-4.0738599999999998</c:v>
                </c:pt>
                <c:pt idx="6024">
                  <c:v>-3.8285200000000001</c:v>
                </c:pt>
                <c:pt idx="6025">
                  <c:v>-4.1374899999999997</c:v>
                </c:pt>
                <c:pt idx="6026">
                  <c:v>-2.1905600000000001</c:v>
                </c:pt>
                <c:pt idx="6027">
                  <c:v>6.9389999999999993E-2</c:v>
                </c:pt>
                <c:pt idx="6028">
                  <c:v>-1.3950899999999999</c:v>
                </c:pt>
                <c:pt idx="6029">
                  <c:v>-5.0656499999999998</c:v>
                </c:pt>
                <c:pt idx="6030">
                  <c:v>-7.5572100000000004</c:v>
                </c:pt>
                <c:pt idx="6031">
                  <c:v>-9.8536000000000001</c:v>
                </c:pt>
                <c:pt idx="6032">
                  <c:v>-13.698399999999999</c:v>
                </c:pt>
                <c:pt idx="6033">
                  <c:v>-16.62229</c:v>
                </c:pt>
                <c:pt idx="6034">
                  <c:v>-14.621729999999999</c:v>
                </c:pt>
                <c:pt idx="6035">
                  <c:v>-7.7728099999999998</c:v>
                </c:pt>
                <c:pt idx="6036">
                  <c:v>-1.99614</c:v>
                </c:pt>
                <c:pt idx="6037">
                  <c:v>-3.18425</c:v>
                </c:pt>
                <c:pt idx="6038">
                  <c:v>-8.23353</c:v>
                </c:pt>
                <c:pt idx="6039">
                  <c:v>-7.2938200000000002</c:v>
                </c:pt>
                <c:pt idx="6040">
                  <c:v>2.5615800000000002</c:v>
                </c:pt>
                <c:pt idx="6041">
                  <c:v>12.39494</c:v>
                </c:pt>
                <c:pt idx="6042">
                  <c:v>12.897180000000001</c:v>
                </c:pt>
                <c:pt idx="6043">
                  <c:v>4.7845500000000003</c:v>
                </c:pt>
                <c:pt idx="6044">
                  <c:v>-4.7279900000000001</c:v>
                </c:pt>
                <c:pt idx="6045">
                  <c:v>-10.212619999999999</c:v>
                </c:pt>
                <c:pt idx="6046">
                  <c:v>-10.27566</c:v>
                </c:pt>
                <c:pt idx="6047">
                  <c:v>-6.0703699999999996</c:v>
                </c:pt>
                <c:pt idx="6048">
                  <c:v>-0.54473000000000005</c:v>
                </c:pt>
                <c:pt idx="6049">
                  <c:v>3.6758799999999998</c:v>
                </c:pt>
                <c:pt idx="6050">
                  <c:v>7.5661199999999997</c:v>
                </c:pt>
                <c:pt idx="6051">
                  <c:v>13.548120000000001</c:v>
                </c:pt>
                <c:pt idx="6052">
                  <c:v>19.886299999999999</c:v>
                </c:pt>
                <c:pt idx="6053">
                  <c:v>21.710339999999999</c:v>
                </c:pt>
                <c:pt idx="6054">
                  <c:v>17.241610000000001</c:v>
                </c:pt>
                <c:pt idx="6055">
                  <c:v>9.8486700000000003</c:v>
                </c:pt>
                <c:pt idx="6056">
                  <c:v>3.78389</c:v>
                </c:pt>
                <c:pt idx="6057">
                  <c:v>-0.71636</c:v>
                </c:pt>
                <c:pt idx="6058">
                  <c:v>-6.2607600000000003</c:v>
                </c:pt>
                <c:pt idx="6059">
                  <c:v>-12.59135</c:v>
                </c:pt>
                <c:pt idx="6060">
                  <c:v>-15.197190000000001</c:v>
                </c:pt>
                <c:pt idx="6061">
                  <c:v>-11.168810000000001</c:v>
                </c:pt>
                <c:pt idx="6062">
                  <c:v>-3.9342100000000002</c:v>
                </c:pt>
                <c:pt idx="6063">
                  <c:v>0.71179000000000003</c:v>
                </c:pt>
                <c:pt idx="6064">
                  <c:v>0.78188999999999997</c:v>
                </c:pt>
                <c:pt idx="6065">
                  <c:v>-2.93445</c:v>
                </c:pt>
                <c:pt idx="6066">
                  <c:v>-9.8546800000000001</c:v>
                </c:pt>
                <c:pt idx="6067">
                  <c:v>-17.962029999999999</c:v>
                </c:pt>
                <c:pt idx="6068">
                  <c:v>-23.834859999999999</c:v>
                </c:pt>
                <c:pt idx="6069">
                  <c:v>-26.315940000000001</c:v>
                </c:pt>
                <c:pt idx="6070">
                  <c:v>-26.75403</c:v>
                </c:pt>
                <c:pt idx="6071">
                  <c:v>-26.359960000000001</c:v>
                </c:pt>
                <c:pt idx="6072">
                  <c:v>-24.546029999999998</c:v>
                </c:pt>
                <c:pt idx="6073">
                  <c:v>-18.564869999999999</c:v>
                </c:pt>
                <c:pt idx="6074">
                  <c:v>-7.1456200000000001</c:v>
                </c:pt>
                <c:pt idx="6075">
                  <c:v>3.6969799999999999</c:v>
                </c:pt>
                <c:pt idx="6076">
                  <c:v>3.57239</c:v>
                </c:pt>
                <c:pt idx="6077">
                  <c:v>-9.1123899999999995</c:v>
                </c:pt>
                <c:pt idx="6078">
                  <c:v>-21.457419999999999</c:v>
                </c:pt>
                <c:pt idx="6079">
                  <c:v>-19.525040000000001</c:v>
                </c:pt>
                <c:pt idx="6080">
                  <c:v>-4.4939099999999996</c:v>
                </c:pt>
                <c:pt idx="6081">
                  <c:v>10.541130000000001</c:v>
                </c:pt>
                <c:pt idx="6082">
                  <c:v>16.574310000000001</c:v>
                </c:pt>
                <c:pt idx="6083">
                  <c:v>14.474729999999999</c:v>
                </c:pt>
                <c:pt idx="6084">
                  <c:v>9.6784700000000008</c:v>
                </c:pt>
                <c:pt idx="6085">
                  <c:v>8.2622900000000001</c:v>
                </c:pt>
                <c:pt idx="6086">
                  <c:v>13.22724</c:v>
                </c:pt>
                <c:pt idx="6087">
                  <c:v>21.475860000000001</c:v>
                </c:pt>
                <c:pt idx="6088">
                  <c:v>27.581980000000001</c:v>
                </c:pt>
                <c:pt idx="6089">
                  <c:v>29.419910000000002</c:v>
                </c:pt>
                <c:pt idx="6090">
                  <c:v>30.159749999999999</c:v>
                </c:pt>
                <c:pt idx="6091">
                  <c:v>35.694789999999998</c:v>
                </c:pt>
                <c:pt idx="6092">
                  <c:v>46.576360000000001</c:v>
                </c:pt>
                <c:pt idx="6093">
                  <c:v>55.185650000000003</c:v>
                </c:pt>
                <c:pt idx="6094">
                  <c:v>56.366950000000003</c:v>
                </c:pt>
                <c:pt idx="6095">
                  <c:v>54.257629999999999</c:v>
                </c:pt>
                <c:pt idx="6096">
                  <c:v>53.825000000000003</c:v>
                </c:pt>
                <c:pt idx="6097">
                  <c:v>54.943739999999998</c:v>
                </c:pt>
                <c:pt idx="6098">
                  <c:v>58.059660000000001</c:v>
                </c:pt>
                <c:pt idx="6099">
                  <c:v>66.134519999999995</c:v>
                </c:pt>
                <c:pt idx="6100">
                  <c:v>78.608069999999998</c:v>
                </c:pt>
                <c:pt idx="6101">
                  <c:v>89.647710000000004</c:v>
                </c:pt>
                <c:pt idx="6102">
                  <c:v>93.218819999999994</c:v>
                </c:pt>
                <c:pt idx="6103">
                  <c:v>88.211219999999997</c:v>
                </c:pt>
                <c:pt idx="6104">
                  <c:v>78.955950000000001</c:v>
                </c:pt>
                <c:pt idx="6105">
                  <c:v>70.768569999999997</c:v>
                </c:pt>
                <c:pt idx="6106">
                  <c:v>67.038200000000003</c:v>
                </c:pt>
                <c:pt idx="6107">
                  <c:v>70.135149999999996</c:v>
                </c:pt>
                <c:pt idx="6108">
                  <c:v>79.912469999999999</c:v>
                </c:pt>
                <c:pt idx="6109">
                  <c:v>91.779690000000002</c:v>
                </c:pt>
                <c:pt idx="6110">
                  <c:v>100.45609</c:v>
                </c:pt>
                <c:pt idx="6111">
                  <c:v>104.9119</c:v>
                </c:pt>
                <c:pt idx="6112">
                  <c:v>107.7516</c:v>
                </c:pt>
                <c:pt idx="6113">
                  <c:v>111.29537000000001</c:v>
                </c:pt>
                <c:pt idx="6114">
                  <c:v>116.24323</c:v>
                </c:pt>
                <c:pt idx="6115">
                  <c:v>122.61331</c:v>
                </c:pt>
                <c:pt idx="6116">
                  <c:v>129.95247000000001</c:v>
                </c:pt>
                <c:pt idx="6117">
                  <c:v>137.78147000000001</c:v>
                </c:pt>
                <c:pt idx="6118">
                  <c:v>145.40173999999999</c:v>
                </c:pt>
                <c:pt idx="6119">
                  <c:v>149.88740000000001</c:v>
                </c:pt>
                <c:pt idx="6120">
                  <c:v>147.40662</c:v>
                </c:pt>
                <c:pt idx="6121">
                  <c:v>137.02919</c:v>
                </c:pt>
                <c:pt idx="6122">
                  <c:v>118.19871999999999</c:v>
                </c:pt>
                <c:pt idx="6123">
                  <c:v>86.341049999999996</c:v>
                </c:pt>
                <c:pt idx="6124">
                  <c:v>49.52796</c:v>
                </c:pt>
                <c:pt idx="6125">
                  <c:v>70.274450000000002</c:v>
                </c:pt>
                <c:pt idx="6126">
                  <c:v>256.41147000000001</c:v>
                </c:pt>
                <c:pt idx="6127">
                  <c:v>508.56160999999997</c:v>
                </c:pt>
                <c:pt idx="6128">
                  <c:v>102.1198</c:v>
                </c:pt>
                <c:pt idx="6129">
                  <c:v>-1783.7168300000001</c:v>
                </c:pt>
                <c:pt idx="6130">
                  <c:v>-4270.9863299999997</c:v>
                </c:pt>
                <c:pt idx="6131">
                  <c:v>-4900.0571600000003</c:v>
                </c:pt>
                <c:pt idx="6132">
                  <c:v>-2937.6790799999999</c:v>
                </c:pt>
                <c:pt idx="6133">
                  <c:v>-548.23887000000002</c:v>
                </c:pt>
                <c:pt idx="6134">
                  <c:v>372.17923999999999</c:v>
                </c:pt>
                <c:pt idx="6135">
                  <c:v>161.53772000000001</c:v>
                </c:pt>
                <c:pt idx="6136">
                  <c:v>-121.96281</c:v>
                </c:pt>
                <c:pt idx="6137">
                  <c:v>-130.52035000000001</c:v>
                </c:pt>
                <c:pt idx="6138">
                  <c:v>-39.35013</c:v>
                </c:pt>
                <c:pt idx="6139">
                  <c:v>-60.959110000000003</c:v>
                </c:pt>
                <c:pt idx="6140">
                  <c:v>-225.98375999999999</c:v>
                </c:pt>
                <c:pt idx="6141">
                  <c:v>-109.40599</c:v>
                </c:pt>
                <c:pt idx="6142">
                  <c:v>1063.2278799999999</c:v>
                </c:pt>
                <c:pt idx="6143">
                  <c:v>3191.8466400000002</c:v>
                </c:pt>
                <c:pt idx="6144">
                  <c:v>4600.2612799999997</c:v>
                </c:pt>
                <c:pt idx="6145">
                  <c:v>3945.6925299999998</c:v>
                </c:pt>
                <c:pt idx="6146">
                  <c:v>2097.60158</c:v>
                </c:pt>
                <c:pt idx="6147">
                  <c:v>751.99589000000003</c:v>
                </c:pt>
                <c:pt idx="6148">
                  <c:v>343.64702</c:v>
                </c:pt>
                <c:pt idx="6149">
                  <c:v>307.74356999999998</c:v>
                </c:pt>
                <c:pt idx="6150">
                  <c:v>232.26746</c:v>
                </c:pt>
                <c:pt idx="6151">
                  <c:v>93.932090000000002</c:v>
                </c:pt>
                <c:pt idx="6152">
                  <c:v>-30.181819999999998</c:v>
                </c:pt>
                <c:pt idx="6153">
                  <c:v>-115.62819</c:v>
                </c:pt>
                <c:pt idx="6154">
                  <c:v>-174.95222000000001</c:v>
                </c:pt>
                <c:pt idx="6155">
                  <c:v>-215.45688000000001</c:v>
                </c:pt>
                <c:pt idx="6156">
                  <c:v>-236.52909</c:v>
                </c:pt>
                <c:pt idx="6157">
                  <c:v>-245.23443</c:v>
                </c:pt>
                <c:pt idx="6158">
                  <c:v>-253.75633999999999</c:v>
                </c:pt>
                <c:pt idx="6159">
                  <c:v>-265.66541000000001</c:v>
                </c:pt>
                <c:pt idx="6160">
                  <c:v>-275.56241</c:v>
                </c:pt>
                <c:pt idx="6161">
                  <c:v>-280.68002000000001</c:v>
                </c:pt>
                <c:pt idx="6162">
                  <c:v>-285.76621999999998</c:v>
                </c:pt>
                <c:pt idx="6163">
                  <c:v>-296.3372</c:v>
                </c:pt>
                <c:pt idx="6164">
                  <c:v>-312.32817999999997</c:v>
                </c:pt>
                <c:pt idx="6165">
                  <c:v>-329.20792999999998</c:v>
                </c:pt>
                <c:pt idx="6166">
                  <c:v>-340.62056000000001</c:v>
                </c:pt>
                <c:pt idx="6167">
                  <c:v>-340.71852000000001</c:v>
                </c:pt>
                <c:pt idx="6168">
                  <c:v>-329.71917000000002</c:v>
                </c:pt>
                <c:pt idx="6169">
                  <c:v>-315.85097999999999</c:v>
                </c:pt>
                <c:pt idx="6170">
                  <c:v>-307.83812999999998</c:v>
                </c:pt>
                <c:pt idx="6171">
                  <c:v>-307.27026999999998</c:v>
                </c:pt>
                <c:pt idx="6172">
                  <c:v>-308.30653000000001</c:v>
                </c:pt>
                <c:pt idx="6173">
                  <c:v>-301.60072000000002</c:v>
                </c:pt>
                <c:pt idx="6174">
                  <c:v>-279.79563999999999</c:v>
                </c:pt>
                <c:pt idx="6175">
                  <c:v>-242.23613</c:v>
                </c:pt>
                <c:pt idx="6176">
                  <c:v>-195.83936</c:v>
                </c:pt>
                <c:pt idx="6177">
                  <c:v>-151.9718</c:v>
                </c:pt>
                <c:pt idx="6178">
                  <c:v>-119.56332</c:v>
                </c:pt>
                <c:pt idx="6179">
                  <c:v>-98.629270000000005</c:v>
                </c:pt>
                <c:pt idx="6180">
                  <c:v>-82.234570000000005</c:v>
                </c:pt>
                <c:pt idx="6181">
                  <c:v>-65.060419999999993</c:v>
                </c:pt>
                <c:pt idx="6182">
                  <c:v>-47.509399999999999</c:v>
                </c:pt>
                <c:pt idx="6183">
                  <c:v>-31.868780000000001</c:v>
                </c:pt>
                <c:pt idx="6184">
                  <c:v>-18.4177</c:v>
                </c:pt>
                <c:pt idx="6185">
                  <c:v>-7.0128399999999997</c:v>
                </c:pt>
                <c:pt idx="6186">
                  <c:v>1.5596699999999999</c:v>
                </c:pt>
                <c:pt idx="6187">
                  <c:v>7.7896599999999996</c:v>
                </c:pt>
                <c:pt idx="6188">
                  <c:v>12.17193</c:v>
                </c:pt>
                <c:pt idx="6189">
                  <c:v>12.61429</c:v>
                </c:pt>
                <c:pt idx="6190">
                  <c:v>8.0876599999999996</c:v>
                </c:pt>
                <c:pt idx="6191">
                  <c:v>0.91088999999999998</c:v>
                </c:pt>
                <c:pt idx="6192">
                  <c:v>-5.3088800000000003</c:v>
                </c:pt>
                <c:pt idx="6193">
                  <c:v>-6.2043200000000001</c:v>
                </c:pt>
                <c:pt idx="6194">
                  <c:v>-1.3463099999999999</c:v>
                </c:pt>
                <c:pt idx="6195">
                  <c:v>2.5155699999999999</c:v>
                </c:pt>
                <c:pt idx="6196">
                  <c:v>2.0934400000000002</c:v>
                </c:pt>
                <c:pt idx="6197">
                  <c:v>3.4017599999999999</c:v>
                </c:pt>
                <c:pt idx="6198">
                  <c:v>10.437939999999999</c:v>
                </c:pt>
                <c:pt idx="6199">
                  <c:v>20.370609999999999</c:v>
                </c:pt>
                <c:pt idx="6200">
                  <c:v>32.254179999999998</c:v>
                </c:pt>
                <c:pt idx="6201">
                  <c:v>48.658909999999999</c:v>
                </c:pt>
                <c:pt idx="6202">
                  <c:v>68.048249999999996</c:v>
                </c:pt>
                <c:pt idx="6203">
                  <c:v>83.278869999999998</c:v>
                </c:pt>
                <c:pt idx="6204">
                  <c:v>88.650180000000006</c:v>
                </c:pt>
                <c:pt idx="6205">
                  <c:v>86.0381</c:v>
                </c:pt>
                <c:pt idx="6206">
                  <c:v>83.024690000000007</c:v>
                </c:pt>
                <c:pt idx="6207">
                  <c:v>84.012309999999999</c:v>
                </c:pt>
                <c:pt idx="6208">
                  <c:v>84.899150000000006</c:v>
                </c:pt>
                <c:pt idx="6209">
                  <c:v>78.512519999999995</c:v>
                </c:pt>
                <c:pt idx="6210">
                  <c:v>63.307679999999998</c:v>
                </c:pt>
                <c:pt idx="6211">
                  <c:v>45.905009999999997</c:v>
                </c:pt>
                <c:pt idx="6212">
                  <c:v>35.362439999999999</c:v>
                </c:pt>
                <c:pt idx="6213">
                  <c:v>34.295299999999997</c:v>
                </c:pt>
                <c:pt idx="6214">
                  <c:v>38.041310000000003</c:v>
                </c:pt>
                <c:pt idx="6215">
                  <c:v>43.106940000000002</c:v>
                </c:pt>
                <c:pt idx="6216">
                  <c:v>50.649259999999998</c:v>
                </c:pt>
                <c:pt idx="6217">
                  <c:v>59.386020000000002</c:v>
                </c:pt>
                <c:pt idx="6218">
                  <c:v>63.32452</c:v>
                </c:pt>
                <c:pt idx="6219">
                  <c:v>61.518149999999999</c:v>
                </c:pt>
                <c:pt idx="6220">
                  <c:v>60.231400000000001</c:v>
                </c:pt>
                <c:pt idx="6221">
                  <c:v>61.294589999999999</c:v>
                </c:pt>
                <c:pt idx="6222">
                  <c:v>60.511360000000003</c:v>
                </c:pt>
                <c:pt idx="6223">
                  <c:v>58.531680000000001</c:v>
                </c:pt>
                <c:pt idx="6224">
                  <c:v>59.897649999999999</c:v>
                </c:pt>
                <c:pt idx="6225">
                  <c:v>62.351880000000001</c:v>
                </c:pt>
                <c:pt idx="6226">
                  <c:v>58.349460000000001</c:v>
                </c:pt>
                <c:pt idx="6227">
                  <c:v>46.306690000000003</c:v>
                </c:pt>
                <c:pt idx="6228">
                  <c:v>33.358029999999999</c:v>
                </c:pt>
                <c:pt idx="6229">
                  <c:v>26.883749999999999</c:v>
                </c:pt>
                <c:pt idx="6230">
                  <c:v>27.28642</c:v>
                </c:pt>
                <c:pt idx="6231">
                  <c:v>29.516960000000001</c:v>
                </c:pt>
                <c:pt idx="6232">
                  <c:v>27.7408</c:v>
                </c:pt>
                <c:pt idx="6233">
                  <c:v>18.091010000000001</c:v>
                </c:pt>
                <c:pt idx="6234">
                  <c:v>2.2831800000000002</c:v>
                </c:pt>
                <c:pt idx="6235">
                  <c:v>-11.139379999999999</c:v>
                </c:pt>
                <c:pt idx="6236">
                  <c:v>-15.25878</c:v>
                </c:pt>
                <c:pt idx="6237">
                  <c:v>-12.8727</c:v>
                </c:pt>
                <c:pt idx="6238">
                  <c:v>-10.695779999999999</c:v>
                </c:pt>
                <c:pt idx="6239">
                  <c:v>-10.60956</c:v>
                </c:pt>
                <c:pt idx="6240">
                  <c:v>-11.35182</c:v>
                </c:pt>
                <c:pt idx="6241">
                  <c:v>-12.79181</c:v>
                </c:pt>
                <c:pt idx="6242">
                  <c:v>-14.834989999999999</c:v>
                </c:pt>
                <c:pt idx="6243">
                  <c:v>-16.63213</c:v>
                </c:pt>
                <c:pt idx="6244">
                  <c:v>-19.096520000000002</c:v>
                </c:pt>
                <c:pt idx="6245">
                  <c:v>-24.3325</c:v>
                </c:pt>
                <c:pt idx="6246">
                  <c:v>-32.032580000000003</c:v>
                </c:pt>
                <c:pt idx="6247">
                  <c:v>-39.922969999999999</c:v>
                </c:pt>
                <c:pt idx="6248">
                  <c:v>-46.112920000000003</c:v>
                </c:pt>
                <c:pt idx="6249">
                  <c:v>-49.270980000000002</c:v>
                </c:pt>
                <c:pt idx="6250">
                  <c:v>-49.248840000000001</c:v>
                </c:pt>
                <c:pt idx="6251">
                  <c:v>-47.354799999999997</c:v>
                </c:pt>
                <c:pt idx="6252">
                  <c:v>-44.324330000000003</c:v>
                </c:pt>
                <c:pt idx="6253">
                  <c:v>-38.742400000000004</c:v>
                </c:pt>
                <c:pt idx="6254">
                  <c:v>-29.51754</c:v>
                </c:pt>
                <c:pt idx="6255">
                  <c:v>-21.172229999999999</c:v>
                </c:pt>
                <c:pt idx="6256">
                  <c:v>-21.927119999999999</c:v>
                </c:pt>
                <c:pt idx="6257">
                  <c:v>-32.744300000000003</c:v>
                </c:pt>
                <c:pt idx="6258">
                  <c:v>-44.486669999999997</c:v>
                </c:pt>
                <c:pt idx="6259">
                  <c:v>-48.689990000000002</c:v>
                </c:pt>
                <c:pt idx="6260">
                  <c:v>-44.959290000000003</c:v>
                </c:pt>
                <c:pt idx="6261">
                  <c:v>-37.237699999999997</c:v>
                </c:pt>
                <c:pt idx="6262">
                  <c:v>-27.433450000000001</c:v>
                </c:pt>
                <c:pt idx="6263">
                  <c:v>-15.02655</c:v>
                </c:pt>
                <c:pt idx="6264">
                  <c:v>-2.9184199999999998</c:v>
                </c:pt>
                <c:pt idx="6265">
                  <c:v>2.7522000000000002</c:v>
                </c:pt>
                <c:pt idx="6266">
                  <c:v>2.3126199999999999</c:v>
                </c:pt>
                <c:pt idx="6267">
                  <c:v>3.2107600000000001</c:v>
                </c:pt>
                <c:pt idx="6268">
                  <c:v>8.1000499999999995</c:v>
                </c:pt>
                <c:pt idx="6269">
                  <c:v>11.13298</c:v>
                </c:pt>
                <c:pt idx="6270">
                  <c:v>6.8768399999999996</c:v>
                </c:pt>
                <c:pt idx="6271">
                  <c:v>-3.53091</c:v>
                </c:pt>
                <c:pt idx="6272">
                  <c:v>-15.0098</c:v>
                </c:pt>
                <c:pt idx="6273">
                  <c:v>-22.837689999999998</c:v>
                </c:pt>
                <c:pt idx="6274">
                  <c:v>-22.495100000000001</c:v>
                </c:pt>
                <c:pt idx="6275">
                  <c:v>-10.056240000000001</c:v>
                </c:pt>
                <c:pt idx="6276">
                  <c:v>10.91065</c:v>
                </c:pt>
                <c:pt idx="6277">
                  <c:v>28.153220000000001</c:v>
                </c:pt>
                <c:pt idx="6278">
                  <c:v>33.090710000000001</c:v>
                </c:pt>
                <c:pt idx="6279">
                  <c:v>27.299399999999999</c:v>
                </c:pt>
                <c:pt idx="6280">
                  <c:v>15.564590000000001</c:v>
                </c:pt>
                <c:pt idx="6281">
                  <c:v>3.3182900000000002</c:v>
                </c:pt>
                <c:pt idx="6282">
                  <c:v>-1.7813000000000001</c:v>
                </c:pt>
                <c:pt idx="6283">
                  <c:v>3.2298300000000002</c:v>
                </c:pt>
                <c:pt idx="6284">
                  <c:v>11.133039999999999</c:v>
                </c:pt>
                <c:pt idx="6285">
                  <c:v>12.476559999999999</c:v>
                </c:pt>
                <c:pt idx="6286">
                  <c:v>6.0998400000000004</c:v>
                </c:pt>
                <c:pt idx="6287">
                  <c:v>-1.71143</c:v>
                </c:pt>
                <c:pt idx="6288">
                  <c:v>-5.7041399999999998</c:v>
                </c:pt>
                <c:pt idx="6289">
                  <c:v>-6.2687499999999998</c:v>
                </c:pt>
                <c:pt idx="6290">
                  <c:v>-7.7432699999999999</c:v>
                </c:pt>
                <c:pt idx="6291">
                  <c:v>-12.11777</c:v>
                </c:pt>
                <c:pt idx="6292">
                  <c:v>-13.82037</c:v>
                </c:pt>
                <c:pt idx="6293">
                  <c:v>-7.3050699999999997</c:v>
                </c:pt>
                <c:pt idx="6294">
                  <c:v>2.7275800000000001</c:v>
                </c:pt>
                <c:pt idx="6295">
                  <c:v>9.5635499999999993</c:v>
                </c:pt>
                <c:pt idx="6296">
                  <c:v>14.737159999999999</c:v>
                </c:pt>
                <c:pt idx="6297">
                  <c:v>18.849699999999999</c:v>
                </c:pt>
                <c:pt idx="6298">
                  <c:v>15.81902</c:v>
                </c:pt>
                <c:pt idx="6299">
                  <c:v>5.47255</c:v>
                </c:pt>
                <c:pt idx="6300">
                  <c:v>-4.2614000000000001</c:v>
                </c:pt>
                <c:pt idx="6301">
                  <c:v>-11.528169999999999</c:v>
                </c:pt>
                <c:pt idx="6302">
                  <c:v>-19.843060000000001</c:v>
                </c:pt>
                <c:pt idx="6303">
                  <c:v>-25.363969999999998</c:v>
                </c:pt>
                <c:pt idx="6304">
                  <c:v>-20.15258</c:v>
                </c:pt>
                <c:pt idx="6305">
                  <c:v>-4.1671800000000001</c:v>
                </c:pt>
                <c:pt idx="6306">
                  <c:v>13.87335</c:v>
                </c:pt>
                <c:pt idx="6307">
                  <c:v>23.977979999999999</c:v>
                </c:pt>
                <c:pt idx="6308">
                  <c:v>22.35979</c:v>
                </c:pt>
                <c:pt idx="6309">
                  <c:v>13.925789999999999</c:v>
                </c:pt>
                <c:pt idx="6310">
                  <c:v>7.3978700000000002</c:v>
                </c:pt>
                <c:pt idx="6311">
                  <c:v>8.4771599999999996</c:v>
                </c:pt>
                <c:pt idx="6312">
                  <c:v>16.530919999999998</c:v>
                </c:pt>
                <c:pt idx="6313">
                  <c:v>25.384049999999998</c:v>
                </c:pt>
                <c:pt idx="6314">
                  <c:v>27.910080000000001</c:v>
                </c:pt>
                <c:pt idx="6315">
                  <c:v>20.918749999999999</c:v>
                </c:pt>
                <c:pt idx="6316">
                  <c:v>6.2967700000000004</c:v>
                </c:pt>
                <c:pt idx="6317">
                  <c:v>-9.3978900000000003</c:v>
                </c:pt>
                <c:pt idx="6318">
                  <c:v>-16.26831</c:v>
                </c:pt>
                <c:pt idx="6319">
                  <c:v>-8.4995899999999995</c:v>
                </c:pt>
                <c:pt idx="6320">
                  <c:v>7.6500500000000002</c:v>
                </c:pt>
                <c:pt idx="6321">
                  <c:v>19.44811</c:v>
                </c:pt>
                <c:pt idx="6322">
                  <c:v>20.567049999999998</c:v>
                </c:pt>
                <c:pt idx="6323">
                  <c:v>12.77957</c:v>
                </c:pt>
                <c:pt idx="6324">
                  <c:v>0.19917000000000001</c:v>
                </c:pt>
                <c:pt idx="6325">
                  <c:v>-11.763920000000001</c:v>
                </c:pt>
                <c:pt idx="6326">
                  <c:v>-17.537420000000001</c:v>
                </c:pt>
                <c:pt idx="6327">
                  <c:v>-17.218509999999998</c:v>
                </c:pt>
                <c:pt idx="6328">
                  <c:v>-17.306989999999999</c:v>
                </c:pt>
                <c:pt idx="6329">
                  <c:v>-21.4438</c:v>
                </c:pt>
                <c:pt idx="6330">
                  <c:v>-24.52281</c:v>
                </c:pt>
                <c:pt idx="6331">
                  <c:v>-21.113350000000001</c:v>
                </c:pt>
                <c:pt idx="6332">
                  <c:v>-15.77595</c:v>
                </c:pt>
                <c:pt idx="6333">
                  <c:v>-17.099630000000001</c:v>
                </c:pt>
                <c:pt idx="6334">
                  <c:v>-23.47223</c:v>
                </c:pt>
                <c:pt idx="6335">
                  <c:v>-24.694659999999999</c:v>
                </c:pt>
                <c:pt idx="6336">
                  <c:v>-16.54918</c:v>
                </c:pt>
                <c:pt idx="6337">
                  <c:v>-3.47722</c:v>
                </c:pt>
                <c:pt idx="6338">
                  <c:v>10.48217</c:v>
                </c:pt>
                <c:pt idx="6339">
                  <c:v>23.404150000000001</c:v>
                </c:pt>
                <c:pt idx="6340">
                  <c:v>31.618739999999999</c:v>
                </c:pt>
                <c:pt idx="6341">
                  <c:v>32.281480000000002</c:v>
                </c:pt>
                <c:pt idx="6342">
                  <c:v>27.40569</c:v>
                </c:pt>
                <c:pt idx="6343">
                  <c:v>21.587689999999998</c:v>
                </c:pt>
                <c:pt idx="6344">
                  <c:v>18.07986</c:v>
                </c:pt>
                <c:pt idx="6345">
                  <c:v>17.635480000000001</c:v>
                </c:pt>
                <c:pt idx="6346">
                  <c:v>18.29523</c:v>
                </c:pt>
                <c:pt idx="6347">
                  <c:v>16.490590000000001</c:v>
                </c:pt>
                <c:pt idx="6348">
                  <c:v>11.51595</c:v>
                </c:pt>
                <c:pt idx="6349">
                  <c:v>8.1995100000000001</c:v>
                </c:pt>
                <c:pt idx="6350">
                  <c:v>11.126340000000001</c:v>
                </c:pt>
                <c:pt idx="6351">
                  <c:v>17.51624</c:v>
                </c:pt>
                <c:pt idx="6352">
                  <c:v>20.184609999999999</c:v>
                </c:pt>
                <c:pt idx="6353">
                  <c:v>16.31317</c:v>
                </c:pt>
                <c:pt idx="6354">
                  <c:v>9.8832299999999993</c:v>
                </c:pt>
                <c:pt idx="6355">
                  <c:v>5.6297199999999998</c:v>
                </c:pt>
                <c:pt idx="6356">
                  <c:v>3.3896299999999999</c:v>
                </c:pt>
                <c:pt idx="6357">
                  <c:v>-0.13331000000000001</c:v>
                </c:pt>
                <c:pt idx="6358">
                  <c:v>-6.6764599999999996</c:v>
                </c:pt>
                <c:pt idx="6359">
                  <c:v>-14.66831</c:v>
                </c:pt>
                <c:pt idx="6360">
                  <c:v>-19.569870000000002</c:v>
                </c:pt>
                <c:pt idx="6361">
                  <c:v>-17.033580000000001</c:v>
                </c:pt>
                <c:pt idx="6362">
                  <c:v>-8.8191100000000002</c:v>
                </c:pt>
                <c:pt idx="6363">
                  <c:v>-2.7433200000000002</c:v>
                </c:pt>
                <c:pt idx="6364">
                  <c:v>-2.9501599999999999</c:v>
                </c:pt>
                <c:pt idx="6365">
                  <c:v>-4.4620600000000001</c:v>
                </c:pt>
                <c:pt idx="6366">
                  <c:v>-2.0452599999999999</c:v>
                </c:pt>
                <c:pt idx="6367">
                  <c:v>0.90234000000000003</c:v>
                </c:pt>
                <c:pt idx="6368">
                  <c:v>-1.5228900000000001</c:v>
                </c:pt>
                <c:pt idx="6369">
                  <c:v>-7.5396000000000001</c:v>
                </c:pt>
                <c:pt idx="6370">
                  <c:v>-10.694800000000001</c:v>
                </c:pt>
                <c:pt idx="6371">
                  <c:v>-9.1703399999999995</c:v>
                </c:pt>
                <c:pt idx="6372">
                  <c:v>-5.5842999999999998</c:v>
                </c:pt>
                <c:pt idx="6373">
                  <c:v>-1.2976000000000001</c:v>
                </c:pt>
                <c:pt idx="6374">
                  <c:v>3.32125</c:v>
                </c:pt>
                <c:pt idx="6375">
                  <c:v>5.5077999999999996</c:v>
                </c:pt>
                <c:pt idx="6376">
                  <c:v>2.2646999999999999</c:v>
                </c:pt>
                <c:pt idx="6377">
                  <c:v>-5.4615499999999999</c:v>
                </c:pt>
                <c:pt idx="6378">
                  <c:v>-14.984970000000001</c:v>
                </c:pt>
                <c:pt idx="6379">
                  <c:v>-24.592890000000001</c:v>
                </c:pt>
                <c:pt idx="6380">
                  <c:v>-30.825800000000001</c:v>
                </c:pt>
                <c:pt idx="6381">
                  <c:v>-29.846129999999999</c:v>
                </c:pt>
                <c:pt idx="6382">
                  <c:v>-24.528919999999999</c:v>
                </c:pt>
                <c:pt idx="6383">
                  <c:v>-23.541319999999999</c:v>
                </c:pt>
                <c:pt idx="6384">
                  <c:v>-29.47831</c:v>
                </c:pt>
                <c:pt idx="6385">
                  <c:v>-32.595100000000002</c:v>
                </c:pt>
                <c:pt idx="6386">
                  <c:v>-22.6052</c:v>
                </c:pt>
                <c:pt idx="6387">
                  <c:v>-3.5748799999999998</c:v>
                </c:pt>
                <c:pt idx="6388">
                  <c:v>10.10493</c:v>
                </c:pt>
                <c:pt idx="6389">
                  <c:v>9.7049500000000002</c:v>
                </c:pt>
                <c:pt idx="6390">
                  <c:v>-0.20319999999999999</c:v>
                </c:pt>
                <c:pt idx="6391">
                  <c:v>-7.1862599999999999</c:v>
                </c:pt>
                <c:pt idx="6392">
                  <c:v>-3.9249999999999998</c:v>
                </c:pt>
                <c:pt idx="6393">
                  <c:v>4.2255399999999996</c:v>
                </c:pt>
                <c:pt idx="6394">
                  <c:v>7.9567199999999998</c:v>
                </c:pt>
                <c:pt idx="6395">
                  <c:v>6.1694899999999997</c:v>
                </c:pt>
                <c:pt idx="6396">
                  <c:v>5.3360500000000002</c:v>
                </c:pt>
                <c:pt idx="6397">
                  <c:v>11.81603</c:v>
                </c:pt>
                <c:pt idx="6398">
                  <c:v>26.293479999999999</c:v>
                </c:pt>
                <c:pt idx="6399">
                  <c:v>42.208570000000002</c:v>
                </c:pt>
                <c:pt idx="6400">
                  <c:v>50.315620000000003</c:v>
                </c:pt>
                <c:pt idx="6401">
                  <c:v>46.072620000000001</c:v>
                </c:pt>
                <c:pt idx="6402">
                  <c:v>32.895400000000002</c:v>
                </c:pt>
                <c:pt idx="6403">
                  <c:v>20.254259999999999</c:v>
                </c:pt>
                <c:pt idx="6404">
                  <c:v>16.088280000000001</c:v>
                </c:pt>
                <c:pt idx="6405">
                  <c:v>17.78106</c:v>
                </c:pt>
                <c:pt idx="6406">
                  <c:v>15.831429999999999</c:v>
                </c:pt>
                <c:pt idx="6407">
                  <c:v>7.3545699999999998</c:v>
                </c:pt>
                <c:pt idx="6408">
                  <c:v>-1.2828900000000001</c:v>
                </c:pt>
                <c:pt idx="6409">
                  <c:v>-4.02034</c:v>
                </c:pt>
                <c:pt idx="6410">
                  <c:v>-2.0311900000000001</c:v>
                </c:pt>
                <c:pt idx="6411">
                  <c:v>-1.65144</c:v>
                </c:pt>
                <c:pt idx="6412">
                  <c:v>-6.1225300000000002</c:v>
                </c:pt>
                <c:pt idx="6413">
                  <c:v>-11.545260000000001</c:v>
                </c:pt>
                <c:pt idx="6414">
                  <c:v>-12.25103</c:v>
                </c:pt>
                <c:pt idx="6415">
                  <c:v>-5.2768600000000001</c:v>
                </c:pt>
                <c:pt idx="6416">
                  <c:v>8.7768700000000006</c:v>
                </c:pt>
                <c:pt idx="6417">
                  <c:v>22.555019999999999</c:v>
                </c:pt>
                <c:pt idx="6418">
                  <c:v>25.071840000000002</c:v>
                </c:pt>
                <c:pt idx="6419">
                  <c:v>13.838480000000001</c:v>
                </c:pt>
                <c:pt idx="6420">
                  <c:v>-2.37026</c:v>
                </c:pt>
                <c:pt idx="6421">
                  <c:v>-14.22373</c:v>
                </c:pt>
                <c:pt idx="6422">
                  <c:v>-19.27065</c:v>
                </c:pt>
                <c:pt idx="6423">
                  <c:v>-19.985849999999999</c:v>
                </c:pt>
                <c:pt idx="6424">
                  <c:v>-19.407299999999999</c:v>
                </c:pt>
                <c:pt idx="6425">
                  <c:v>-18.982330000000001</c:v>
                </c:pt>
                <c:pt idx="6426">
                  <c:v>-18.66743</c:v>
                </c:pt>
                <c:pt idx="6427">
                  <c:v>-17.198250000000002</c:v>
                </c:pt>
                <c:pt idx="6428">
                  <c:v>-13.14913</c:v>
                </c:pt>
                <c:pt idx="6429">
                  <c:v>-7.9714099999999997</c:v>
                </c:pt>
                <c:pt idx="6430">
                  <c:v>-5.7024800000000004</c:v>
                </c:pt>
                <c:pt idx="6431">
                  <c:v>-8.8142300000000002</c:v>
                </c:pt>
                <c:pt idx="6432">
                  <c:v>-17.016030000000001</c:v>
                </c:pt>
                <c:pt idx="6433">
                  <c:v>-27.474889999999998</c:v>
                </c:pt>
                <c:pt idx="6434">
                  <c:v>-35.033659999999998</c:v>
                </c:pt>
                <c:pt idx="6435">
                  <c:v>-36.961680000000001</c:v>
                </c:pt>
                <c:pt idx="6436">
                  <c:v>-36.090249999999997</c:v>
                </c:pt>
                <c:pt idx="6437">
                  <c:v>-35.386229999999998</c:v>
                </c:pt>
                <c:pt idx="6438">
                  <c:v>-32.944629999999997</c:v>
                </c:pt>
                <c:pt idx="6439">
                  <c:v>-25.614229999999999</c:v>
                </c:pt>
                <c:pt idx="6440">
                  <c:v>-14.54541</c:v>
                </c:pt>
                <c:pt idx="6441">
                  <c:v>-4.23522</c:v>
                </c:pt>
                <c:pt idx="6442">
                  <c:v>2.19068</c:v>
                </c:pt>
                <c:pt idx="6443">
                  <c:v>5.62575</c:v>
                </c:pt>
                <c:pt idx="6444">
                  <c:v>10.13993</c:v>
                </c:pt>
                <c:pt idx="6445">
                  <c:v>18.307590000000001</c:v>
                </c:pt>
                <c:pt idx="6446">
                  <c:v>27.479859999999999</c:v>
                </c:pt>
                <c:pt idx="6447">
                  <c:v>33.667189999999998</c:v>
                </c:pt>
                <c:pt idx="6448">
                  <c:v>37.852789999999999</c:v>
                </c:pt>
                <c:pt idx="6449">
                  <c:v>43.828940000000003</c:v>
                </c:pt>
                <c:pt idx="6450">
                  <c:v>49.581209999999999</c:v>
                </c:pt>
                <c:pt idx="6451">
                  <c:v>47.074710000000003</c:v>
                </c:pt>
                <c:pt idx="6452">
                  <c:v>33.840949999999999</c:v>
                </c:pt>
                <c:pt idx="6453">
                  <c:v>18.155709999999999</c:v>
                </c:pt>
                <c:pt idx="6454">
                  <c:v>8.3348499999999994</c:v>
                </c:pt>
                <c:pt idx="6455">
                  <c:v>3.6804600000000001</c:v>
                </c:pt>
                <c:pt idx="6456">
                  <c:v>-0.34983999999999998</c:v>
                </c:pt>
                <c:pt idx="6457">
                  <c:v>-5.63429</c:v>
                </c:pt>
                <c:pt idx="6458">
                  <c:v>-12.49235</c:v>
                </c:pt>
                <c:pt idx="6459">
                  <c:v>-19.54243</c:v>
                </c:pt>
                <c:pt idx="6460">
                  <c:v>-21.67107</c:v>
                </c:pt>
                <c:pt idx="6461">
                  <c:v>-15.187609999999999</c:v>
                </c:pt>
                <c:pt idx="6462">
                  <c:v>-4.4170999999999996</c:v>
                </c:pt>
                <c:pt idx="6463">
                  <c:v>2.8287300000000002</c:v>
                </c:pt>
                <c:pt idx="6464">
                  <c:v>4.3017099999999999</c:v>
                </c:pt>
                <c:pt idx="6465">
                  <c:v>2.6556799999999998</c:v>
                </c:pt>
                <c:pt idx="6466">
                  <c:v>0.56977999999999995</c:v>
                </c:pt>
                <c:pt idx="6467">
                  <c:v>1.3931199999999999</c:v>
                </c:pt>
                <c:pt idx="6468">
                  <c:v>7.7144599999999999</c:v>
                </c:pt>
                <c:pt idx="6469">
                  <c:v>16.753699999999998</c:v>
                </c:pt>
                <c:pt idx="6470">
                  <c:v>23.20523</c:v>
                </c:pt>
                <c:pt idx="6471">
                  <c:v>24.646550000000001</c:v>
                </c:pt>
                <c:pt idx="6472">
                  <c:v>21.514119999999998</c:v>
                </c:pt>
                <c:pt idx="6473">
                  <c:v>15.54088</c:v>
                </c:pt>
                <c:pt idx="6474">
                  <c:v>7.0302499999999997</c:v>
                </c:pt>
                <c:pt idx="6475">
                  <c:v>-5.6123099999999999</c:v>
                </c:pt>
                <c:pt idx="6476">
                  <c:v>-19.220739999999999</c:v>
                </c:pt>
                <c:pt idx="6477">
                  <c:v>-25.801939999999998</c:v>
                </c:pt>
                <c:pt idx="6478">
                  <c:v>-23.633330000000001</c:v>
                </c:pt>
                <c:pt idx="6479">
                  <c:v>-18.587720000000001</c:v>
                </c:pt>
                <c:pt idx="6480">
                  <c:v>-14.495850000000001</c:v>
                </c:pt>
                <c:pt idx="6481">
                  <c:v>-11.69148</c:v>
                </c:pt>
                <c:pt idx="6482">
                  <c:v>-10.7782</c:v>
                </c:pt>
                <c:pt idx="6483">
                  <c:v>-10.935</c:v>
                </c:pt>
                <c:pt idx="6484">
                  <c:v>-8.9280299999999997</c:v>
                </c:pt>
                <c:pt idx="6485">
                  <c:v>-3.55193</c:v>
                </c:pt>
                <c:pt idx="6486">
                  <c:v>1.75667</c:v>
                </c:pt>
                <c:pt idx="6487">
                  <c:v>3.56237</c:v>
                </c:pt>
                <c:pt idx="6488">
                  <c:v>3.51057</c:v>
                </c:pt>
                <c:pt idx="6489">
                  <c:v>6.0761799999999999</c:v>
                </c:pt>
                <c:pt idx="6490">
                  <c:v>13.02741</c:v>
                </c:pt>
                <c:pt idx="6491">
                  <c:v>20.119029999999999</c:v>
                </c:pt>
                <c:pt idx="6492">
                  <c:v>19.69014</c:v>
                </c:pt>
                <c:pt idx="6493">
                  <c:v>10.413629999999999</c:v>
                </c:pt>
                <c:pt idx="6494">
                  <c:v>0.10201</c:v>
                </c:pt>
                <c:pt idx="6495">
                  <c:v>-5.4964599999999999</c:v>
                </c:pt>
                <c:pt idx="6496">
                  <c:v>-8.5974000000000004</c:v>
                </c:pt>
                <c:pt idx="6497">
                  <c:v>-13.294779999999999</c:v>
                </c:pt>
                <c:pt idx="6498">
                  <c:v>-21.355550000000001</c:v>
                </c:pt>
                <c:pt idx="6499">
                  <c:v>-28.945440000000001</c:v>
                </c:pt>
                <c:pt idx="6500">
                  <c:v>-25.444269999999999</c:v>
                </c:pt>
                <c:pt idx="6501">
                  <c:v>-7.4786700000000002</c:v>
                </c:pt>
                <c:pt idx="6502">
                  <c:v>10.51402</c:v>
                </c:pt>
                <c:pt idx="6503">
                  <c:v>14.546480000000001</c:v>
                </c:pt>
                <c:pt idx="6504">
                  <c:v>9.9544700000000006</c:v>
                </c:pt>
                <c:pt idx="6505">
                  <c:v>8.8179200000000009</c:v>
                </c:pt>
                <c:pt idx="6506">
                  <c:v>10.611190000000001</c:v>
                </c:pt>
                <c:pt idx="6507">
                  <c:v>6.9389900000000004</c:v>
                </c:pt>
                <c:pt idx="6508">
                  <c:v>-2.9961099999999998</c:v>
                </c:pt>
                <c:pt idx="6509">
                  <c:v>-11.317690000000001</c:v>
                </c:pt>
                <c:pt idx="6510">
                  <c:v>-12.654070000000001</c:v>
                </c:pt>
                <c:pt idx="6511">
                  <c:v>-9.5752600000000001</c:v>
                </c:pt>
                <c:pt idx="6512">
                  <c:v>-7.2228500000000002</c:v>
                </c:pt>
                <c:pt idx="6513">
                  <c:v>-6.8841000000000001</c:v>
                </c:pt>
                <c:pt idx="6514">
                  <c:v>-6.1581400000000004</c:v>
                </c:pt>
                <c:pt idx="6515">
                  <c:v>-3.2687900000000001</c:v>
                </c:pt>
                <c:pt idx="6516">
                  <c:v>1.2451099999999999</c:v>
                </c:pt>
                <c:pt idx="6517">
                  <c:v>5.9868100000000002</c:v>
                </c:pt>
                <c:pt idx="6518">
                  <c:v>9.3720099999999995</c:v>
                </c:pt>
                <c:pt idx="6519">
                  <c:v>10.54182</c:v>
                </c:pt>
                <c:pt idx="6520">
                  <c:v>10.323119999999999</c:v>
                </c:pt>
                <c:pt idx="6521">
                  <c:v>9.00962</c:v>
                </c:pt>
                <c:pt idx="6522">
                  <c:v>5.9389099999999999</c:v>
                </c:pt>
                <c:pt idx="6523">
                  <c:v>2.5619299999999998</c:v>
                </c:pt>
                <c:pt idx="6524">
                  <c:v>1.32657</c:v>
                </c:pt>
                <c:pt idx="6525">
                  <c:v>3.6042399999999999</c:v>
                </c:pt>
                <c:pt idx="6526">
                  <c:v>10.39545</c:v>
                </c:pt>
                <c:pt idx="6527">
                  <c:v>18.181850000000001</c:v>
                </c:pt>
                <c:pt idx="6528">
                  <c:v>17.48826</c:v>
                </c:pt>
                <c:pt idx="6529">
                  <c:v>5.4140100000000002</c:v>
                </c:pt>
                <c:pt idx="6530">
                  <c:v>-6.5591100000000004</c:v>
                </c:pt>
                <c:pt idx="6531">
                  <c:v>-6.5918900000000002</c:v>
                </c:pt>
                <c:pt idx="6532">
                  <c:v>1.2565200000000001</c:v>
                </c:pt>
                <c:pt idx="6533">
                  <c:v>2.6330300000000002</c:v>
                </c:pt>
                <c:pt idx="6534">
                  <c:v>-7.5815099999999997</c:v>
                </c:pt>
                <c:pt idx="6535">
                  <c:v>-19.431170000000002</c:v>
                </c:pt>
                <c:pt idx="6536">
                  <c:v>-22.97456</c:v>
                </c:pt>
                <c:pt idx="6537">
                  <c:v>-19.048999999999999</c:v>
                </c:pt>
                <c:pt idx="6538">
                  <c:v>-13.243650000000001</c:v>
                </c:pt>
                <c:pt idx="6539">
                  <c:v>-10.35493</c:v>
                </c:pt>
                <c:pt idx="6540">
                  <c:v>-12.801209999999999</c:v>
                </c:pt>
                <c:pt idx="6541">
                  <c:v>-16.35154</c:v>
                </c:pt>
                <c:pt idx="6542">
                  <c:v>-12.46524</c:v>
                </c:pt>
                <c:pt idx="6543">
                  <c:v>2.0135399999999999</c:v>
                </c:pt>
                <c:pt idx="6544">
                  <c:v>19.80517</c:v>
                </c:pt>
                <c:pt idx="6545">
                  <c:v>27.95692</c:v>
                </c:pt>
                <c:pt idx="6546">
                  <c:v>21.01877</c:v>
                </c:pt>
                <c:pt idx="6547">
                  <c:v>8.1467899999999993</c:v>
                </c:pt>
                <c:pt idx="6548">
                  <c:v>1.1496</c:v>
                </c:pt>
                <c:pt idx="6549">
                  <c:v>1.34592</c:v>
                </c:pt>
                <c:pt idx="6550">
                  <c:v>4.0506900000000003</c:v>
                </c:pt>
                <c:pt idx="6551">
                  <c:v>6.7686299999999999</c:v>
                </c:pt>
                <c:pt idx="6552">
                  <c:v>7.1950500000000002</c:v>
                </c:pt>
                <c:pt idx="6553">
                  <c:v>1.8807499999999999</c:v>
                </c:pt>
                <c:pt idx="6554">
                  <c:v>-7.1699299999999999</c:v>
                </c:pt>
                <c:pt idx="6555">
                  <c:v>-11.09107</c:v>
                </c:pt>
                <c:pt idx="6556">
                  <c:v>-4.3741899999999996</c:v>
                </c:pt>
                <c:pt idx="6557">
                  <c:v>8.5094600000000007</c:v>
                </c:pt>
                <c:pt idx="6558">
                  <c:v>18.689319999999999</c:v>
                </c:pt>
                <c:pt idx="6559">
                  <c:v>20.241800000000001</c:v>
                </c:pt>
                <c:pt idx="6560">
                  <c:v>13.20847</c:v>
                </c:pt>
                <c:pt idx="6561">
                  <c:v>4.0797800000000004</c:v>
                </c:pt>
                <c:pt idx="6562">
                  <c:v>1.41614</c:v>
                </c:pt>
                <c:pt idx="6563">
                  <c:v>7.6988599999999998</c:v>
                </c:pt>
                <c:pt idx="6564">
                  <c:v>16.412299999999998</c:v>
                </c:pt>
                <c:pt idx="6565">
                  <c:v>19.09507</c:v>
                </c:pt>
                <c:pt idx="6566">
                  <c:v>14.48278</c:v>
                </c:pt>
                <c:pt idx="6567">
                  <c:v>7.4262600000000001</c:v>
                </c:pt>
                <c:pt idx="6568">
                  <c:v>-0.33272000000000002</c:v>
                </c:pt>
                <c:pt idx="6569">
                  <c:v>-11.40451</c:v>
                </c:pt>
                <c:pt idx="6570">
                  <c:v>-23.827960000000001</c:v>
                </c:pt>
                <c:pt idx="6571">
                  <c:v>-30.632159999999999</c:v>
                </c:pt>
                <c:pt idx="6572">
                  <c:v>-30.79964</c:v>
                </c:pt>
                <c:pt idx="6573">
                  <c:v>-29.387899999999998</c:v>
                </c:pt>
                <c:pt idx="6574">
                  <c:v>-25.752020000000002</c:v>
                </c:pt>
                <c:pt idx="6575">
                  <c:v>-15.04318</c:v>
                </c:pt>
                <c:pt idx="6576">
                  <c:v>-1.1676299999999999</c:v>
                </c:pt>
                <c:pt idx="6577">
                  <c:v>5.64588</c:v>
                </c:pt>
                <c:pt idx="6578">
                  <c:v>3.5983499999999999</c:v>
                </c:pt>
                <c:pt idx="6579">
                  <c:v>0.81296999999999997</c:v>
                </c:pt>
                <c:pt idx="6580">
                  <c:v>3.7094200000000002</c:v>
                </c:pt>
                <c:pt idx="6581">
                  <c:v>9.5113500000000002</c:v>
                </c:pt>
                <c:pt idx="6582">
                  <c:v>10.06026</c:v>
                </c:pt>
                <c:pt idx="6583">
                  <c:v>2.42692</c:v>
                </c:pt>
                <c:pt idx="6584">
                  <c:v>-8.2103099999999998</c:v>
                </c:pt>
                <c:pt idx="6585">
                  <c:v>-15.636609999999999</c:v>
                </c:pt>
                <c:pt idx="6586">
                  <c:v>-14.925190000000001</c:v>
                </c:pt>
                <c:pt idx="6587">
                  <c:v>-3.2532000000000001</c:v>
                </c:pt>
                <c:pt idx="6588">
                  <c:v>13.82009</c:v>
                </c:pt>
                <c:pt idx="6589">
                  <c:v>25.521999999999998</c:v>
                </c:pt>
                <c:pt idx="6590">
                  <c:v>27.997219999999999</c:v>
                </c:pt>
                <c:pt idx="6591">
                  <c:v>25.007110000000001</c:v>
                </c:pt>
                <c:pt idx="6592">
                  <c:v>20.561900000000001</c:v>
                </c:pt>
                <c:pt idx="6593">
                  <c:v>17.830719999999999</c:v>
                </c:pt>
                <c:pt idx="6594">
                  <c:v>18.869859999999999</c:v>
                </c:pt>
                <c:pt idx="6595">
                  <c:v>21.332909999999998</c:v>
                </c:pt>
                <c:pt idx="6596">
                  <c:v>19.89941</c:v>
                </c:pt>
                <c:pt idx="6597">
                  <c:v>10.986940000000001</c:v>
                </c:pt>
                <c:pt idx="6598">
                  <c:v>-4.3414000000000001</c:v>
                </c:pt>
                <c:pt idx="6599">
                  <c:v>-18.816980000000001</c:v>
                </c:pt>
                <c:pt idx="6600">
                  <c:v>-23.673970000000001</c:v>
                </c:pt>
                <c:pt idx="6601">
                  <c:v>-19.826560000000001</c:v>
                </c:pt>
                <c:pt idx="6602">
                  <c:v>-18.670010000000001</c:v>
                </c:pt>
                <c:pt idx="6603">
                  <c:v>-26.691549999999999</c:v>
                </c:pt>
                <c:pt idx="6604">
                  <c:v>-35.931159999999998</c:v>
                </c:pt>
                <c:pt idx="6605">
                  <c:v>-35.032339999999998</c:v>
                </c:pt>
                <c:pt idx="6606">
                  <c:v>-23.923670000000001</c:v>
                </c:pt>
                <c:pt idx="6607">
                  <c:v>-12.39723</c:v>
                </c:pt>
                <c:pt idx="6608">
                  <c:v>-8.5806400000000007</c:v>
                </c:pt>
                <c:pt idx="6609">
                  <c:v>-12.306699999999999</c:v>
                </c:pt>
                <c:pt idx="6610">
                  <c:v>-16.084299999999999</c:v>
                </c:pt>
                <c:pt idx="6611">
                  <c:v>-11.54918</c:v>
                </c:pt>
                <c:pt idx="6612">
                  <c:v>1.5969599999999999</c:v>
                </c:pt>
                <c:pt idx="6613">
                  <c:v>13.44516</c:v>
                </c:pt>
                <c:pt idx="6614">
                  <c:v>13.46641</c:v>
                </c:pt>
                <c:pt idx="6615">
                  <c:v>1.57467</c:v>
                </c:pt>
                <c:pt idx="6616">
                  <c:v>-12.181229999999999</c:v>
                </c:pt>
                <c:pt idx="6617">
                  <c:v>-17.87886</c:v>
                </c:pt>
                <c:pt idx="6618">
                  <c:v>-13.944459999999999</c:v>
                </c:pt>
                <c:pt idx="6619">
                  <c:v>-5.0485800000000003</c:v>
                </c:pt>
                <c:pt idx="6620">
                  <c:v>5.2931400000000002</c:v>
                </c:pt>
                <c:pt idx="6621">
                  <c:v>15.57884</c:v>
                </c:pt>
                <c:pt idx="6622">
                  <c:v>22.475059999999999</c:v>
                </c:pt>
                <c:pt idx="6623">
                  <c:v>23.24005</c:v>
                </c:pt>
                <c:pt idx="6624">
                  <c:v>20.413440000000001</c:v>
                </c:pt>
                <c:pt idx="6625">
                  <c:v>17.893329999999999</c:v>
                </c:pt>
                <c:pt idx="6626">
                  <c:v>14.4872</c:v>
                </c:pt>
                <c:pt idx="6627">
                  <c:v>7.9145500000000002</c:v>
                </c:pt>
                <c:pt idx="6628">
                  <c:v>2.5762499999999999</c:v>
                </c:pt>
                <c:pt idx="6629">
                  <c:v>5.1947700000000001</c:v>
                </c:pt>
                <c:pt idx="6630">
                  <c:v>13.996650000000001</c:v>
                </c:pt>
                <c:pt idx="6631">
                  <c:v>18.8705</c:v>
                </c:pt>
                <c:pt idx="6632">
                  <c:v>12.837289999999999</c:v>
                </c:pt>
                <c:pt idx="6633">
                  <c:v>2.8670000000000001E-2</c:v>
                </c:pt>
                <c:pt idx="6634">
                  <c:v>-8.9573699999999992</c:v>
                </c:pt>
                <c:pt idx="6635">
                  <c:v>-6.5983900000000002</c:v>
                </c:pt>
                <c:pt idx="6636">
                  <c:v>6.9220100000000002</c:v>
                </c:pt>
                <c:pt idx="6637">
                  <c:v>23.134029999999999</c:v>
                </c:pt>
                <c:pt idx="6638">
                  <c:v>30.44163</c:v>
                </c:pt>
                <c:pt idx="6639">
                  <c:v>25.443239999999999</c:v>
                </c:pt>
                <c:pt idx="6640">
                  <c:v>16.346679999999999</c:v>
                </c:pt>
                <c:pt idx="6641">
                  <c:v>11.4275</c:v>
                </c:pt>
                <c:pt idx="6642">
                  <c:v>9.0567899999999995</c:v>
                </c:pt>
                <c:pt idx="6643">
                  <c:v>3.5906899999999999</c:v>
                </c:pt>
                <c:pt idx="6644">
                  <c:v>-4.2729600000000003</c:v>
                </c:pt>
                <c:pt idx="6645">
                  <c:v>-9.1549700000000005</c:v>
                </c:pt>
                <c:pt idx="6646">
                  <c:v>-9.3760200000000005</c:v>
                </c:pt>
                <c:pt idx="6647">
                  <c:v>-7.9814299999999996</c:v>
                </c:pt>
                <c:pt idx="6648">
                  <c:v>-7.6261299999999999</c:v>
                </c:pt>
                <c:pt idx="6649">
                  <c:v>-9.2677899999999998</c:v>
                </c:pt>
                <c:pt idx="6650">
                  <c:v>-13.87871</c:v>
                </c:pt>
                <c:pt idx="6651">
                  <c:v>-20.50535</c:v>
                </c:pt>
                <c:pt idx="6652">
                  <c:v>-24.066210000000002</c:v>
                </c:pt>
                <c:pt idx="6653">
                  <c:v>-19.389620000000001</c:v>
                </c:pt>
                <c:pt idx="6654">
                  <c:v>-7.3472</c:v>
                </c:pt>
                <c:pt idx="6655">
                  <c:v>4.7356400000000001</c:v>
                </c:pt>
                <c:pt idx="6656">
                  <c:v>8.7675199999999993</c:v>
                </c:pt>
                <c:pt idx="6657">
                  <c:v>2.8988100000000001</c:v>
                </c:pt>
                <c:pt idx="6658">
                  <c:v>-6.1440599999999996</c:v>
                </c:pt>
                <c:pt idx="6659">
                  <c:v>-9.5297599999999996</c:v>
                </c:pt>
                <c:pt idx="6660">
                  <c:v>-5.7665600000000001</c:v>
                </c:pt>
                <c:pt idx="6661">
                  <c:v>-0.76902999999999999</c:v>
                </c:pt>
                <c:pt idx="6662">
                  <c:v>0.97172999999999998</c:v>
                </c:pt>
                <c:pt idx="6663">
                  <c:v>9.4409999999999994E-2</c:v>
                </c:pt>
                <c:pt idx="6664">
                  <c:v>-2.4432499999999999</c:v>
                </c:pt>
                <c:pt idx="6665">
                  <c:v>-7.9775499999999999</c:v>
                </c:pt>
                <c:pt idx="6666">
                  <c:v>-16.818809999999999</c:v>
                </c:pt>
                <c:pt idx="6667">
                  <c:v>-25.33989</c:v>
                </c:pt>
                <c:pt idx="6668">
                  <c:v>-28.078240000000001</c:v>
                </c:pt>
                <c:pt idx="6669">
                  <c:v>-23.836749999999999</c:v>
                </c:pt>
                <c:pt idx="6670">
                  <c:v>-17.862970000000001</c:v>
                </c:pt>
                <c:pt idx="6671">
                  <c:v>-14.74855</c:v>
                </c:pt>
                <c:pt idx="6672">
                  <c:v>-13.114800000000001</c:v>
                </c:pt>
                <c:pt idx="6673">
                  <c:v>-10.50797</c:v>
                </c:pt>
                <c:pt idx="6674">
                  <c:v>-6.9250100000000003</c:v>
                </c:pt>
                <c:pt idx="6675">
                  <c:v>-2.3203200000000002</c:v>
                </c:pt>
                <c:pt idx="6676">
                  <c:v>2.9186299999999998</c:v>
                </c:pt>
                <c:pt idx="6677">
                  <c:v>7.9693300000000002</c:v>
                </c:pt>
                <c:pt idx="6678">
                  <c:v>15.41319</c:v>
                </c:pt>
                <c:pt idx="6679">
                  <c:v>26.72645</c:v>
                </c:pt>
                <c:pt idx="6680">
                  <c:v>33.709229999999998</c:v>
                </c:pt>
                <c:pt idx="6681">
                  <c:v>26.548729999999999</c:v>
                </c:pt>
                <c:pt idx="6682">
                  <c:v>9.5617999999999999</c:v>
                </c:pt>
                <c:pt idx="6683">
                  <c:v>-2.26118</c:v>
                </c:pt>
                <c:pt idx="6684">
                  <c:v>-1.6238900000000001</c:v>
                </c:pt>
                <c:pt idx="6685">
                  <c:v>4.9497900000000001</c:v>
                </c:pt>
                <c:pt idx="6686">
                  <c:v>9.5506600000000006</c:v>
                </c:pt>
                <c:pt idx="6687">
                  <c:v>11.260260000000001</c:v>
                </c:pt>
                <c:pt idx="6688">
                  <c:v>10.205970000000001</c:v>
                </c:pt>
                <c:pt idx="6689">
                  <c:v>6.1024700000000003</c:v>
                </c:pt>
                <c:pt idx="6690">
                  <c:v>3.7001400000000002</c:v>
                </c:pt>
                <c:pt idx="6691">
                  <c:v>7.4517699999999998</c:v>
                </c:pt>
                <c:pt idx="6692">
                  <c:v>13.705640000000001</c:v>
                </c:pt>
                <c:pt idx="6693">
                  <c:v>16.542200000000001</c:v>
                </c:pt>
                <c:pt idx="6694">
                  <c:v>15.86519</c:v>
                </c:pt>
                <c:pt idx="6695">
                  <c:v>14.71006</c:v>
                </c:pt>
                <c:pt idx="6696">
                  <c:v>12.226330000000001</c:v>
                </c:pt>
                <c:pt idx="6697">
                  <c:v>4.3861800000000004</c:v>
                </c:pt>
                <c:pt idx="6698">
                  <c:v>-7.7629299999999999</c:v>
                </c:pt>
                <c:pt idx="6699">
                  <c:v>-16.677430000000001</c:v>
                </c:pt>
                <c:pt idx="6700">
                  <c:v>-17.209350000000001</c:v>
                </c:pt>
                <c:pt idx="6701">
                  <c:v>-11.61642</c:v>
                </c:pt>
                <c:pt idx="6702">
                  <c:v>-6.20275</c:v>
                </c:pt>
                <c:pt idx="6703">
                  <c:v>-5.2294</c:v>
                </c:pt>
                <c:pt idx="6704">
                  <c:v>-5.9690399999999997</c:v>
                </c:pt>
                <c:pt idx="6705">
                  <c:v>-3.3687499999999999</c:v>
                </c:pt>
                <c:pt idx="6706">
                  <c:v>-0.18160999999999999</c:v>
                </c:pt>
                <c:pt idx="6707">
                  <c:v>-2.9178999999999999</c:v>
                </c:pt>
                <c:pt idx="6708">
                  <c:v>-9.1950500000000002</c:v>
                </c:pt>
                <c:pt idx="6709">
                  <c:v>-10.28054</c:v>
                </c:pt>
                <c:pt idx="6710">
                  <c:v>-4.5483099999999999</c:v>
                </c:pt>
                <c:pt idx="6711">
                  <c:v>0.82945000000000002</c:v>
                </c:pt>
                <c:pt idx="6712">
                  <c:v>0.35455999999999999</c:v>
                </c:pt>
                <c:pt idx="6713">
                  <c:v>-4.1001899999999996</c:v>
                </c:pt>
                <c:pt idx="6714">
                  <c:v>-6.7635300000000003</c:v>
                </c:pt>
                <c:pt idx="6715">
                  <c:v>-4.8551200000000003</c:v>
                </c:pt>
                <c:pt idx="6716">
                  <c:v>-1.76397</c:v>
                </c:pt>
                <c:pt idx="6717">
                  <c:v>0.24892</c:v>
                </c:pt>
                <c:pt idx="6718">
                  <c:v>6.2035</c:v>
                </c:pt>
                <c:pt idx="6719">
                  <c:v>18.64228</c:v>
                </c:pt>
                <c:pt idx="6720">
                  <c:v>28.259209999999999</c:v>
                </c:pt>
                <c:pt idx="6721">
                  <c:v>23.451180000000001</c:v>
                </c:pt>
                <c:pt idx="6722">
                  <c:v>4.7566800000000002</c:v>
                </c:pt>
                <c:pt idx="6723">
                  <c:v>-14.837020000000001</c:v>
                </c:pt>
                <c:pt idx="6724">
                  <c:v>-21.661059999999999</c:v>
                </c:pt>
                <c:pt idx="6725">
                  <c:v>-13.5503</c:v>
                </c:pt>
                <c:pt idx="6726">
                  <c:v>-1.2294</c:v>
                </c:pt>
                <c:pt idx="6727">
                  <c:v>3.8008299999999999</c:v>
                </c:pt>
                <c:pt idx="6728">
                  <c:v>8.4229999999999999E-2</c:v>
                </c:pt>
                <c:pt idx="6729">
                  <c:v>-6.3483999999999998</c:v>
                </c:pt>
                <c:pt idx="6730">
                  <c:v>-9.8858300000000003</c:v>
                </c:pt>
                <c:pt idx="6731">
                  <c:v>-8.7730300000000003</c:v>
                </c:pt>
                <c:pt idx="6732">
                  <c:v>-4.2328099999999997</c:v>
                </c:pt>
                <c:pt idx="6733">
                  <c:v>0.71555999999999997</c:v>
                </c:pt>
                <c:pt idx="6734">
                  <c:v>2.2387100000000002</c:v>
                </c:pt>
                <c:pt idx="6735">
                  <c:v>-0.15468999999999999</c:v>
                </c:pt>
                <c:pt idx="6736">
                  <c:v>-2.5971000000000002</c:v>
                </c:pt>
                <c:pt idx="6737">
                  <c:v>-4.1356999999999999</c:v>
                </c:pt>
                <c:pt idx="6738">
                  <c:v>-7.7385400000000004</c:v>
                </c:pt>
                <c:pt idx="6739">
                  <c:v>-11.89114</c:v>
                </c:pt>
                <c:pt idx="6740">
                  <c:v>-10.90845</c:v>
                </c:pt>
                <c:pt idx="6741">
                  <c:v>-3.8523700000000001</c:v>
                </c:pt>
                <c:pt idx="6742">
                  <c:v>3.2559399999999998</c:v>
                </c:pt>
                <c:pt idx="6743">
                  <c:v>4.7226600000000003</c:v>
                </c:pt>
                <c:pt idx="6744">
                  <c:v>3.3780700000000001</c:v>
                </c:pt>
                <c:pt idx="6745">
                  <c:v>7.6272000000000002</c:v>
                </c:pt>
                <c:pt idx="6746">
                  <c:v>17.948630000000001</c:v>
                </c:pt>
                <c:pt idx="6747">
                  <c:v>23.76295</c:v>
                </c:pt>
                <c:pt idx="6748">
                  <c:v>18.16986</c:v>
                </c:pt>
                <c:pt idx="6749">
                  <c:v>7.6581599999999996</c:v>
                </c:pt>
                <c:pt idx="6750">
                  <c:v>3.62954</c:v>
                </c:pt>
                <c:pt idx="6751">
                  <c:v>9.9220299999999995</c:v>
                </c:pt>
                <c:pt idx="6752">
                  <c:v>19.179179999999999</c:v>
                </c:pt>
                <c:pt idx="6753">
                  <c:v>20.442489999999999</c:v>
                </c:pt>
                <c:pt idx="6754">
                  <c:v>11.36632</c:v>
                </c:pt>
                <c:pt idx="6755">
                  <c:v>-2.1800000000000001E-3</c:v>
                </c:pt>
                <c:pt idx="6756">
                  <c:v>-5.4741999999999997</c:v>
                </c:pt>
                <c:pt idx="6757">
                  <c:v>-4.6357100000000004</c:v>
                </c:pt>
                <c:pt idx="6758">
                  <c:v>-3.0717500000000002</c:v>
                </c:pt>
                <c:pt idx="6759">
                  <c:v>-5.5892299999999997</c:v>
                </c:pt>
                <c:pt idx="6760">
                  <c:v>-11.968920000000001</c:v>
                </c:pt>
                <c:pt idx="6761">
                  <c:v>-17.50854</c:v>
                </c:pt>
                <c:pt idx="6762">
                  <c:v>-16.417090000000002</c:v>
                </c:pt>
                <c:pt idx="6763">
                  <c:v>-7.4683599999999997</c:v>
                </c:pt>
                <c:pt idx="6764">
                  <c:v>2.9453</c:v>
                </c:pt>
                <c:pt idx="6765">
                  <c:v>7.1658900000000001</c:v>
                </c:pt>
                <c:pt idx="6766">
                  <c:v>4.43933</c:v>
                </c:pt>
                <c:pt idx="6767">
                  <c:v>-0.89871999999999996</c:v>
                </c:pt>
                <c:pt idx="6768">
                  <c:v>-5.2190300000000001</c:v>
                </c:pt>
                <c:pt idx="6769">
                  <c:v>-6.7893699999999999</c:v>
                </c:pt>
                <c:pt idx="6770">
                  <c:v>-5.5622400000000001</c:v>
                </c:pt>
                <c:pt idx="6771">
                  <c:v>-3.04895</c:v>
                </c:pt>
                <c:pt idx="6772">
                  <c:v>-1.6332</c:v>
                </c:pt>
                <c:pt idx="6773">
                  <c:v>-3.6365799999999999</c:v>
                </c:pt>
                <c:pt idx="6774">
                  <c:v>-8.1860700000000008</c:v>
                </c:pt>
                <c:pt idx="6775">
                  <c:v>-10.70435</c:v>
                </c:pt>
                <c:pt idx="6776">
                  <c:v>-9.4595300000000009</c:v>
                </c:pt>
                <c:pt idx="6777">
                  <c:v>-8.4290099999999999</c:v>
                </c:pt>
                <c:pt idx="6778">
                  <c:v>-10.38251</c:v>
                </c:pt>
                <c:pt idx="6779">
                  <c:v>-12.899470000000001</c:v>
                </c:pt>
                <c:pt idx="6780">
                  <c:v>-13.39068</c:v>
                </c:pt>
                <c:pt idx="6781">
                  <c:v>-12.40522</c:v>
                </c:pt>
                <c:pt idx="6782">
                  <c:v>-11.16268</c:v>
                </c:pt>
                <c:pt idx="6783">
                  <c:v>-9.83812</c:v>
                </c:pt>
                <c:pt idx="6784">
                  <c:v>-7.55823</c:v>
                </c:pt>
                <c:pt idx="6785">
                  <c:v>-2.3728600000000002</c:v>
                </c:pt>
                <c:pt idx="6786">
                  <c:v>6.4337499999999999</c:v>
                </c:pt>
                <c:pt idx="6787">
                  <c:v>15.466379999999999</c:v>
                </c:pt>
                <c:pt idx="6788">
                  <c:v>19.395700000000001</c:v>
                </c:pt>
                <c:pt idx="6789">
                  <c:v>15.96383</c:v>
                </c:pt>
                <c:pt idx="6790">
                  <c:v>7.0403700000000002</c:v>
                </c:pt>
                <c:pt idx="6791">
                  <c:v>-3.08107</c:v>
                </c:pt>
                <c:pt idx="6792">
                  <c:v>-9.0310100000000002</c:v>
                </c:pt>
                <c:pt idx="6793">
                  <c:v>-7.8770699999999998</c:v>
                </c:pt>
                <c:pt idx="6794">
                  <c:v>-2.3099599999999998</c:v>
                </c:pt>
                <c:pt idx="6795">
                  <c:v>2.1461100000000002</c:v>
                </c:pt>
                <c:pt idx="6796">
                  <c:v>2.91215</c:v>
                </c:pt>
                <c:pt idx="6797">
                  <c:v>2.0556899999999998</c:v>
                </c:pt>
                <c:pt idx="6798">
                  <c:v>1.8884099999999999</c:v>
                </c:pt>
                <c:pt idx="6799">
                  <c:v>2.0200100000000001</c:v>
                </c:pt>
                <c:pt idx="6800">
                  <c:v>2.7643399999999998</c:v>
                </c:pt>
                <c:pt idx="6801">
                  <c:v>4.9212600000000002</c:v>
                </c:pt>
                <c:pt idx="6802">
                  <c:v>5.1614100000000001</c:v>
                </c:pt>
                <c:pt idx="6803">
                  <c:v>0.51505000000000001</c:v>
                </c:pt>
                <c:pt idx="6804">
                  <c:v>-3.94415</c:v>
                </c:pt>
                <c:pt idx="6805">
                  <c:v>0.32349</c:v>
                </c:pt>
                <c:pt idx="6806">
                  <c:v>14.96424</c:v>
                </c:pt>
                <c:pt idx="6807">
                  <c:v>32.566139999999997</c:v>
                </c:pt>
                <c:pt idx="6808">
                  <c:v>43.65558</c:v>
                </c:pt>
                <c:pt idx="6809">
                  <c:v>44.218780000000002</c:v>
                </c:pt>
                <c:pt idx="6810">
                  <c:v>35.547649999999997</c:v>
                </c:pt>
                <c:pt idx="6811">
                  <c:v>19.764089999999999</c:v>
                </c:pt>
                <c:pt idx="6812">
                  <c:v>-0.37639</c:v>
                </c:pt>
                <c:pt idx="6813">
                  <c:v>-19.570869999999999</c:v>
                </c:pt>
                <c:pt idx="6814">
                  <c:v>-31.059989999999999</c:v>
                </c:pt>
                <c:pt idx="6815">
                  <c:v>-30.613019999999999</c:v>
                </c:pt>
                <c:pt idx="6816">
                  <c:v>-21.37668</c:v>
                </c:pt>
                <c:pt idx="6817">
                  <c:v>-11.17618</c:v>
                </c:pt>
                <c:pt idx="6818">
                  <c:v>-2.91811</c:v>
                </c:pt>
                <c:pt idx="6819">
                  <c:v>4.77264</c:v>
                </c:pt>
                <c:pt idx="6820">
                  <c:v>9.5000300000000006</c:v>
                </c:pt>
                <c:pt idx="6821">
                  <c:v>8.0628200000000003</c:v>
                </c:pt>
                <c:pt idx="6822">
                  <c:v>3.80993</c:v>
                </c:pt>
                <c:pt idx="6823">
                  <c:v>3.9066800000000002</c:v>
                </c:pt>
                <c:pt idx="6824">
                  <c:v>11.01497</c:v>
                </c:pt>
                <c:pt idx="6825">
                  <c:v>18.634620000000002</c:v>
                </c:pt>
                <c:pt idx="6826">
                  <c:v>16.551010000000002</c:v>
                </c:pt>
                <c:pt idx="6827">
                  <c:v>3.83812</c:v>
                </c:pt>
                <c:pt idx="6828">
                  <c:v>-8.6409400000000005</c:v>
                </c:pt>
                <c:pt idx="6829">
                  <c:v>-11.268879999999999</c:v>
                </c:pt>
                <c:pt idx="6830">
                  <c:v>-5.1242099999999997</c:v>
                </c:pt>
                <c:pt idx="6831">
                  <c:v>1.4947299999999999</c:v>
                </c:pt>
                <c:pt idx="6832">
                  <c:v>1.4063000000000001</c:v>
                </c:pt>
                <c:pt idx="6833">
                  <c:v>-5.8434900000000001</c:v>
                </c:pt>
                <c:pt idx="6834">
                  <c:v>-15.90686</c:v>
                </c:pt>
                <c:pt idx="6835">
                  <c:v>-25.707609999999999</c:v>
                </c:pt>
                <c:pt idx="6836">
                  <c:v>-33.932160000000003</c:v>
                </c:pt>
                <c:pt idx="6837">
                  <c:v>-37.953290000000003</c:v>
                </c:pt>
                <c:pt idx="6838">
                  <c:v>-35.31035</c:v>
                </c:pt>
                <c:pt idx="6839">
                  <c:v>-27.047170000000001</c:v>
                </c:pt>
                <c:pt idx="6840">
                  <c:v>-16.29946</c:v>
                </c:pt>
                <c:pt idx="6841">
                  <c:v>-4.3933099999999996</c:v>
                </c:pt>
                <c:pt idx="6842">
                  <c:v>7.8579999999999997</c:v>
                </c:pt>
                <c:pt idx="6843">
                  <c:v>15.36885</c:v>
                </c:pt>
                <c:pt idx="6844">
                  <c:v>11.87147</c:v>
                </c:pt>
                <c:pt idx="6845">
                  <c:v>-0.27022000000000002</c:v>
                </c:pt>
                <c:pt idx="6846">
                  <c:v>-9.2717200000000002</c:v>
                </c:pt>
                <c:pt idx="6847">
                  <c:v>-6.1579300000000003</c:v>
                </c:pt>
                <c:pt idx="6848">
                  <c:v>5.1223700000000001</c:v>
                </c:pt>
                <c:pt idx="6849">
                  <c:v>12.96773</c:v>
                </c:pt>
                <c:pt idx="6850">
                  <c:v>11.61495</c:v>
                </c:pt>
                <c:pt idx="6851">
                  <c:v>5.3168600000000001</c:v>
                </c:pt>
                <c:pt idx="6852">
                  <c:v>0.76039999999999996</c:v>
                </c:pt>
                <c:pt idx="6853">
                  <c:v>-0.26826</c:v>
                </c:pt>
                <c:pt idx="6854">
                  <c:v>-0.31370999999999999</c:v>
                </c:pt>
                <c:pt idx="6855">
                  <c:v>-1.4677</c:v>
                </c:pt>
                <c:pt idx="6856">
                  <c:v>-3.9748299999999999</c:v>
                </c:pt>
                <c:pt idx="6857">
                  <c:v>-6.74885</c:v>
                </c:pt>
                <c:pt idx="6858">
                  <c:v>-6.1923399999999997</c:v>
                </c:pt>
                <c:pt idx="6859">
                  <c:v>0.64766000000000001</c:v>
                </c:pt>
                <c:pt idx="6860">
                  <c:v>10.659610000000001</c:v>
                </c:pt>
                <c:pt idx="6861">
                  <c:v>17.826560000000001</c:v>
                </c:pt>
                <c:pt idx="6862">
                  <c:v>19.192150000000002</c:v>
                </c:pt>
                <c:pt idx="6863">
                  <c:v>14.51291</c:v>
                </c:pt>
                <c:pt idx="6864">
                  <c:v>6.0710899999999999</c:v>
                </c:pt>
                <c:pt idx="6865">
                  <c:v>-0.17623</c:v>
                </c:pt>
                <c:pt idx="6866">
                  <c:v>0.36806</c:v>
                </c:pt>
                <c:pt idx="6867">
                  <c:v>5.3105000000000002</c:v>
                </c:pt>
                <c:pt idx="6868">
                  <c:v>9.3779500000000002</c:v>
                </c:pt>
                <c:pt idx="6869">
                  <c:v>11.17381</c:v>
                </c:pt>
                <c:pt idx="6870">
                  <c:v>11.48649</c:v>
                </c:pt>
                <c:pt idx="6871">
                  <c:v>9.7203999999999997</c:v>
                </c:pt>
                <c:pt idx="6872">
                  <c:v>5.65822</c:v>
                </c:pt>
                <c:pt idx="6873">
                  <c:v>0.79295000000000004</c:v>
                </c:pt>
                <c:pt idx="6874">
                  <c:v>-2.4119999999999999</c:v>
                </c:pt>
                <c:pt idx="6875">
                  <c:v>-0.87587000000000004</c:v>
                </c:pt>
                <c:pt idx="6876">
                  <c:v>6.7676299999999996</c:v>
                </c:pt>
                <c:pt idx="6877">
                  <c:v>17.40427</c:v>
                </c:pt>
                <c:pt idx="6878">
                  <c:v>24.743760000000002</c:v>
                </c:pt>
                <c:pt idx="6879">
                  <c:v>24.096679999999999</c:v>
                </c:pt>
                <c:pt idx="6880">
                  <c:v>16.492999999999999</c:v>
                </c:pt>
                <c:pt idx="6881">
                  <c:v>7.6820500000000003</c:v>
                </c:pt>
                <c:pt idx="6882">
                  <c:v>2.7153200000000002</c:v>
                </c:pt>
                <c:pt idx="6883">
                  <c:v>1.22424</c:v>
                </c:pt>
                <c:pt idx="6884">
                  <c:v>-2.7601499999999999</c:v>
                </c:pt>
                <c:pt idx="6885">
                  <c:v>-13.33977</c:v>
                </c:pt>
                <c:pt idx="6886">
                  <c:v>-24.883489999999998</c:v>
                </c:pt>
                <c:pt idx="6887">
                  <c:v>-27.959140000000001</c:v>
                </c:pt>
                <c:pt idx="6888">
                  <c:v>-21.845130000000001</c:v>
                </c:pt>
                <c:pt idx="6889">
                  <c:v>-14.53004</c:v>
                </c:pt>
                <c:pt idx="6890">
                  <c:v>-12.0427</c:v>
                </c:pt>
                <c:pt idx="6891">
                  <c:v>-12.76482</c:v>
                </c:pt>
                <c:pt idx="6892">
                  <c:v>-12.19008</c:v>
                </c:pt>
                <c:pt idx="6893">
                  <c:v>-9.1307700000000001</c:v>
                </c:pt>
                <c:pt idx="6894">
                  <c:v>-6.0088699999999999</c:v>
                </c:pt>
                <c:pt idx="6895">
                  <c:v>-6.5906000000000002</c:v>
                </c:pt>
                <c:pt idx="6896">
                  <c:v>-12.04067</c:v>
                </c:pt>
                <c:pt idx="6897">
                  <c:v>-16.96208</c:v>
                </c:pt>
                <c:pt idx="6898">
                  <c:v>-14.56395</c:v>
                </c:pt>
                <c:pt idx="6899">
                  <c:v>-5.5205000000000002</c:v>
                </c:pt>
                <c:pt idx="6900">
                  <c:v>3.6918199999999999</c:v>
                </c:pt>
                <c:pt idx="6901">
                  <c:v>8.4997600000000002</c:v>
                </c:pt>
                <c:pt idx="6902">
                  <c:v>8.9772700000000007</c:v>
                </c:pt>
                <c:pt idx="6903">
                  <c:v>6.8590600000000004</c:v>
                </c:pt>
                <c:pt idx="6904">
                  <c:v>2.1458200000000001</c:v>
                </c:pt>
                <c:pt idx="6905">
                  <c:v>-4.0773700000000002</c:v>
                </c:pt>
                <c:pt idx="6906">
                  <c:v>-4.9128100000000003</c:v>
                </c:pt>
                <c:pt idx="6907">
                  <c:v>5.8309699999999998</c:v>
                </c:pt>
                <c:pt idx="6908">
                  <c:v>23.07377</c:v>
                </c:pt>
                <c:pt idx="6909">
                  <c:v>35.27431</c:v>
                </c:pt>
                <c:pt idx="6910">
                  <c:v>36.51352</c:v>
                </c:pt>
                <c:pt idx="6911">
                  <c:v>27.495329999999999</c:v>
                </c:pt>
                <c:pt idx="6912">
                  <c:v>11.40192</c:v>
                </c:pt>
                <c:pt idx="6913">
                  <c:v>-5.9294099999999998</c:v>
                </c:pt>
                <c:pt idx="6914">
                  <c:v>-16.867509999999999</c:v>
                </c:pt>
                <c:pt idx="6915">
                  <c:v>-18.155100000000001</c:v>
                </c:pt>
                <c:pt idx="6916">
                  <c:v>-14.413779999999999</c:v>
                </c:pt>
                <c:pt idx="6917">
                  <c:v>-11.305120000000001</c:v>
                </c:pt>
                <c:pt idx="6918">
                  <c:v>-8.9639699999999998</c:v>
                </c:pt>
                <c:pt idx="6919">
                  <c:v>-6.6230200000000004</c:v>
                </c:pt>
                <c:pt idx="6920">
                  <c:v>-7.2406899999999998</c:v>
                </c:pt>
                <c:pt idx="6921">
                  <c:v>-13.345510000000001</c:v>
                </c:pt>
                <c:pt idx="6922">
                  <c:v>-22.664239999999999</c:v>
                </c:pt>
                <c:pt idx="6923">
                  <c:v>-28.61739</c:v>
                </c:pt>
                <c:pt idx="6924">
                  <c:v>-24.23705</c:v>
                </c:pt>
                <c:pt idx="6925">
                  <c:v>-9.1469199999999997</c:v>
                </c:pt>
                <c:pt idx="6926">
                  <c:v>7.24329</c:v>
                </c:pt>
                <c:pt idx="6927">
                  <c:v>14.63705</c:v>
                </c:pt>
                <c:pt idx="6928">
                  <c:v>13.232609999999999</c:v>
                </c:pt>
                <c:pt idx="6929">
                  <c:v>10.64798</c:v>
                </c:pt>
                <c:pt idx="6930">
                  <c:v>10.59013</c:v>
                </c:pt>
                <c:pt idx="6931">
                  <c:v>10.625450000000001</c:v>
                </c:pt>
                <c:pt idx="6932">
                  <c:v>7.1195399999999998</c:v>
                </c:pt>
                <c:pt idx="6933">
                  <c:v>-1.13687</c:v>
                </c:pt>
                <c:pt idx="6934">
                  <c:v>-10.6203</c:v>
                </c:pt>
                <c:pt idx="6935">
                  <c:v>-15.22514</c:v>
                </c:pt>
                <c:pt idx="6936">
                  <c:v>-13.26942</c:v>
                </c:pt>
                <c:pt idx="6937">
                  <c:v>-8.4568100000000008</c:v>
                </c:pt>
                <c:pt idx="6938">
                  <c:v>-3.3573499999999998</c:v>
                </c:pt>
                <c:pt idx="6939">
                  <c:v>2.3637100000000002</c:v>
                </c:pt>
                <c:pt idx="6940">
                  <c:v>8.5229499999999998</c:v>
                </c:pt>
                <c:pt idx="6941">
                  <c:v>14.39555</c:v>
                </c:pt>
                <c:pt idx="6942">
                  <c:v>20.239989999999999</c:v>
                </c:pt>
                <c:pt idx="6943">
                  <c:v>26.18572</c:v>
                </c:pt>
                <c:pt idx="6944">
                  <c:v>30.210170000000002</c:v>
                </c:pt>
                <c:pt idx="6945">
                  <c:v>28.348230000000001</c:v>
                </c:pt>
                <c:pt idx="6946">
                  <c:v>18.618020000000001</c:v>
                </c:pt>
                <c:pt idx="6947">
                  <c:v>4.3783899999999996</c:v>
                </c:pt>
                <c:pt idx="6948">
                  <c:v>-7.4443900000000003</c:v>
                </c:pt>
                <c:pt idx="6949">
                  <c:v>-11.67408</c:v>
                </c:pt>
                <c:pt idx="6950">
                  <c:v>-8.9397699999999993</c:v>
                </c:pt>
                <c:pt idx="6951">
                  <c:v>-3.0041699999999998</c:v>
                </c:pt>
                <c:pt idx="6952">
                  <c:v>4.33636</c:v>
                </c:pt>
                <c:pt idx="6953">
                  <c:v>10.71936</c:v>
                </c:pt>
                <c:pt idx="6954">
                  <c:v>10.802580000000001</c:v>
                </c:pt>
                <c:pt idx="6955">
                  <c:v>3.0639599999999998</c:v>
                </c:pt>
                <c:pt idx="6956">
                  <c:v>-7.3806099999999999</c:v>
                </c:pt>
                <c:pt idx="6957">
                  <c:v>-15.473990000000001</c:v>
                </c:pt>
                <c:pt idx="6958">
                  <c:v>-19.596820000000001</c:v>
                </c:pt>
                <c:pt idx="6959">
                  <c:v>-19.43394</c:v>
                </c:pt>
                <c:pt idx="6960">
                  <c:v>-14.995469999999999</c:v>
                </c:pt>
                <c:pt idx="6961">
                  <c:v>-7.84748</c:v>
                </c:pt>
                <c:pt idx="6962">
                  <c:v>-1.52522</c:v>
                </c:pt>
                <c:pt idx="6963">
                  <c:v>1.9605600000000001</c:v>
                </c:pt>
                <c:pt idx="6964">
                  <c:v>5.0249100000000002</c:v>
                </c:pt>
                <c:pt idx="6965">
                  <c:v>10.684950000000001</c:v>
                </c:pt>
                <c:pt idx="6966">
                  <c:v>17.61092</c:v>
                </c:pt>
                <c:pt idx="6967">
                  <c:v>20.914200000000001</c:v>
                </c:pt>
                <c:pt idx="6968">
                  <c:v>16.764199999999999</c:v>
                </c:pt>
                <c:pt idx="6969">
                  <c:v>7.2434799999999999</c:v>
                </c:pt>
                <c:pt idx="6970">
                  <c:v>-0.67305000000000004</c:v>
                </c:pt>
                <c:pt idx="6971">
                  <c:v>-4.2530700000000001</c:v>
                </c:pt>
                <c:pt idx="6972">
                  <c:v>-7.8865400000000001</c:v>
                </c:pt>
                <c:pt idx="6973">
                  <c:v>-14.37642</c:v>
                </c:pt>
                <c:pt idx="6974">
                  <c:v>-21.984480000000001</c:v>
                </c:pt>
                <c:pt idx="6975">
                  <c:v>-28.455649999999999</c:v>
                </c:pt>
                <c:pt idx="6976">
                  <c:v>-30.266480000000001</c:v>
                </c:pt>
                <c:pt idx="6977">
                  <c:v>-25.14939</c:v>
                </c:pt>
                <c:pt idx="6978">
                  <c:v>-17.399979999999999</c:v>
                </c:pt>
                <c:pt idx="6979">
                  <c:v>-10.170909999999999</c:v>
                </c:pt>
                <c:pt idx="6980">
                  <c:v>1.18449</c:v>
                </c:pt>
                <c:pt idx="6981">
                  <c:v>16.675360000000001</c:v>
                </c:pt>
                <c:pt idx="6982">
                  <c:v>24.71706</c:v>
                </c:pt>
                <c:pt idx="6983">
                  <c:v>18.28931</c:v>
                </c:pt>
                <c:pt idx="6984">
                  <c:v>5.9494600000000002</c:v>
                </c:pt>
                <c:pt idx="6985">
                  <c:v>-0.59731999999999996</c:v>
                </c:pt>
                <c:pt idx="6986">
                  <c:v>0.16347</c:v>
                </c:pt>
                <c:pt idx="6987">
                  <c:v>3.0640200000000002</c:v>
                </c:pt>
                <c:pt idx="6988">
                  <c:v>4.9778399999999996</c:v>
                </c:pt>
                <c:pt idx="6989">
                  <c:v>5.7328400000000004</c:v>
                </c:pt>
                <c:pt idx="6990">
                  <c:v>4.84002</c:v>
                </c:pt>
                <c:pt idx="6991">
                  <c:v>1.47828</c:v>
                </c:pt>
                <c:pt idx="6992">
                  <c:v>-2.5220600000000002</c:v>
                </c:pt>
                <c:pt idx="6993">
                  <c:v>-2.28878</c:v>
                </c:pt>
                <c:pt idx="6994">
                  <c:v>5.06684</c:v>
                </c:pt>
                <c:pt idx="6995">
                  <c:v>15.66676</c:v>
                </c:pt>
                <c:pt idx="6996">
                  <c:v>21.616199999999999</c:v>
                </c:pt>
                <c:pt idx="6997">
                  <c:v>19.225809999999999</c:v>
                </c:pt>
                <c:pt idx="6998">
                  <c:v>12.422409999999999</c:v>
                </c:pt>
                <c:pt idx="6999">
                  <c:v>6.5514700000000001</c:v>
                </c:pt>
                <c:pt idx="7000">
                  <c:v>2.7720400000000001</c:v>
                </c:pt>
                <c:pt idx="7001">
                  <c:v>0.31807000000000002</c:v>
                </c:pt>
                <c:pt idx="7002">
                  <c:v>-1.5731999999999999</c:v>
                </c:pt>
                <c:pt idx="7003">
                  <c:v>-4.0634800000000002</c:v>
                </c:pt>
                <c:pt idx="7004">
                  <c:v>-6.6234000000000002</c:v>
                </c:pt>
                <c:pt idx="7005">
                  <c:v>-7.7305299999999999</c:v>
                </c:pt>
                <c:pt idx="7006">
                  <c:v>-8.9748300000000008</c:v>
                </c:pt>
                <c:pt idx="7007">
                  <c:v>-13.392620000000001</c:v>
                </c:pt>
                <c:pt idx="7008">
                  <c:v>-20.229679999999998</c:v>
                </c:pt>
                <c:pt idx="7009">
                  <c:v>-25.745889999999999</c:v>
                </c:pt>
                <c:pt idx="7010">
                  <c:v>-27.583559999999999</c:v>
                </c:pt>
                <c:pt idx="7011">
                  <c:v>-25.414560000000002</c:v>
                </c:pt>
                <c:pt idx="7012">
                  <c:v>-19.68862</c:v>
                </c:pt>
                <c:pt idx="7013">
                  <c:v>-11.69542</c:v>
                </c:pt>
                <c:pt idx="7014">
                  <c:v>-3.2631600000000001</c:v>
                </c:pt>
                <c:pt idx="7015">
                  <c:v>4.1591500000000003</c:v>
                </c:pt>
                <c:pt idx="7016">
                  <c:v>9.8898600000000005</c:v>
                </c:pt>
                <c:pt idx="7017">
                  <c:v>14.40699</c:v>
                </c:pt>
                <c:pt idx="7018">
                  <c:v>18.97786</c:v>
                </c:pt>
                <c:pt idx="7019">
                  <c:v>23.352540000000001</c:v>
                </c:pt>
                <c:pt idx="7020">
                  <c:v>24.846350000000001</c:v>
                </c:pt>
                <c:pt idx="7021">
                  <c:v>21.732790000000001</c:v>
                </c:pt>
                <c:pt idx="7022">
                  <c:v>15.968059999999999</c:v>
                </c:pt>
                <c:pt idx="7023">
                  <c:v>10.36651</c:v>
                </c:pt>
                <c:pt idx="7024">
                  <c:v>4.8981700000000004</c:v>
                </c:pt>
                <c:pt idx="7025">
                  <c:v>-1.6883699999999999</c:v>
                </c:pt>
                <c:pt idx="7026">
                  <c:v>-8.04758</c:v>
                </c:pt>
                <c:pt idx="7027">
                  <c:v>-10.94905</c:v>
                </c:pt>
                <c:pt idx="7028">
                  <c:v>-8.9227000000000007</c:v>
                </c:pt>
                <c:pt idx="7029">
                  <c:v>-3.51105</c:v>
                </c:pt>
                <c:pt idx="7030">
                  <c:v>2.3801000000000001</c:v>
                </c:pt>
                <c:pt idx="7031">
                  <c:v>7.2347299999999999</c:v>
                </c:pt>
                <c:pt idx="7032">
                  <c:v>10.84023</c:v>
                </c:pt>
                <c:pt idx="7033">
                  <c:v>11.51089</c:v>
                </c:pt>
                <c:pt idx="7034">
                  <c:v>8.0367999999999995</c:v>
                </c:pt>
                <c:pt idx="7035">
                  <c:v>2.0525099999999998</c:v>
                </c:pt>
                <c:pt idx="7036">
                  <c:v>-7.2895700000000003</c:v>
                </c:pt>
                <c:pt idx="7037">
                  <c:v>-23.320229999999999</c:v>
                </c:pt>
                <c:pt idx="7038">
                  <c:v>-41.724440000000001</c:v>
                </c:pt>
                <c:pt idx="7039">
                  <c:v>-52.160640000000001</c:v>
                </c:pt>
                <c:pt idx="7040">
                  <c:v>-51.728099999999998</c:v>
                </c:pt>
                <c:pt idx="7041">
                  <c:v>-44.197319999999998</c:v>
                </c:pt>
                <c:pt idx="7042">
                  <c:v>-29.544119999999999</c:v>
                </c:pt>
                <c:pt idx="7043">
                  <c:v>-8.3090200000000003</c:v>
                </c:pt>
                <c:pt idx="7044">
                  <c:v>9.8654200000000003</c:v>
                </c:pt>
                <c:pt idx="7045">
                  <c:v>15.55247</c:v>
                </c:pt>
                <c:pt idx="7046">
                  <c:v>12.708589999999999</c:v>
                </c:pt>
                <c:pt idx="7047">
                  <c:v>14.387079999999999</c:v>
                </c:pt>
                <c:pt idx="7048">
                  <c:v>27.628129999999999</c:v>
                </c:pt>
                <c:pt idx="7049">
                  <c:v>45.273969999999998</c:v>
                </c:pt>
                <c:pt idx="7050">
                  <c:v>53.348260000000003</c:v>
                </c:pt>
                <c:pt idx="7051">
                  <c:v>46.75967</c:v>
                </c:pt>
                <c:pt idx="7052">
                  <c:v>34.429340000000003</c:v>
                </c:pt>
                <c:pt idx="7053">
                  <c:v>26.91018</c:v>
                </c:pt>
                <c:pt idx="7054">
                  <c:v>24.129709999999999</c:v>
                </c:pt>
                <c:pt idx="7055">
                  <c:v>19.67792</c:v>
                </c:pt>
                <c:pt idx="7056">
                  <c:v>11.83431</c:v>
                </c:pt>
                <c:pt idx="7057">
                  <c:v>5.1030100000000003</c:v>
                </c:pt>
                <c:pt idx="7058">
                  <c:v>3.7550599999999998</c:v>
                </c:pt>
                <c:pt idx="7059">
                  <c:v>6.3788600000000004</c:v>
                </c:pt>
                <c:pt idx="7060">
                  <c:v>6.7090800000000002</c:v>
                </c:pt>
                <c:pt idx="7061">
                  <c:v>0.52466000000000002</c:v>
                </c:pt>
                <c:pt idx="7062">
                  <c:v>-9.4419199999999996</c:v>
                </c:pt>
                <c:pt idx="7063">
                  <c:v>-16.830639999999999</c:v>
                </c:pt>
                <c:pt idx="7064">
                  <c:v>-18.781310000000001</c:v>
                </c:pt>
                <c:pt idx="7065">
                  <c:v>-18.229130000000001</c:v>
                </c:pt>
                <c:pt idx="7066">
                  <c:v>-17.806840000000001</c:v>
                </c:pt>
                <c:pt idx="7067">
                  <c:v>-13.29935</c:v>
                </c:pt>
                <c:pt idx="7068">
                  <c:v>0.41857</c:v>
                </c:pt>
                <c:pt idx="7069">
                  <c:v>16.543800000000001</c:v>
                </c:pt>
                <c:pt idx="7070">
                  <c:v>20.39753</c:v>
                </c:pt>
                <c:pt idx="7071">
                  <c:v>9.3845200000000002</c:v>
                </c:pt>
                <c:pt idx="7072">
                  <c:v>-4.0020600000000002</c:v>
                </c:pt>
                <c:pt idx="7073">
                  <c:v>-10.68937</c:v>
                </c:pt>
                <c:pt idx="7074">
                  <c:v>-13.12529</c:v>
                </c:pt>
                <c:pt idx="7075">
                  <c:v>-15.74386</c:v>
                </c:pt>
                <c:pt idx="7076">
                  <c:v>-18.478909999999999</c:v>
                </c:pt>
                <c:pt idx="7077">
                  <c:v>-19.512219999999999</c:v>
                </c:pt>
                <c:pt idx="7078">
                  <c:v>-18.077829999999999</c:v>
                </c:pt>
                <c:pt idx="7079">
                  <c:v>-14.568239999999999</c:v>
                </c:pt>
                <c:pt idx="7080">
                  <c:v>-11.20065</c:v>
                </c:pt>
                <c:pt idx="7081">
                  <c:v>-10.21289</c:v>
                </c:pt>
                <c:pt idx="7082">
                  <c:v>-9.1215600000000006</c:v>
                </c:pt>
                <c:pt idx="7083">
                  <c:v>-3.24112</c:v>
                </c:pt>
                <c:pt idx="7084">
                  <c:v>4.9624199999999998</c:v>
                </c:pt>
                <c:pt idx="7085">
                  <c:v>5.9472399999999999</c:v>
                </c:pt>
                <c:pt idx="7086">
                  <c:v>-4.3281700000000001</c:v>
                </c:pt>
                <c:pt idx="7087">
                  <c:v>-18.62987</c:v>
                </c:pt>
                <c:pt idx="7088">
                  <c:v>-29.492039999999999</c:v>
                </c:pt>
                <c:pt idx="7089">
                  <c:v>-37.708930000000002</c:v>
                </c:pt>
                <c:pt idx="7090">
                  <c:v>-44.393720000000002</c:v>
                </c:pt>
                <c:pt idx="7091">
                  <c:v>-44.425469999999997</c:v>
                </c:pt>
                <c:pt idx="7092">
                  <c:v>-32.961970000000001</c:v>
                </c:pt>
                <c:pt idx="7093">
                  <c:v>-12.306699999999999</c:v>
                </c:pt>
                <c:pt idx="7094">
                  <c:v>8.5375899999999998</c:v>
                </c:pt>
                <c:pt idx="7095">
                  <c:v>20.370609999999999</c:v>
                </c:pt>
                <c:pt idx="7096">
                  <c:v>21.96621</c:v>
                </c:pt>
                <c:pt idx="7097">
                  <c:v>19.511590000000002</c:v>
                </c:pt>
                <c:pt idx="7098">
                  <c:v>18.359470000000002</c:v>
                </c:pt>
                <c:pt idx="7099">
                  <c:v>19.739750000000001</c:v>
                </c:pt>
                <c:pt idx="7100">
                  <c:v>22.870650000000001</c:v>
                </c:pt>
                <c:pt idx="7101">
                  <c:v>25.461210000000001</c:v>
                </c:pt>
                <c:pt idx="7102">
                  <c:v>24.51342</c:v>
                </c:pt>
                <c:pt idx="7103">
                  <c:v>20.171669999999999</c:v>
                </c:pt>
                <c:pt idx="7104">
                  <c:v>16.316389999999998</c:v>
                </c:pt>
                <c:pt idx="7105">
                  <c:v>14.73564</c:v>
                </c:pt>
                <c:pt idx="7106">
                  <c:v>13.56565</c:v>
                </c:pt>
                <c:pt idx="7107">
                  <c:v>13.27854</c:v>
                </c:pt>
                <c:pt idx="7108">
                  <c:v>15.43628</c:v>
                </c:pt>
                <c:pt idx="7109">
                  <c:v>16.625039999999998</c:v>
                </c:pt>
                <c:pt idx="7110">
                  <c:v>14.3954</c:v>
                </c:pt>
                <c:pt idx="7111">
                  <c:v>12.24137</c:v>
                </c:pt>
                <c:pt idx="7112">
                  <c:v>10.20697</c:v>
                </c:pt>
                <c:pt idx="7113">
                  <c:v>3.81873</c:v>
                </c:pt>
                <c:pt idx="7114">
                  <c:v>-4.0530799999999996</c:v>
                </c:pt>
                <c:pt idx="7115">
                  <c:v>-6.7165900000000001</c:v>
                </c:pt>
                <c:pt idx="7116">
                  <c:v>-6.6858599999999999</c:v>
                </c:pt>
                <c:pt idx="7117">
                  <c:v>-8.3734699999999993</c:v>
                </c:pt>
                <c:pt idx="7118">
                  <c:v>-6.5733199999999998</c:v>
                </c:pt>
                <c:pt idx="7119">
                  <c:v>2.03972</c:v>
                </c:pt>
                <c:pt idx="7120">
                  <c:v>9.0181699999999996</c:v>
                </c:pt>
                <c:pt idx="7121">
                  <c:v>7.1846100000000002</c:v>
                </c:pt>
                <c:pt idx="7122">
                  <c:v>0.42265000000000003</c:v>
                </c:pt>
                <c:pt idx="7123">
                  <c:v>-4.6550700000000003</c:v>
                </c:pt>
                <c:pt idx="7124">
                  <c:v>-6.2162899999999999</c:v>
                </c:pt>
                <c:pt idx="7125">
                  <c:v>-4.4991000000000003</c:v>
                </c:pt>
                <c:pt idx="7126">
                  <c:v>0.63249999999999995</c:v>
                </c:pt>
                <c:pt idx="7127">
                  <c:v>7.2789000000000001</c:v>
                </c:pt>
                <c:pt idx="7128">
                  <c:v>11.956379999999999</c:v>
                </c:pt>
                <c:pt idx="7129">
                  <c:v>13.588050000000001</c:v>
                </c:pt>
                <c:pt idx="7130">
                  <c:v>13.4085</c:v>
                </c:pt>
                <c:pt idx="7131">
                  <c:v>12.36867</c:v>
                </c:pt>
                <c:pt idx="7132">
                  <c:v>11.206619999999999</c:v>
                </c:pt>
                <c:pt idx="7133">
                  <c:v>10.58164</c:v>
                </c:pt>
                <c:pt idx="7134">
                  <c:v>9.6719299999999997</c:v>
                </c:pt>
                <c:pt idx="7135">
                  <c:v>6.80931</c:v>
                </c:pt>
                <c:pt idx="7136">
                  <c:v>1.7636000000000001</c:v>
                </c:pt>
                <c:pt idx="7137">
                  <c:v>-4.3111499999999996</c:v>
                </c:pt>
                <c:pt idx="7138">
                  <c:v>-9.8387899999999995</c:v>
                </c:pt>
                <c:pt idx="7139">
                  <c:v>-13.12002</c:v>
                </c:pt>
                <c:pt idx="7140">
                  <c:v>-14.390930000000001</c:v>
                </c:pt>
                <c:pt idx="7141">
                  <c:v>-16.879010000000001</c:v>
                </c:pt>
                <c:pt idx="7142">
                  <c:v>-23.533930000000002</c:v>
                </c:pt>
                <c:pt idx="7143">
                  <c:v>-33.349139999999998</c:v>
                </c:pt>
                <c:pt idx="7144">
                  <c:v>-41.306260000000002</c:v>
                </c:pt>
                <c:pt idx="7145">
                  <c:v>-41.844520000000003</c:v>
                </c:pt>
                <c:pt idx="7146">
                  <c:v>-33.383159999999997</c:v>
                </c:pt>
                <c:pt idx="7147">
                  <c:v>-20.901050000000001</c:v>
                </c:pt>
                <c:pt idx="7148">
                  <c:v>-13.251480000000001</c:v>
                </c:pt>
                <c:pt idx="7149">
                  <c:v>-14.480499999999999</c:v>
                </c:pt>
                <c:pt idx="7150">
                  <c:v>-18.927399999999999</c:v>
                </c:pt>
                <c:pt idx="7151">
                  <c:v>-18.918320000000001</c:v>
                </c:pt>
                <c:pt idx="7152">
                  <c:v>-13.82499</c:v>
                </c:pt>
                <c:pt idx="7153">
                  <c:v>-7.0707399999999998</c:v>
                </c:pt>
                <c:pt idx="7154">
                  <c:v>0.57303000000000004</c:v>
                </c:pt>
                <c:pt idx="7155">
                  <c:v>9.0166000000000004</c:v>
                </c:pt>
                <c:pt idx="7156">
                  <c:v>14.28833</c:v>
                </c:pt>
                <c:pt idx="7157">
                  <c:v>12.265930000000001</c:v>
                </c:pt>
                <c:pt idx="7158">
                  <c:v>6.1844900000000003</c:v>
                </c:pt>
                <c:pt idx="7159">
                  <c:v>5.3590400000000002</c:v>
                </c:pt>
                <c:pt idx="7160">
                  <c:v>14.76643</c:v>
                </c:pt>
                <c:pt idx="7161">
                  <c:v>29.402809999999999</c:v>
                </c:pt>
                <c:pt idx="7162">
                  <c:v>40.27129</c:v>
                </c:pt>
                <c:pt idx="7163">
                  <c:v>41.66377</c:v>
                </c:pt>
                <c:pt idx="7164">
                  <c:v>31.859529999999999</c:v>
                </c:pt>
                <c:pt idx="7165">
                  <c:v>12.513909999999999</c:v>
                </c:pt>
                <c:pt idx="7166">
                  <c:v>-9.3206900000000008</c:v>
                </c:pt>
                <c:pt idx="7167">
                  <c:v>-22.19924</c:v>
                </c:pt>
                <c:pt idx="7168">
                  <c:v>-19.250430000000001</c:v>
                </c:pt>
                <c:pt idx="7169">
                  <c:v>-5.95932</c:v>
                </c:pt>
                <c:pt idx="7170">
                  <c:v>6.53688</c:v>
                </c:pt>
                <c:pt idx="7171">
                  <c:v>13.957369999999999</c:v>
                </c:pt>
                <c:pt idx="7172">
                  <c:v>17.437080000000002</c:v>
                </c:pt>
                <c:pt idx="7173">
                  <c:v>14.910259999999999</c:v>
                </c:pt>
                <c:pt idx="7174">
                  <c:v>4.9561400000000004</c:v>
                </c:pt>
                <c:pt idx="7175">
                  <c:v>-6.0027299999999997</c:v>
                </c:pt>
                <c:pt idx="7176">
                  <c:v>-9.7819599999999998</c:v>
                </c:pt>
                <c:pt idx="7177">
                  <c:v>-4.5495900000000002</c:v>
                </c:pt>
                <c:pt idx="7178">
                  <c:v>6.1527500000000002</c:v>
                </c:pt>
                <c:pt idx="7179">
                  <c:v>16.252949999999998</c:v>
                </c:pt>
                <c:pt idx="7180">
                  <c:v>20.471129999999999</c:v>
                </c:pt>
                <c:pt idx="7181">
                  <c:v>18.45534</c:v>
                </c:pt>
                <c:pt idx="7182">
                  <c:v>12.61941</c:v>
                </c:pt>
                <c:pt idx="7183">
                  <c:v>4.9103300000000001</c:v>
                </c:pt>
                <c:pt idx="7184">
                  <c:v>-0.65652999999999995</c:v>
                </c:pt>
                <c:pt idx="7185">
                  <c:v>0.15992000000000001</c:v>
                </c:pt>
                <c:pt idx="7186">
                  <c:v>4.9335699999999996</c:v>
                </c:pt>
                <c:pt idx="7187">
                  <c:v>6.6662499999999998</c:v>
                </c:pt>
                <c:pt idx="7188">
                  <c:v>3.39682</c:v>
                </c:pt>
                <c:pt idx="7189">
                  <c:v>-8.6980000000000002E-2</c:v>
                </c:pt>
                <c:pt idx="7190">
                  <c:v>-1.1125400000000001</c:v>
                </c:pt>
                <c:pt idx="7191">
                  <c:v>-3.09958</c:v>
                </c:pt>
                <c:pt idx="7192">
                  <c:v>-8.2889099999999996</c:v>
                </c:pt>
                <c:pt idx="7193">
                  <c:v>-13.667299999999999</c:v>
                </c:pt>
                <c:pt idx="7194">
                  <c:v>-15.68338</c:v>
                </c:pt>
                <c:pt idx="7195">
                  <c:v>-13.6981</c:v>
                </c:pt>
                <c:pt idx="7196">
                  <c:v>-9.2589299999999994</c:v>
                </c:pt>
                <c:pt idx="7197">
                  <c:v>-4.7453500000000002</c:v>
                </c:pt>
                <c:pt idx="7198">
                  <c:v>-2.4392100000000001</c:v>
                </c:pt>
                <c:pt idx="7199">
                  <c:v>-3.8050999999999999</c:v>
                </c:pt>
                <c:pt idx="7200">
                  <c:v>-8.8014799999999997</c:v>
                </c:pt>
                <c:pt idx="7201">
                  <c:v>-16.059609999999999</c:v>
                </c:pt>
                <c:pt idx="7202">
                  <c:v>-22.437249999999999</c:v>
                </c:pt>
                <c:pt idx="7203">
                  <c:v>-22.421990000000001</c:v>
                </c:pt>
                <c:pt idx="7204">
                  <c:v>-13.723269999999999</c:v>
                </c:pt>
                <c:pt idx="7205">
                  <c:v>-2.8182100000000001</c:v>
                </c:pt>
                <c:pt idx="7206">
                  <c:v>1.5950500000000001</c:v>
                </c:pt>
                <c:pt idx="7207">
                  <c:v>-2.3553000000000002</c:v>
                </c:pt>
                <c:pt idx="7208">
                  <c:v>-9.8665500000000002</c:v>
                </c:pt>
                <c:pt idx="7209">
                  <c:v>-14.519450000000001</c:v>
                </c:pt>
                <c:pt idx="7210">
                  <c:v>-13.89528</c:v>
                </c:pt>
                <c:pt idx="7211">
                  <c:v>-10.92183</c:v>
                </c:pt>
                <c:pt idx="7212">
                  <c:v>-8.8358100000000004</c:v>
                </c:pt>
                <c:pt idx="7213">
                  <c:v>-8.2636000000000003</c:v>
                </c:pt>
                <c:pt idx="7214">
                  <c:v>-8.3708100000000005</c:v>
                </c:pt>
                <c:pt idx="7215">
                  <c:v>-7.33704</c:v>
                </c:pt>
                <c:pt idx="7216">
                  <c:v>-3.6900200000000001</c:v>
                </c:pt>
                <c:pt idx="7217">
                  <c:v>2.1281300000000001</c:v>
                </c:pt>
                <c:pt idx="7218">
                  <c:v>6.9994300000000003</c:v>
                </c:pt>
                <c:pt idx="7219">
                  <c:v>5.1365999999999996</c:v>
                </c:pt>
                <c:pt idx="7220">
                  <c:v>-4.0764399999999998</c:v>
                </c:pt>
                <c:pt idx="7221">
                  <c:v>-8.7849599999999999</c:v>
                </c:pt>
                <c:pt idx="7222">
                  <c:v>2.4213800000000001</c:v>
                </c:pt>
                <c:pt idx="7223">
                  <c:v>23.02008</c:v>
                </c:pt>
                <c:pt idx="7224">
                  <c:v>35.870719999999999</c:v>
                </c:pt>
                <c:pt idx="7225">
                  <c:v>33.732460000000003</c:v>
                </c:pt>
                <c:pt idx="7226">
                  <c:v>23.460920000000002</c:v>
                </c:pt>
                <c:pt idx="7227">
                  <c:v>14.478249999999999</c:v>
                </c:pt>
                <c:pt idx="7228">
                  <c:v>11.09266</c:v>
                </c:pt>
                <c:pt idx="7229">
                  <c:v>13.352790000000001</c:v>
                </c:pt>
                <c:pt idx="7230">
                  <c:v>19.353860000000001</c:v>
                </c:pt>
                <c:pt idx="7231">
                  <c:v>26.006260000000001</c:v>
                </c:pt>
                <c:pt idx="7232">
                  <c:v>29.153600000000001</c:v>
                </c:pt>
                <c:pt idx="7233">
                  <c:v>26.52871</c:v>
                </c:pt>
                <c:pt idx="7234">
                  <c:v>21.605229999999999</c:v>
                </c:pt>
                <c:pt idx="7235">
                  <c:v>19.387239999999998</c:v>
                </c:pt>
                <c:pt idx="7236">
                  <c:v>18.376850000000001</c:v>
                </c:pt>
                <c:pt idx="7237">
                  <c:v>12.38616</c:v>
                </c:pt>
                <c:pt idx="7238">
                  <c:v>-0.26103999999999999</c:v>
                </c:pt>
                <c:pt idx="7239">
                  <c:v>-13.324780000000001</c:v>
                </c:pt>
                <c:pt idx="7240">
                  <c:v>-18.325859999999999</c:v>
                </c:pt>
                <c:pt idx="7241">
                  <c:v>-12.742089999999999</c:v>
                </c:pt>
                <c:pt idx="7242">
                  <c:v>-3.4902299999999999</c:v>
                </c:pt>
                <c:pt idx="7243">
                  <c:v>-1.0688200000000001</c:v>
                </c:pt>
                <c:pt idx="7244">
                  <c:v>-8.2804500000000001</c:v>
                </c:pt>
                <c:pt idx="7245">
                  <c:v>-17.23442</c:v>
                </c:pt>
                <c:pt idx="7246">
                  <c:v>-19.801939999999998</c:v>
                </c:pt>
                <c:pt idx="7247">
                  <c:v>-17.379619999999999</c:v>
                </c:pt>
                <c:pt idx="7248">
                  <c:v>-16.378869999999999</c:v>
                </c:pt>
                <c:pt idx="7249">
                  <c:v>-18.252800000000001</c:v>
                </c:pt>
                <c:pt idx="7250">
                  <c:v>-20.77966</c:v>
                </c:pt>
                <c:pt idx="7251">
                  <c:v>-25.071059999999999</c:v>
                </c:pt>
                <c:pt idx="7252">
                  <c:v>-32.857469999999999</c:v>
                </c:pt>
                <c:pt idx="7253">
                  <c:v>-39.756659999999997</c:v>
                </c:pt>
                <c:pt idx="7254">
                  <c:v>-38.608690000000003</c:v>
                </c:pt>
                <c:pt idx="7255">
                  <c:v>-28.917870000000001</c:v>
                </c:pt>
                <c:pt idx="7256">
                  <c:v>-17.745100000000001</c:v>
                </c:pt>
                <c:pt idx="7257">
                  <c:v>-9.8613499999999998</c:v>
                </c:pt>
                <c:pt idx="7258">
                  <c:v>-2.28647</c:v>
                </c:pt>
                <c:pt idx="7259">
                  <c:v>8.4652600000000007</c:v>
                </c:pt>
                <c:pt idx="7260">
                  <c:v>19.556260000000002</c:v>
                </c:pt>
                <c:pt idx="7261">
                  <c:v>25.73085</c:v>
                </c:pt>
                <c:pt idx="7262">
                  <c:v>25.501950000000001</c:v>
                </c:pt>
                <c:pt idx="7263">
                  <c:v>20.952960000000001</c:v>
                </c:pt>
                <c:pt idx="7264">
                  <c:v>14.299670000000001</c:v>
                </c:pt>
                <c:pt idx="7265">
                  <c:v>7.1274100000000002</c:v>
                </c:pt>
                <c:pt idx="7266">
                  <c:v>2.0931799999999998</c:v>
                </c:pt>
                <c:pt idx="7267">
                  <c:v>1.1925699999999999</c:v>
                </c:pt>
                <c:pt idx="7268">
                  <c:v>1.73353</c:v>
                </c:pt>
                <c:pt idx="7269">
                  <c:v>0.29324</c:v>
                </c:pt>
                <c:pt idx="7270">
                  <c:v>-0.43639</c:v>
                </c:pt>
                <c:pt idx="7271">
                  <c:v>3.48888</c:v>
                </c:pt>
                <c:pt idx="7272">
                  <c:v>10.21585</c:v>
                </c:pt>
                <c:pt idx="7273">
                  <c:v>16.148</c:v>
                </c:pt>
                <c:pt idx="7274">
                  <c:v>19.705719999999999</c:v>
                </c:pt>
                <c:pt idx="7275">
                  <c:v>19.453959999999999</c:v>
                </c:pt>
                <c:pt idx="7276">
                  <c:v>16.116669999999999</c:v>
                </c:pt>
                <c:pt idx="7277">
                  <c:v>12.83244</c:v>
                </c:pt>
                <c:pt idx="7278">
                  <c:v>9.1930999999999994</c:v>
                </c:pt>
                <c:pt idx="7279">
                  <c:v>3.1410499999999999</c:v>
                </c:pt>
                <c:pt idx="7280">
                  <c:v>-1.9014800000000001</c:v>
                </c:pt>
                <c:pt idx="7281">
                  <c:v>-1.6125100000000001</c:v>
                </c:pt>
                <c:pt idx="7282">
                  <c:v>2.1061899999999998</c:v>
                </c:pt>
                <c:pt idx="7283">
                  <c:v>6.0147199999999996</c:v>
                </c:pt>
                <c:pt idx="7284">
                  <c:v>9.7336500000000008</c:v>
                </c:pt>
                <c:pt idx="7285">
                  <c:v>11.201510000000001</c:v>
                </c:pt>
                <c:pt idx="7286">
                  <c:v>7.1859299999999999</c:v>
                </c:pt>
                <c:pt idx="7287">
                  <c:v>-9.1550000000000006E-2</c:v>
                </c:pt>
                <c:pt idx="7288">
                  <c:v>-4.0342200000000004</c:v>
                </c:pt>
                <c:pt idx="7289">
                  <c:v>-1.5331699999999999</c:v>
                </c:pt>
                <c:pt idx="7290">
                  <c:v>3.5304899999999999</c:v>
                </c:pt>
                <c:pt idx="7291">
                  <c:v>3.39649</c:v>
                </c:pt>
                <c:pt idx="7292">
                  <c:v>-7.0736499999999998</c:v>
                </c:pt>
                <c:pt idx="7293">
                  <c:v>-24.1294</c:v>
                </c:pt>
                <c:pt idx="7294">
                  <c:v>-36.784770000000002</c:v>
                </c:pt>
                <c:pt idx="7295">
                  <c:v>-37.750309999999999</c:v>
                </c:pt>
                <c:pt idx="7296">
                  <c:v>-29.684360000000002</c:v>
                </c:pt>
                <c:pt idx="7297">
                  <c:v>-19.328099999999999</c:v>
                </c:pt>
                <c:pt idx="7298">
                  <c:v>-10.757680000000001</c:v>
                </c:pt>
                <c:pt idx="7299">
                  <c:v>-5.0740699999999999</c:v>
                </c:pt>
                <c:pt idx="7300">
                  <c:v>-2.3871699999999998</c:v>
                </c:pt>
                <c:pt idx="7301">
                  <c:v>-2.4663200000000001</c:v>
                </c:pt>
                <c:pt idx="7302">
                  <c:v>-3.35494</c:v>
                </c:pt>
                <c:pt idx="7303">
                  <c:v>-1.5956399999999999</c:v>
                </c:pt>
                <c:pt idx="7304">
                  <c:v>4.0075599999999998</c:v>
                </c:pt>
                <c:pt idx="7305">
                  <c:v>10.9099</c:v>
                </c:pt>
                <c:pt idx="7306">
                  <c:v>15.037839999999999</c:v>
                </c:pt>
                <c:pt idx="7307">
                  <c:v>14.148999999999999</c:v>
                </c:pt>
                <c:pt idx="7308">
                  <c:v>11.277100000000001</c:v>
                </c:pt>
                <c:pt idx="7309">
                  <c:v>11.143179999999999</c:v>
                </c:pt>
                <c:pt idx="7310">
                  <c:v>11.86121</c:v>
                </c:pt>
                <c:pt idx="7311">
                  <c:v>8.2339300000000009</c:v>
                </c:pt>
                <c:pt idx="7312">
                  <c:v>1.2483</c:v>
                </c:pt>
                <c:pt idx="7313">
                  <c:v>-3.7152699999999999</c:v>
                </c:pt>
                <c:pt idx="7314">
                  <c:v>-2.0504899999999999</c:v>
                </c:pt>
                <c:pt idx="7315">
                  <c:v>8.0905799999999992</c:v>
                </c:pt>
                <c:pt idx="7316">
                  <c:v>20.30406</c:v>
                </c:pt>
                <c:pt idx="7317">
                  <c:v>23.26812</c:v>
                </c:pt>
                <c:pt idx="7318">
                  <c:v>15.5755</c:v>
                </c:pt>
                <c:pt idx="7319">
                  <c:v>5.7081</c:v>
                </c:pt>
                <c:pt idx="7320">
                  <c:v>-2.9959699999999998</c:v>
                </c:pt>
                <c:pt idx="7321">
                  <c:v>-14.00981</c:v>
                </c:pt>
                <c:pt idx="7322">
                  <c:v>-25.68336</c:v>
                </c:pt>
                <c:pt idx="7323">
                  <c:v>-30.050380000000001</c:v>
                </c:pt>
                <c:pt idx="7324">
                  <c:v>-23.317879999999999</c:v>
                </c:pt>
                <c:pt idx="7325">
                  <c:v>-9.35304</c:v>
                </c:pt>
                <c:pt idx="7326">
                  <c:v>4.5173500000000004</c:v>
                </c:pt>
                <c:pt idx="7327">
                  <c:v>11.07244</c:v>
                </c:pt>
                <c:pt idx="7328">
                  <c:v>8.0677599999999998</c:v>
                </c:pt>
                <c:pt idx="7329">
                  <c:v>0.41676999999999997</c:v>
                </c:pt>
                <c:pt idx="7330">
                  <c:v>-6.0499400000000003</c:v>
                </c:pt>
                <c:pt idx="7331">
                  <c:v>-10.35726</c:v>
                </c:pt>
                <c:pt idx="7332">
                  <c:v>-14.343629999999999</c:v>
                </c:pt>
                <c:pt idx="7333">
                  <c:v>-17.33015</c:v>
                </c:pt>
                <c:pt idx="7334">
                  <c:v>-15.45621</c:v>
                </c:pt>
                <c:pt idx="7335">
                  <c:v>-7.5850400000000002</c:v>
                </c:pt>
                <c:pt idx="7336">
                  <c:v>1.9716800000000001</c:v>
                </c:pt>
                <c:pt idx="7337">
                  <c:v>8.3534199999999998</c:v>
                </c:pt>
                <c:pt idx="7338">
                  <c:v>10.07873</c:v>
                </c:pt>
                <c:pt idx="7339">
                  <c:v>9.1790000000000003</c:v>
                </c:pt>
                <c:pt idx="7340">
                  <c:v>8.5389499999999998</c:v>
                </c:pt>
                <c:pt idx="7341">
                  <c:v>7.0235500000000002</c:v>
                </c:pt>
                <c:pt idx="7342">
                  <c:v>1.6655199999999999</c:v>
                </c:pt>
                <c:pt idx="7343">
                  <c:v>-3.8372000000000002</c:v>
                </c:pt>
                <c:pt idx="7344">
                  <c:v>-1.1835800000000001</c:v>
                </c:pt>
                <c:pt idx="7345">
                  <c:v>11.34604</c:v>
                </c:pt>
                <c:pt idx="7346">
                  <c:v>26.581469999999999</c:v>
                </c:pt>
                <c:pt idx="7347">
                  <c:v>35.365859999999998</c:v>
                </c:pt>
                <c:pt idx="7348">
                  <c:v>32.421010000000003</c:v>
                </c:pt>
                <c:pt idx="7349">
                  <c:v>20.342510000000001</c:v>
                </c:pt>
                <c:pt idx="7350">
                  <c:v>8.8275500000000005</c:v>
                </c:pt>
                <c:pt idx="7351">
                  <c:v>3.7024300000000001</c:v>
                </c:pt>
                <c:pt idx="7352">
                  <c:v>-0.98550000000000004</c:v>
                </c:pt>
                <c:pt idx="7353">
                  <c:v>-12.111079999999999</c:v>
                </c:pt>
                <c:pt idx="7354">
                  <c:v>-23.837910000000001</c:v>
                </c:pt>
                <c:pt idx="7355">
                  <c:v>-24.97184</c:v>
                </c:pt>
                <c:pt idx="7356">
                  <c:v>-15.994590000000001</c:v>
                </c:pt>
                <c:pt idx="7357">
                  <c:v>-8.0339899999999993</c:v>
                </c:pt>
                <c:pt idx="7358">
                  <c:v>-7.0647599999999997</c:v>
                </c:pt>
                <c:pt idx="7359">
                  <c:v>-9.7994400000000006</c:v>
                </c:pt>
                <c:pt idx="7360">
                  <c:v>-12.196859999999999</c:v>
                </c:pt>
                <c:pt idx="7361">
                  <c:v>-11.73494</c:v>
                </c:pt>
                <c:pt idx="7362">
                  <c:v>-5.7340400000000002</c:v>
                </c:pt>
                <c:pt idx="7363">
                  <c:v>4.79589</c:v>
                </c:pt>
                <c:pt idx="7364">
                  <c:v>13.735440000000001</c:v>
                </c:pt>
                <c:pt idx="7365">
                  <c:v>15.34944</c:v>
                </c:pt>
                <c:pt idx="7366">
                  <c:v>8.5644500000000008</c:v>
                </c:pt>
                <c:pt idx="7367">
                  <c:v>-2.2244100000000002</c:v>
                </c:pt>
                <c:pt idx="7368">
                  <c:v>-8.2331900000000005</c:v>
                </c:pt>
                <c:pt idx="7369">
                  <c:v>-3.6755800000000001</c:v>
                </c:pt>
                <c:pt idx="7370">
                  <c:v>5.4730600000000003</c:v>
                </c:pt>
                <c:pt idx="7371">
                  <c:v>7.95153</c:v>
                </c:pt>
                <c:pt idx="7372">
                  <c:v>3.1674500000000001</c:v>
                </c:pt>
                <c:pt idx="7373">
                  <c:v>0.11309</c:v>
                </c:pt>
                <c:pt idx="7374">
                  <c:v>1.82142</c:v>
                </c:pt>
                <c:pt idx="7375">
                  <c:v>2.4323899999999998</c:v>
                </c:pt>
                <c:pt idx="7376">
                  <c:v>-2.2298900000000001</c:v>
                </c:pt>
                <c:pt idx="7377">
                  <c:v>-9.4247099999999993</c:v>
                </c:pt>
                <c:pt idx="7378">
                  <c:v>-13.596109999999999</c:v>
                </c:pt>
                <c:pt idx="7379">
                  <c:v>-12.198090000000001</c:v>
                </c:pt>
                <c:pt idx="7380">
                  <c:v>-7.0792700000000002</c:v>
                </c:pt>
                <c:pt idx="7381">
                  <c:v>-1.5332699999999999</c:v>
                </c:pt>
                <c:pt idx="7382">
                  <c:v>1.0196700000000001</c:v>
                </c:pt>
                <c:pt idx="7383">
                  <c:v>-2.0064000000000002</c:v>
                </c:pt>
                <c:pt idx="7384">
                  <c:v>-6.7462299999999997</c:v>
                </c:pt>
                <c:pt idx="7385">
                  <c:v>-3.3796599999999999</c:v>
                </c:pt>
                <c:pt idx="7386">
                  <c:v>9.7073800000000006</c:v>
                </c:pt>
                <c:pt idx="7387">
                  <c:v>19.971520000000002</c:v>
                </c:pt>
                <c:pt idx="7388">
                  <c:v>16.866109999999999</c:v>
                </c:pt>
                <c:pt idx="7389">
                  <c:v>5.0770999999999997</c:v>
                </c:pt>
                <c:pt idx="7390">
                  <c:v>-3.2282500000000001</c:v>
                </c:pt>
                <c:pt idx="7391">
                  <c:v>-2.1089199999999999</c:v>
                </c:pt>
                <c:pt idx="7392">
                  <c:v>3.5455100000000002</c:v>
                </c:pt>
                <c:pt idx="7393">
                  <c:v>5.5583499999999999</c:v>
                </c:pt>
                <c:pt idx="7394">
                  <c:v>3.9439799999999998</c:v>
                </c:pt>
                <c:pt idx="7395">
                  <c:v>4.6901099999999998</c:v>
                </c:pt>
                <c:pt idx="7396">
                  <c:v>8.1116899999999994</c:v>
                </c:pt>
                <c:pt idx="7397">
                  <c:v>8.9922599999999999</c:v>
                </c:pt>
                <c:pt idx="7398">
                  <c:v>5.0664100000000003</c:v>
                </c:pt>
                <c:pt idx="7399">
                  <c:v>-1.0239100000000001</c:v>
                </c:pt>
                <c:pt idx="7400">
                  <c:v>-4.9203799999999998</c:v>
                </c:pt>
                <c:pt idx="7401">
                  <c:v>-4.7290200000000002</c:v>
                </c:pt>
                <c:pt idx="7402">
                  <c:v>-3.3403999999999998</c:v>
                </c:pt>
                <c:pt idx="7403">
                  <c:v>-3.2872400000000002</c:v>
                </c:pt>
                <c:pt idx="7404">
                  <c:v>-0.74651000000000001</c:v>
                </c:pt>
                <c:pt idx="7405">
                  <c:v>8.5890400000000007</c:v>
                </c:pt>
                <c:pt idx="7406">
                  <c:v>18.676359999999999</c:v>
                </c:pt>
                <c:pt idx="7407">
                  <c:v>16.662759999999999</c:v>
                </c:pt>
                <c:pt idx="7408">
                  <c:v>-0.51380999999999999</c:v>
                </c:pt>
                <c:pt idx="7409">
                  <c:v>-20.872730000000001</c:v>
                </c:pt>
                <c:pt idx="7410">
                  <c:v>-31.219390000000001</c:v>
                </c:pt>
                <c:pt idx="7411">
                  <c:v>-28.3203</c:v>
                </c:pt>
                <c:pt idx="7412">
                  <c:v>-16.431339999999999</c:v>
                </c:pt>
                <c:pt idx="7413">
                  <c:v>-2.7818100000000001</c:v>
                </c:pt>
                <c:pt idx="7414">
                  <c:v>4.7134299999999998</c:v>
                </c:pt>
                <c:pt idx="7415">
                  <c:v>2.1501700000000001</c:v>
                </c:pt>
                <c:pt idx="7416">
                  <c:v>-6.7090100000000001</c:v>
                </c:pt>
                <c:pt idx="7417">
                  <c:v>-14.544180000000001</c:v>
                </c:pt>
                <c:pt idx="7418">
                  <c:v>-18.106829999999999</c:v>
                </c:pt>
                <c:pt idx="7419">
                  <c:v>-18.653269999999999</c:v>
                </c:pt>
                <c:pt idx="7420">
                  <c:v>-17.929539999999999</c:v>
                </c:pt>
                <c:pt idx="7421">
                  <c:v>-17.202970000000001</c:v>
                </c:pt>
                <c:pt idx="7422">
                  <c:v>-14.3216</c:v>
                </c:pt>
                <c:pt idx="7423">
                  <c:v>-2.5047799999999998</c:v>
                </c:pt>
                <c:pt idx="7424">
                  <c:v>19.089079999999999</c:v>
                </c:pt>
                <c:pt idx="7425">
                  <c:v>37.908369999999998</c:v>
                </c:pt>
                <c:pt idx="7426">
                  <c:v>39.784840000000003</c:v>
                </c:pt>
                <c:pt idx="7427">
                  <c:v>25.280139999999999</c:v>
                </c:pt>
                <c:pt idx="7428">
                  <c:v>8.2984799999999996</c:v>
                </c:pt>
                <c:pt idx="7429">
                  <c:v>-1.37873</c:v>
                </c:pt>
                <c:pt idx="7430">
                  <c:v>-6.3004499999999997</c:v>
                </c:pt>
                <c:pt idx="7431">
                  <c:v>-9.8601100000000006</c:v>
                </c:pt>
                <c:pt idx="7432">
                  <c:v>-9.4824599999999997</c:v>
                </c:pt>
                <c:pt idx="7433">
                  <c:v>-5.5798500000000004</c:v>
                </c:pt>
                <c:pt idx="7434">
                  <c:v>-3.52007</c:v>
                </c:pt>
                <c:pt idx="7435">
                  <c:v>-3.8353000000000002</c:v>
                </c:pt>
                <c:pt idx="7436">
                  <c:v>-2.19977</c:v>
                </c:pt>
                <c:pt idx="7437">
                  <c:v>1.5169699999999999</c:v>
                </c:pt>
                <c:pt idx="7438">
                  <c:v>2.9458199999999999</c:v>
                </c:pt>
                <c:pt idx="7439">
                  <c:v>-0.67554999999999998</c:v>
                </c:pt>
                <c:pt idx="7440">
                  <c:v>-7.9604799999999996</c:v>
                </c:pt>
                <c:pt idx="7441">
                  <c:v>-13.589230000000001</c:v>
                </c:pt>
                <c:pt idx="7442">
                  <c:v>-10.79885</c:v>
                </c:pt>
                <c:pt idx="7443">
                  <c:v>2.9039100000000002</c:v>
                </c:pt>
                <c:pt idx="7444">
                  <c:v>21.391719999999999</c:v>
                </c:pt>
                <c:pt idx="7445">
                  <c:v>32.90128</c:v>
                </c:pt>
                <c:pt idx="7446">
                  <c:v>30.011790000000001</c:v>
                </c:pt>
                <c:pt idx="7447">
                  <c:v>16.85275</c:v>
                </c:pt>
                <c:pt idx="7448">
                  <c:v>4.2294900000000002</c:v>
                </c:pt>
                <c:pt idx="7449">
                  <c:v>-1.12496</c:v>
                </c:pt>
                <c:pt idx="7450">
                  <c:v>0.46850999999999998</c:v>
                </c:pt>
                <c:pt idx="7451">
                  <c:v>6.2700699999999996</c:v>
                </c:pt>
                <c:pt idx="7452">
                  <c:v>14.072900000000001</c:v>
                </c:pt>
                <c:pt idx="7453">
                  <c:v>21.229690000000002</c:v>
                </c:pt>
                <c:pt idx="7454">
                  <c:v>23.74212</c:v>
                </c:pt>
                <c:pt idx="7455">
                  <c:v>19.165890000000001</c:v>
                </c:pt>
                <c:pt idx="7456">
                  <c:v>10.18525</c:v>
                </c:pt>
                <c:pt idx="7457">
                  <c:v>1.7093100000000001</c:v>
                </c:pt>
                <c:pt idx="7458">
                  <c:v>-4.1658299999999997</c:v>
                </c:pt>
                <c:pt idx="7459">
                  <c:v>-7.1978099999999996</c:v>
                </c:pt>
                <c:pt idx="7460">
                  <c:v>-7.0682900000000002</c:v>
                </c:pt>
                <c:pt idx="7461">
                  <c:v>-5.4107900000000004</c:v>
                </c:pt>
                <c:pt idx="7462">
                  <c:v>-5.9090400000000001</c:v>
                </c:pt>
                <c:pt idx="7463">
                  <c:v>-9.5464900000000004</c:v>
                </c:pt>
                <c:pt idx="7464">
                  <c:v>-12.3337</c:v>
                </c:pt>
                <c:pt idx="7465">
                  <c:v>-10.61966</c:v>
                </c:pt>
                <c:pt idx="7466">
                  <c:v>-5.9730299999999996</c:v>
                </c:pt>
                <c:pt idx="7467">
                  <c:v>-1.8862099999999999</c:v>
                </c:pt>
                <c:pt idx="7468">
                  <c:v>-1.7690000000000001E-2</c:v>
                </c:pt>
                <c:pt idx="7469">
                  <c:v>-2.6656</c:v>
                </c:pt>
                <c:pt idx="7470">
                  <c:v>-12.185779999999999</c:v>
                </c:pt>
                <c:pt idx="7471">
                  <c:v>-24.44079</c:v>
                </c:pt>
                <c:pt idx="7472">
                  <c:v>-29.86937</c:v>
                </c:pt>
                <c:pt idx="7473">
                  <c:v>-23.334340000000001</c:v>
                </c:pt>
                <c:pt idx="7474">
                  <c:v>-8.2286099999999998</c:v>
                </c:pt>
                <c:pt idx="7475">
                  <c:v>7.9538700000000002</c:v>
                </c:pt>
                <c:pt idx="7476">
                  <c:v>18.589279999999999</c:v>
                </c:pt>
                <c:pt idx="7477">
                  <c:v>20.126370000000001</c:v>
                </c:pt>
                <c:pt idx="7478">
                  <c:v>13.14973</c:v>
                </c:pt>
                <c:pt idx="7479">
                  <c:v>2.9752999999999998</c:v>
                </c:pt>
                <c:pt idx="7480">
                  <c:v>-3.62439</c:v>
                </c:pt>
                <c:pt idx="7481">
                  <c:v>-4.9338300000000004</c:v>
                </c:pt>
                <c:pt idx="7482">
                  <c:v>-5.6075499999999998</c:v>
                </c:pt>
                <c:pt idx="7483">
                  <c:v>-10.710140000000001</c:v>
                </c:pt>
                <c:pt idx="7484">
                  <c:v>-20.132670000000001</c:v>
                </c:pt>
                <c:pt idx="7485">
                  <c:v>-28.351859999999999</c:v>
                </c:pt>
                <c:pt idx="7486">
                  <c:v>-28.912240000000001</c:v>
                </c:pt>
                <c:pt idx="7487">
                  <c:v>-20.32854</c:v>
                </c:pt>
                <c:pt idx="7488">
                  <c:v>-8.0180799999999994</c:v>
                </c:pt>
                <c:pt idx="7489">
                  <c:v>0.71677999999999997</c:v>
                </c:pt>
                <c:pt idx="7490">
                  <c:v>3.3942899999999998</c:v>
                </c:pt>
                <c:pt idx="7491">
                  <c:v>2.1814200000000001</c:v>
                </c:pt>
                <c:pt idx="7492">
                  <c:v>-0.52037</c:v>
                </c:pt>
                <c:pt idx="7493">
                  <c:v>-2.4253399999999998</c:v>
                </c:pt>
                <c:pt idx="7494">
                  <c:v>-1.12015</c:v>
                </c:pt>
                <c:pt idx="7495">
                  <c:v>2.7937599999999998</c:v>
                </c:pt>
                <c:pt idx="7496">
                  <c:v>5.7247700000000004</c:v>
                </c:pt>
                <c:pt idx="7497">
                  <c:v>5.8477800000000002</c:v>
                </c:pt>
                <c:pt idx="7498">
                  <c:v>5.4672799999999997</c:v>
                </c:pt>
                <c:pt idx="7499">
                  <c:v>7.6252899999999997</c:v>
                </c:pt>
                <c:pt idx="7500">
                  <c:v>11.513960000000001</c:v>
                </c:pt>
                <c:pt idx="7501">
                  <c:v>13.3232</c:v>
                </c:pt>
                <c:pt idx="7502">
                  <c:v>11.32734</c:v>
                </c:pt>
                <c:pt idx="7503">
                  <c:v>7.5792700000000002</c:v>
                </c:pt>
                <c:pt idx="7504">
                  <c:v>4.8956600000000003</c:v>
                </c:pt>
                <c:pt idx="7505">
                  <c:v>4.3256899999999998</c:v>
                </c:pt>
                <c:pt idx="7506">
                  <c:v>5.8208200000000003</c:v>
                </c:pt>
                <c:pt idx="7507">
                  <c:v>9.6854899999999997</c:v>
                </c:pt>
                <c:pt idx="7508">
                  <c:v>14.85585</c:v>
                </c:pt>
                <c:pt idx="7509">
                  <c:v>17.740729999999999</c:v>
                </c:pt>
                <c:pt idx="7510">
                  <c:v>16.201740000000001</c:v>
                </c:pt>
                <c:pt idx="7511">
                  <c:v>10.448130000000001</c:v>
                </c:pt>
                <c:pt idx="7512">
                  <c:v>-0.19741</c:v>
                </c:pt>
                <c:pt idx="7513">
                  <c:v>-14.078239999999999</c:v>
                </c:pt>
                <c:pt idx="7514">
                  <c:v>-23.819019999999998</c:v>
                </c:pt>
                <c:pt idx="7515">
                  <c:v>-22.123860000000001</c:v>
                </c:pt>
                <c:pt idx="7516">
                  <c:v>-8.8600300000000001</c:v>
                </c:pt>
                <c:pt idx="7517">
                  <c:v>7.3553300000000004</c:v>
                </c:pt>
                <c:pt idx="7518">
                  <c:v>15.98218</c:v>
                </c:pt>
                <c:pt idx="7519">
                  <c:v>16.09891</c:v>
                </c:pt>
                <c:pt idx="7520">
                  <c:v>14.074020000000001</c:v>
                </c:pt>
                <c:pt idx="7521">
                  <c:v>8.6723499999999998</c:v>
                </c:pt>
                <c:pt idx="7522">
                  <c:v>-7.0138600000000002</c:v>
                </c:pt>
                <c:pt idx="7523">
                  <c:v>-27.26435</c:v>
                </c:pt>
                <c:pt idx="7524">
                  <c:v>-34.392789999999998</c:v>
                </c:pt>
                <c:pt idx="7525">
                  <c:v>-20.90673</c:v>
                </c:pt>
                <c:pt idx="7526">
                  <c:v>2.2105100000000002</c:v>
                </c:pt>
                <c:pt idx="7527">
                  <c:v>20.026700000000002</c:v>
                </c:pt>
                <c:pt idx="7528">
                  <c:v>26.588979999999999</c:v>
                </c:pt>
                <c:pt idx="7529">
                  <c:v>24.367750000000001</c:v>
                </c:pt>
                <c:pt idx="7530">
                  <c:v>18.33962</c:v>
                </c:pt>
                <c:pt idx="7531">
                  <c:v>12.10014</c:v>
                </c:pt>
                <c:pt idx="7532">
                  <c:v>6.7165400000000002</c:v>
                </c:pt>
                <c:pt idx="7533">
                  <c:v>1.15052</c:v>
                </c:pt>
                <c:pt idx="7534">
                  <c:v>-4.9863299999999997</c:v>
                </c:pt>
                <c:pt idx="7535">
                  <c:v>-7.8702899999999998</c:v>
                </c:pt>
                <c:pt idx="7536">
                  <c:v>-3.0242800000000001</c:v>
                </c:pt>
                <c:pt idx="7537">
                  <c:v>6.2276400000000001</c:v>
                </c:pt>
                <c:pt idx="7538">
                  <c:v>11.42923</c:v>
                </c:pt>
                <c:pt idx="7539">
                  <c:v>9.5985800000000001</c:v>
                </c:pt>
                <c:pt idx="7540">
                  <c:v>3.60032</c:v>
                </c:pt>
                <c:pt idx="7541">
                  <c:v>-3.4388299999999998</c:v>
                </c:pt>
                <c:pt idx="7542">
                  <c:v>-8.9797399999999996</c:v>
                </c:pt>
                <c:pt idx="7543">
                  <c:v>-12.12294</c:v>
                </c:pt>
                <c:pt idx="7544">
                  <c:v>-14.31573</c:v>
                </c:pt>
                <c:pt idx="7545">
                  <c:v>-15.12252</c:v>
                </c:pt>
                <c:pt idx="7546">
                  <c:v>-11.62119</c:v>
                </c:pt>
                <c:pt idx="7547">
                  <c:v>-5.43797</c:v>
                </c:pt>
                <c:pt idx="7548">
                  <c:v>-3.8240099999999999</c:v>
                </c:pt>
                <c:pt idx="7549">
                  <c:v>-9.1283600000000007</c:v>
                </c:pt>
                <c:pt idx="7550">
                  <c:v>-14.064299999999999</c:v>
                </c:pt>
                <c:pt idx="7551">
                  <c:v>-12.64287</c:v>
                </c:pt>
                <c:pt idx="7552">
                  <c:v>-8.5683500000000006</c:v>
                </c:pt>
                <c:pt idx="7553">
                  <c:v>-7.2556700000000003</c:v>
                </c:pt>
                <c:pt idx="7554">
                  <c:v>-7.21143</c:v>
                </c:pt>
                <c:pt idx="7555">
                  <c:v>-5.1952699999999998</c:v>
                </c:pt>
                <c:pt idx="7556">
                  <c:v>-1.69421</c:v>
                </c:pt>
                <c:pt idx="7557">
                  <c:v>3.18262</c:v>
                </c:pt>
                <c:pt idx="7558">
                  <c:v>10.37707</c:v>
                </c:pt>
                <c:pt idx="7559">
                  <c:v>17.181840000000001</c:v>
                </c:pt>
                <c:pt idx="7560">
                  <c:v>18.472930000000002</c:v>
                </c:pt>
                <c:pt idx="7561">
                  <c:v>11.271739999999999</c:v>
                </c:pt>
                <c:pt idx="7562">
                  <c:v>-2.0336699999999999</c:v>
                </c:pt>
                <c:pt idx="7563">
                  <c:v>-12.884880000000001</c:v>
                </c:pt>
                <c:pt idx="7564">
                  <c:v>-13.820080000000001</c:v>
                </c:pt>
                <c:pt idx="7565">
                  <c:v>-6.5481600000000002</c:v>
                </c:pt>
                <c:pt idx="7566">
                  <c:v>2.4682499999999998</c:v>
                </c:pt>
                <c:pt idx="7567">
                  <c:v>11.15279</c:v>
                </c:pt>
                <c:pt idx="7568">
                  <c:v>20.636710000000001</c:v>
                </c:pt>
                <c:pt idx="7569">
                  <c:v>27.787600000000001</c:v>
                </c:pt>
                <c:pt idx="7570">
                  <c:v>26.509209999999999</c:v>
                </c:pt>
                <c:pt idx="7571">
                  <c:v>15.98929</c:v>
                </c:pt>
                <c:pt idx="7572">
                  <c:v>0.86434</c:v>
                </c:pt>
                <c:pt idx="7573">
                  <c:v>-14.2652</c:v>
                </c:pt>
                <c:pt idx="7574">
                  <c:v>-24.792390000000001</c:v>
                </c:pt>
                <c:pt idx="7575">
                  <c:v>-25.196529999999999</c:v>
                </c:pt>
                <c:pt idx="7576">
                  <c:v>-13.542020000000001</c:v>
                </c:pt>
                <c:pt idx="7577">
                  <c:v>4.2145900000000003</c:v>
                </c:pt>
                <c:pt idx="7578">
                  <c:v>16.729949999999999</c:v>
                </c:pt>
                <c:pt idx="7579">
                  <c:v>15.761060000000001</c:v>
                </c:pt>
                <c:pt idx="7580">
                  <c:v>2.8774700000000002</c:v>
                </c:pt>
                <c:pt idx="7581">
                  <c:v>-12.3794</c:v>
                </c:pt>
                <c:pt idx="7582">
                  <c:v>-20.566749999999999</c:v>
                </c:pt>
                <c:pt idx="7583">
                  <c:v>-19.444220000000001</c:v>
                </c:pt>
                <c:pt idx="7584">
                  <c:v>-14.84286</c:v>
                </c:pt>
                <c:pt idx="7585">
                  <c:v>-13.355370000000001</c:v>
                </c:pt>
                <c:pt idx="7586">
                  <c:v>-14.21965</c:v>
                </c:pt>
                <c:pt idx="7587">
                  <c:v>-12.718030000000001</c:v>
                </c:pt>
                <c:pt idx="7588">
                  <c:v>-8.8919599999999992</c:v>
                </c:pt>
                <c:pt idx="7589">
                  <c:v>-4.5354099999999997</c:v>
                </c:pt>
                <c:pt idx="7590">
                  <c:v>3.1497600000000001</c:v>
                </c:pt>
                <c:pt idx="7591">
                  <c:v>15.274380000000001</c:v>
                </c:pt>
                <c:pt idx="7592">
                  <c:v>25.66479</c:v>
                </c:pt>
                <c:pt idx="7593">
                  <c:v>27.427630000000001</c:v>
                </c:pt>
                <c:pt idx="7594">
                  <c:v>18.41479</c:v>
                </c:pt>
                <c:pt idx="7595">
                  <c:v>1.9914000000000001</c:v>
                </c:pt>
                <c:pt idx="7596">
                  <c:v>-12.337809999999999</c:v>
                </c:pt>
                <c:pt idx="7597">
                  <c:v>-16.12452</c:v>
                </c:pt>
                <c:pt idx="7598">
                  <c:v>-11.12665</c:v>
                </c:pt>
                <c:pt idx="7599">
                  <c:v>-4.6057699999999997</c:v>
                </c:pt>
                <c:pt idx="7600">
                  <c:v>0.14545</c:v>
                </c:pt>
                <c:pt idx="7601">
                  <c:v>3.5112899999999998</c:v>
                </c:pt>
                <c:pt idx="7602">
                  <c:v>4.9294099999999998</c:v>
                </c:pt>
                <c:pt idx="7603">
                  <c:v>3.1135700000000002</c:v>
                </c:pt>
                <c:pt idx="7604">
                  <c:v>-0.49312</c:v>
                </c:pt>
                <c:pt idx="7605">
                  <c:v>-3.1884000000000001</c:v>
                </c:pt>
                <c:pt idx="7606">
                  <c:v>-4.9786099999999998</c:v>
                </c:pt>
                <c:pt idx="7607">
                  <c:v>-5.10487</c:v>
                </c:pt>
                <c:pt idx="7608">
                  <c:v>9.7439999999999999E-2</c:v>
                </c:pt>
                <c:pt idx="7609">
                  <c:v>8.9176699999999993</c:v>
                </c:pt>
                <c:pt idx="7610">
                  <c:v>12.821120000000001</c:v>
                </c:pt>
                <c:pt idx="7611">
                  <c:v>8.6419300000000003</c:v>
                </c:pt>
                <c:pt idx="7612">
                  <c:v>2.31115</c:v>
                </c:pt>
                <c:pt idx="7613">
                  <c:v>-2.2590499999999998</c:v>
                </c:pt>
                <c:pt idx="7614">
                  <c:v>-7.46502</c:v>
                </c:pt>
                <c:pt idx="7615">
                  <c:v>-12.96246</c:v>
                </c:pt>
                <c:pt idx="7616">
                  <c:v>-12.05007</c:v>
                </c:pt>
                <c:pt idx="7617">
                  <c:v>-0.30780999999999997</c:v>
                </c:pt>
                <c:pt idx="7618">
                  <c:v>17.223389999999998</c:v>
                </c:pt>
                <c:pt idx="7619">
                  <c:v>29.797509999999999</c:v>
                </c:pt>
                <c:pt idx="7620">
                  <c:v>31.388590000000001</c:v>
                </c:pt>
                <c:pt idx="7621">
                  <c:v>25.85913</c:v>
                </c:pt>
                <c:pt idx="7622">
                  <c:v>20.215430000000001</c:v>
                </c:pt>
                <c:pt idx="7623">
                  <c:v>16.270689999999998</c:v>
                </c:pt>
                <c:pt idx="7624">
                  <c:v>12.11636</c:v>
                </c:pt>
                <c:pt idx="7625">
                  <c:v>6.3945400000000001</c:v>
                </c:pt>
                <c:pt idx="7626">
                  <c:v>-0.85216999999999998</c:v>
                </c:pt>
                <c:pt idx="7627">
                  <c:v>-6.1578200000000001</c:v>
                </c:pt>
                <c:pt idx="7628">
                  <c:v>-4.6369999999999996</c:v>
                </c:pt>
                <c:pt idx="7629">
                  <c:v>1.9741200000000001</c:v>
                </c:pt>
                <c:pt idx="7630">
                  <c:v>6.08263</c:v>
                </c:pt>
                <c:pt idx="7631">
                  <c:v>3.9053300000000002</c:v>
                </c:pt>
                <c:pt idx="7632">
                  <c:v>-2.4595099999999999</c:v>
                </c:pt>
                <c:pt idx="7633">
                  <c:v>-10.874459999999999</c:v>
                </c:pt>
                <c:pt idx="7634">
                  <c:v>-20.20477</c:v>
                </c:pt>
                <c:pt idx="7635">
                  <c:v>-25.71284</c:v>
                </c:pt>
                <c:pt idx="7636">
                  <c:v>-20.679279999999999</c:v>
                </c:pt>
                <c:pt idx="7637">
                  <c:v>-5.9863799999999996</c:v>
                </c:pt>
                <c:pt idx="7638">
                  <c:v>7.4297300000000002</c:v>
                </c:pt>
                <c:pt idx="7639">
                  <c:v>9.6268100000000008</c:v>
                </c:pt>
                <c:pt idx="7640">
                  <c:v>1.9416</c:v>
                </c:pt>
                <c:pt idx="7641">
                  <c:v>-6.4031200000000004</c:v>
                </c:pt>
                <c:pt idx="7642">
                  <c:v>-8.9765999999999995</c:v>
                </c:pt>
                <c:pt idx="7643">
                  <c:v>-6.0670999999999999</c:v>
                </c:pt>
                <c:pt idx="7644">
                  <c:v>-1.1286099999999999</c:v>
                </c:pt>
                <c:pt idx="7645">
                  <c:v>2.3323200000000002</c:v>
                </c:pt>
                <c:pt idx="7646">
                  <c:v>2.4313199999999999</c:v>
                </c:pt>
                <c:pt idx="7647">
                  <c:v>-0.12171999999999999</c:v>
                </c:pt>
                <c:pt idx="7648">
                  <c:v>-3.73278</c:v>
                </c:pt>
                <c:pt idx="7649">
                  <c:v>-7.9051799999999997</c:v>
                </c:pt>
                <c:pt idx="7650">
                  <c:v>-12.82077</c:v>
                </c:pt>
                <c:pt idx="7651">
                  <c:v>-17.965810000000001</c:v>
                </c:pt>
                <c:pt idx="7652">
                  <c:v>-21.631640000000001</c:v>
                </c:pt>
                <c:pt idx="7653">
                  <c:v>-22.762429999999998</c:v>
                </c:pt>
                <c:pt idx="7654">
                  <c:v>-22.091889999999999</c:v>
                </c:pt>
                <c:pt idx="7655">
                  <c:v>-19.804089999999999</c:v>
                </c:pt>
                <c:pt idx="7656">
                  <c:v>-15.63477</c:v>
                </c:pt>
                <c:pt idx="7657">
                  <c:v>-10.893739999999999</c:v>
                </c:pt>
                <c:pt idx="7658">
                  <c:v>-5.7191799999999997</c:v>
                </c:pt>
                <c:pt idx="7659">
                  <c:v>1.7399500000000001</c:v>
                </c:pt>
                <c:pt idx="7660">
                  <c:v>10.770849999999999</c:v>
                </c:pt>
                <c:pt idx="7661">
                  <c:v>18.117470000000001</c:v>
                </c:pt>
                <c:pt idx="7662">
                  <c:v>20.422930000000001</c:v>
                </c:pt>
                <c:pt idx="7663">
                  <c:v>14.29166</c:v>
                </c:pt>
                <c:pt idx="7664">
                  <c:v>0.67232999999999998</c:v>
                </c:pt>
                <c:pt idx="7665">
                  <c:v>-13.286580000000001</c:v>
                </c:pt>
                <c:pt idx="7666">
                  <c:v>-21.76323</c:v>
                </c:pt>
                <c:pt idx="7667">
                  <c:v>-22.88618</c:v>
                </c:pt>
                <c:pt idx="7668">
                  <c:v>-16.21519</c:v>
                </c:pt>
                <c:pt idx="7669">
                  <c:v>-5.8104500000000003</c:v>
                </c:pt>
                <c:pt idx="7670">
                  <c:v>1.7522500000000001</c:v>
                </c:pt>
                <c:pt idx="7671">
                  <c:v>6.2895599999999998</c:v>
                </c:pt>
                <c:pt idx="7672">
                  <c:v>12.07574</c:v>
                </c:pt>
                <c:pt idx="7673">
                  <c:v>18.788810000000002</c:v>
                </c:pt>
                <c:pt idx="7674">
                  <c:v>21.888210000000001</c:v>
                </c:pt>
                <c:pt idx="7675">
                  <c:v>19.298929999999999</c:v>
                </c:pt>
                <c:pt idx="7676">
                  <c:v>14.28641</c:v>
                </c:pt>
                <c:pt idx="7677">
                  <c:v>13.04846</c:v>
                </c:pt>
                <c:pt idx="7678">
                  <c:v>18.61899</c:v>
                </c:pt>
                <c:pt idx="7679">
                  <c:v>25.50609</c:v>
                </c:pt>
                <c:pt idx="7680">
                  <c:v>24.188300000000002</c:v>
                </c:pt>
                <c:pt idx="7681">
                  <c:v>13.971629999999999</c:v>
                </c:pt>
                <c:pt idx="7682">
                  <c:v>5.2924300000000004</c:v>
                </c:pt>
                <c:pt idx="7683">
                  <c:v>6.2527600000000003</c:v>
                </c:pt>
                <c:pt idx="7684">
                  <c:v>13.88714</c:v>
                </c:pt>
                <c:pt idx="7685">
                  <c:v>20.080380000000002</c:v>
                </c:pt>
                <c:pt idx="7686">
                  <c:v>20.116859999999999</c:v>
                </c:pt>
                <c:pt idx="7687">
                  <c:v>14.84848</c:v>
                </c:pt>
                <c:pt idx="7688">
                  <c:v>8.16615</c:v>
                </c:pt>
                <c:pt idx="7689">
                  <c:v>3.61903</c:v>
                </c:pt>
                <c:pt idx="7690">
                  <c:v>1.6925399999999999</c:v>
                </c:pt>
                <c:pt idx="7691">
                  <c:v>-0.36910999999999999</c:v>
                </c:pt>
                <c:pt idx="7692">
                  <c:v>-4.0221</c:v>
                </c:pt>
                <c:pt idx="7693">
                  <c:v>-6.6067499999999999</c:v>
                </c:pt>
                <c:pt idx="7694">
                  <c:v>-6.48935</c:v>
                </c:pt>
                <c:pt idx="7695">
                  <c:v>-6.62676</c:v>
                </c:pt>
                <c:pt idx="7696">
                  <c:v>-9.2766800000000007</c:v>
                </c:pt>
                <c:pt idx="7697">
                  <c:v>-12.20773</c:v>
                </c:pt>
                <c:pt idx="7698">
                  <c:v>-13.112399999999999</c:v>
                </c:pt>
                <c:pt idx="7699">
                  <c:v>-13.465669999999999</c:v>
                </c:pt>
                <c:pt idx="7700">
                  <c:v>-15.898239999999999</c:v>
                </c:pt>
                <c:pt idx="7701">
                  <c:v>-19.941299999999998</c:v>
                </c:pt>
                <c:pt idx="7702">
                  <c:v>-21.001539999999999</c:v>
                </c:pt>
                <c:pt idx="7703">
                  <c:v>-15.10524</c:v>
                </c:pt>
                <c:pt idx="7704">
                  <c:v>-5.9090800000000003</c:v>
                </c:pt>
                <c:pt idx="7705">
                  <c:v>-1.4215199999999999</c:v>
                </c:pt>
                <c:pt idx="7706">
                  <c:v>-2.8324600000000002</c:v>
                </c:pt>
                <c:pt idx="7707">
                  <c:v>-4.73874</c:v>
                </c:pt>
                <c:pt idx="7708">
                  <c:v>-4.9759700000000002</c:v>
                </c:pt>
                <c:pt idx="7709">
                  <c:v>-5.7436999999999996</c:v>
                </c:pt>
                <c:pt idx="7710">
                  <c:v>-6.8360900000000004</c:v>
                </c:pt>
                <c:pt idx="7711">
                  <c:v>-4.7616199999999997</c:v>
                </c:pt>
                <c:pt idx="7712">
                  <c:v>0.84072999999999998</c:v>
                </c:pt>
                <c:pt idx="7713">
                  <c:v>5.5051199999999998</c:v>
                </c:pt>
                <c:pt idx="7714">
                  <c:v>6.8329700000000004</c:v>
                </c:pt>
                <c:pt idx="7715">
                  <c:v>7.2606599999999997</c:v>
                </c:pt>
                <c:pt idx="7716">
                  <c:v>8.4169099999999997</c:v>
                </c:pt>
                <c:pt idx="7717">
                  <c:v>9.4527099999999997</c:v>
                </c:pt>
                <c:pt idx="7718">
                  <c:v>9.6265699999999992</c:v>
                </c:pt>
                <c:pt idx="7719">
                  <c:v>6.84884</c:v>
                </c:pt>
                <c:pt idx="7720">
                  <c:v>1.1346799999999999</c:v>
                </c:pt>
                <c:pt idx="7721">
                  <c:v>0.47932999999999998</c:v>
                </c:pt>
                <c:pt idx="7722">
                  <c:v>9.0322099999999992</c:v>
                </c:pt>
                <c:pt idx="7723">
                  <c:v>15.7372</c:v>
                </c:pt>
                <c:pt idx="7724">
                  <c:v>10.238110000000001</c:v>
                </c:pt>
                <c:pt idx="7725">
                  <c:v>-2.4701</c:v>
                </c:pt>
                <c:pt idx="7726">
                  <c:v>-13.17056</c:v>
                </c:pt>
                <c:pt idx="7727">
                  <c:v>-19.29898</c:v>
                </c:pt>
                <c:pt idx="7728">
                  <c:v>-20.77234</c:v>
                </c:pt>
                <c:pt idx="7729">
                  <c:v>-17.217500000000001</c:v>
                </c:pt>
                <c:pt idx="7730">
                  <c:v>-10.419700000000001</c:v>
                </c:pt>
                <c:pt idx="7731">
                  <c:v>-3.2708699999999999</c:v>
                </c:pt>
                <c:pt idx="7732">
                  <c:v>1.8505100000000001</c:v>
                </c:pt>
                <c:pt idx="7733">
                  <c:v>2.8156500000000002</c:v>
                </c:pt>
                <c:pt idx="7734">
                  <c:v>-0.26484000000000002</c:v>
                </c:pt>
                <c:pt idx="7735">
                  <c:v>-5.23393</c:v>
                </c:pt>
                <c:pt idx="7736">
                  <c:v>-10.791980000000001</c:v>
                </c:pt>
                <c:pt idx="7737">
                  <c:v>-14.619540000000001</c:v>
                </c:pt>
                <c:pt idx="7738">
                  <c:v>-12.29139</c:v>
                </c:pt>
                <c:pt idx="7739">
                  <c:v>-2.5914000000000001</c:v>
                </c:pt>
                <c:pt idx="7740">
                  <c:v>8.7475299999999994</c:v>
                </c:pt>
                <c:pt idx="7741">
                  <c:v>12.800090000000001</c:v>
                </c:pt>
                <c:pt idx="7742">
                  <c:v>7.3716100000000004</c:v>
                </c:pt>
                <c:pt idx="7743">
                  <c:v>1.4876199999999999</c:v>
                </c:pt>
                <c:pt idx="7744">
                  <c:v>3.7042600000000001</c:v>
                </c:pt>
                <c:pt idx="7745">
                  <c:v>10.621790000000001</c:v>
                </c:pt>
                <c:pt idx="7746">
                  <c:v>13.96992</c:v>
                </c:pt>
                <c:pt idx="7747">
                  <c:v>11.694100000000001</c:v>
                </c:pt>
                <c:pt idx="7748">
                  <c:v>6.5838299999999998</c:v>
                </c:pt>
                <c:pt idx="7749">
                  <c:v>0.92423</c:v>
                </c:pt>
                <c:pt idx="7750">
                  <c:v>-3.5295100000000001</c:v>
                </c:pt>
                <c:pt idx="7751">
                  <c:v>-4.7083199999999996</c:v>
                </c:pt>
                <c:pt idx="7752">
                  <c:v>-2.3286500000000001</c:v>
                </c:pt>
                <c:pt idx="7753">
                  <c:v>1.6642999999999999</c:v>
                </c:pt>
                <c:pt idx="7754">
                  <c:v>5.4781599999999999</c:v>
                </c:pt>
                <c:pt idx="7755">
                  <c:v>7.6699599999999997</c:v>
                </c:pt>
                <c:pt idx="7756">
                  <c:v>6.7435799999999997</c:v>
                </c:pt>
                <c:pt idx="7757">
                  <c:v>3.3028300000000002</c:v>
                </c:pt>
                <c:pt idx="7758">
                  <c:v>0.67906999999999995</c:v>
                </c:pt>
                <c:pt idx="7759">
                  <c:v>1.9854400000000001</c:v>
                </c:pt>
                <c:pt idx="7760">
                  <c:v>6.6616400000000002</c:v>
                </c:pt>
                <c:pt idx="7761">
                  <c:v>9.7847500000000007</c:v>
                </c:pt>
                <c:pt idx="7762">
                  <c:v>6.3291399999999998</c:v>
                </c:pt>
                <c:pt idx="7763">
                  <c:v>-2.34205</c:v>
                </c:pt>
                <c:pt idx="7764">
                  <c:v>-9.5038199999999993</c:v>
                </c:pt>
                <c:pt idx="7765">
                  <c:v>-12.919700000000001</c:v>
                </c:pt>
                <c:pt idx="7766">
                  <c:v>-16.156269999999999</c:v>
                </c:pt>
                <c:pt idx="7767">
                  <c:v>-18.075890000000001</c:v>
                </c:pt>
                <c:pt idx="7768">
                  <c:v>-13.04951</c:v>
                </c:pt>
                <c:pt idx="7769">
                  <c:v>-2.2563</c:v>
                </c:pt>
                <c:pt idx="7770">
                  <c:v>6.3374899999999998</c:v>
                </c:pt>
                <c:pt idx="7771">
                  <c:v>7.7504600000000003</c:v>
                </c:pt>
                <c:pt idx="7772">
                  <c:v>4.2839200000000002</c:v>
                </c:pt>
                <c:pt idx="7773">
                  <c:v>2.6921200000000001</c:v>
                </c:pt>
                <c:pt idx="7774">
                  <c:v>7.5724999999999998</c:v>
                </c:pt>
                <c:pt idx="7775">
                  <c:v>15.889060000000001</c:v>
                </c:pt>
                <c:pt idx="7776">
                  <c:v>19.538910000000001</c:v>
                </c:pt>
                <c:pt idx="7777">
                  <c:v>13.84535</c:v>
                </c:pt>
                <c:pt idx="7778">
                  <c:v>2.0325500000000001</c:v>
                </c:pt>
                <c:pt idx="7779">
                  <c:v>-8.7827500000000001</c:v>
                </c:pt>
                <c:pt idx="7780">
                  <c:v>-14.27097</c:v>
                </c:pt>
                <c:pt idx="7781">
                  <c:v>-14.740830000000001</c:v>
                </c:pt>
                <c:pt idx="7782">
                  <c:v>-11.561019999999999</c:v>
                </c:pt>
                <c:pt idx="7783">
                  <c:v>-4.3690300000000004</c:v>
                </c:pt>
                <c:pt idx="7784">
                  <c:v>4.9666100000000002</c:v>
                </c:pt>
                <c:pt idx="7785">
                  <c:v>9.3801900000000007</c:v>
                </c:pt>
                <c:pt idx="7786">
                  <c:v>5.1051399999999996</c:v>
                </c:pt>
                <c:pt idx="7787">
                  <c:v>-1.17289</c:v>
                </c:pt>
                <c:pt idx="7788">
                  <c:v>-0.93962000000000001</c:v>
                </c:pt>
                <c:pt idx="7789">
                  <c:v>4.2095900000000004</c:v>
                </c:pt>
                <c:pt idx="7790">
                  <c:v>5.6368299999999998</c:v>
                </c:pt>
                <c:pt idx="7791">
                  <c:v>1.1376200000000001</c:v>
                </c:pt>
                <c:pt idx="7792">
                  <c:v>-3.0345499999999999</c:v>
                </c:pt>
                <c:pt idx="7793">
                  <c:v>-2.94936</c:v>
                </c:pt>
                <c:pt idx="7794">
                  <c:v>0.12947</c:v>
                </c:pt>
                <c:pt idx="7795">
                  <c:v>3.9097499999999998</c:v>
                </c:pt>
                <c:pt idx="7796">
                  <c:v>5.1883600000000003</c:v>
                </c:pt>
                <c:pt idx="7797">
                  <c:v>2.5253399999999999</c:v>
                </c:pt>
                <c:pt idx="7798">
                  <c:v>-1.0885800000000001</c:v>
                </c:pt>
                <c:pt idx="7799">
                  <c:v>-3.6487599999999998</c:v>
                </c:pt>
                <c:pt idx="7800">
                  <c:v>-6.5055199999999997</c:v>
                </c:pt>
                <c:pt idx="7801">
                  <c:v>-9.6224299999999996</c:v>
                </c:pt>
                <c:pt idx="7802">
                  <c:v>-10.65192</c:v>
                </c:pt>
                <c:pt idx="7803">
                  <c:v>-8.1843500000000002</c:v>
                </c:pt>
                <c:pt idx="7804">
                  <c:v>-3.53498</c:v>
                </c:pt>
                <c:pt idx="7805">
                  <c:v>-0.13272999999999999</c:v>
                </c:pt>
                <c:pt idx="7806">
                  <c:v>-0.96897999999999995</c:v>
                </c:pt>
                <c:pt idx="7807">
                  <c:v>-5.9867600000000003</c:v>
                </c:pt>
                <c:pt idx="7808">
                  <c:v>-11.173260000000001</c:v>
                </c:pt>
                <c:pt idx="7809">
                  <c:v>-11.02918</c:v>
                </c:pt>
                <c:pt idx="7810">
                  <c:v>-3.7987500000000001</c:v>
                </c:pt>
                <c:pt idx="7811">
                  <c:v>7.6101900000000002</c:v>
                </c:pt>
                <c:pt idx="7812">
                  <c:v>20.38447</c:v>
                </c:pt>
                <c:pt idx="7813">
                  <c:v>32.895400000000002</c:v>
                </c:pt>
                <c:pt idx="7814">
                  <c:v>41.407969999999999</c:v>
                </c:pt>
                <c:pt idx="7815">
                  <c:v>41.737549999999999</c:v>
                </c:pt>
                <c:pt idx="7816">
                  <c:v>34.286209999999997</c:v>
                </c:pt>
                <c:pt idx="7817">
                  <c:v>23.176909999999999</c:v>
                </c:pt>
                <c:pt idx="7818">
                  <c:v>11.477220000000001</c:v>
                </c:pt>
                <c:pt idx="7819">
                  <c:v>0.38924999999999998</c:v>
                </c:pt>
                <c:pt idx="7820">
                  <c:v>-9.0451999999999995</c:v>
                </c:pt>
                <c:pt idx="7821">
                  <c:v>-16.03218</c:v>
                </c:pt>
                <c:pt idx="7822">
                  <c:v>-20.27636</c:v>
                </c:pt>
                <c:pt idx="7823">
                  <c:v>-22.556349999999998</c:v>
                </c:pt>
                <c:pt idx="7824">
                  <c:v>-25.77186</c:v>
                </c:pt>
                <c:pt idx="7825">
                  <c:v>-31.939299999999999</c:v>
                </c:pt>
                <c:pt idx="7826">
                  <c:v>-38.906379999999999</c:v>
                </c:pt>
                <c:pt idx="7827">
                  <c:v>-43.43535</c:v>
                </c:pt>
                <c:pt idx="7828">
                  <c:v>-43.779429999999998</c:v>
                </c:pt>
                <c:pt idx="7829">
                  <c:v>-37.838090000000001</c:v>
                </c:pt>
                <c:pt idx="7830">
                  <c:v>-24.495270000000001</c:v>
                </c:pt>
                <c:pt idx="7831">
                  <c:v>-6.6767399999999997</c:v>
                </c:pt>
                <c:pt idx="7832">
                  <c:v>9.8938699999999997</c:v>
                </c:pt>
                <c:pt idx="7833">
                  <c:v>18.745339999999999</c:v>
                </c:pt>
                <c:pt idx="7834">
                  <c:v>15.371930000000001</c:v>
                </c:pt>
                <c:pt idx="7835">
                  <c:v>2.6190699999999998</c:v>
                </c:pt>
                <c:pt idx="7836">
                  <c:v>-9.6927500000000002</c:v>
                </c:pt>
                <c:pt idx="7837">
                  <c:v>-13.87787</c:v>
                </c:pt>
                <c:pt idx="7838">
                  <c:v>-10.814310000000001</c:v>
                </c:pt>
                <c:pt idx="7839">
                  <c:v>-6.8130899999999999</c:v>
                </c:pt>
                <c:pt idx="7840">
                  <c:v>-5.9361800000000002</c:v>
                </c:pt>
                <c:pt idx="7841">
                  <c:v>-5.2628599999999999</c:v>
                </c:pt>
                <c:pt idx="7842">
                  <c:v>1.9620200000000001</c:v>
                </c:pt>
                <c:pt idx="7843">
                  <c:v>17.049199999999999</c:v>
                </c:pt>
                <c:pt idx="7844">
                  <c:v>31.59986</c:v>
                </c:pt>
                <c:pt idx="7845">
                  <c:v>35.125529999999998</c:v>
                </c:pt>
                <c:pt idx="7846">
                  <c:v>25.374009999999998</c:v>
                </c:pt>
                <c:pt idx="7847">
                  <c:v>10.452489999999999</c:v>
                </c:pt>
                <c:pt idx="7848">
                  <c:v>2.65422</c:v>
                </c:pt>
                <c:pt idx="7849">
                  <c:v>8.7068899999999996</c:v>
                </c:pt>
                <c:pt idx="7850">
                  <c:v>23.454930000000001</c:v>
                </c:pt>
                <c:pt idx="7851">
                  <c:v>33.67897</c:v>
                </c:pt>
                <c:pt idx="7852">
                  <c:v>29.926359999999999</c:v>
                </c:pt>
                <c:pt idx="7853">
                  <c:v>15.88904</c:v>
                </c:pt>
                <c:pt idx="7854">
                  <c:v>4.7045399999999997</c:v>
                </c:pt>
                <c:pt idx="7855">
                  <c:v>4.3230500000000003</c:v>
                </c:pt>
                <c:pt idx="7856">
                  <c:v>10.048260000000001</c:v>
                </c:pt>
                <c:pt idx="7857">
                  <c:v>13.25013</c:v>
                </c:pt>
                <c:pt idx="7858">
                  <c:v>12.12506</c:v>
                </c:pt>
                <c:pt idx="7859">
                  <c:v>10.921189999999999</c:v>
                </c:pt>
                <c:pt idx="7860">
                  <c:v>11.88171</c:v>
                </c:pt>
                <c:pt idx="7861">
                  <c:v>11.58732</c:v>
                </c:pt>
                <c:pt idx="7862">
                  <c:v>6.3082500000000001</c:v>
                </c:pt>
                <c:pt idx="7863">
                  <c:v>-1.31985</c:v>
                </c:pt>
                <c:pt idx="7864">
                  <c:v>-5.31576</c:v>
                </c:pt>
                <c:pt idx="7865">
                  <c:v>-5.2480799999999999</c:v>
                </c:pt>
                <c:pt idx="7866">
                  <c:v>-6.34152</c:v>
                </c:pt>
                <c:pt idx="7867">
                  <c:v>-11.036250000000001</c:v>
                </c:pt>
                <c:pt idx="7868">
                  <c:v>-16.33323</c:v>
                </c:pt>
                <c:pt idx="7869">
                  <c:v>-19.63833</c:v>
                </c:pt>
                <c:pt idx="7870">
                  <c:v>-21.52026</c:v>
                </c:pt>
                <c:pt idx="7871">
                  <c:v>-21.688030000000001</c:v>
                </c:pt>
                <c:pt idx="7872">
                  <c:v>-18.45083</c:v>
                </c:pt>
                <c:pt idx="7873">
                  <c:v>-13.381209999999999</c:v>
                </c:pt>
                <c:pt idx="7874">
                  <c:v>-9.8142899999999997</c:v>
                </c:pt>
                <c:pt idx="7875">
                  <c:v>-7.4822899999999999</c:v>
                </c:pt>
                <c:pt idx="7876">
                  <c:v>-5.1804399999999999</c:v>
                </c:pt>
                <c:pt idx="7877">
                  <c:v>-5.0392000000000001</c:v>
                </c:pt>
                <c:pt idx="7878">
                  <c:v>-8.5427900000000001</c:v>
                </c:pt>
                <c:pt idx="7879">
                  <c:v>-12.91053</c:v>
                </c:pt>
                <c:pt idx="7880">
                  <c:v>-14.816929999999999</c:v>
                </c:pt>
                <c:pt idx="7881">
                  <c:v>-13.942909999999999</c:v>
                </c:pt>
                <c:pt idx="7882">
                  <c:v>-11.71069</c:v>
                </c:pt>
                <c:pt idx="7883">
                  <c:v>-8.8949499999999997</c:v>
                </c:pt>
                <c:pt idx="7884">
                  <c:v>-4.49716</c:v>
                </c:pt>
                <c:pt idx="7885">
                  <c:v>2.5851199999999999</c:v>
                </c:pt>
                <c:pt idx="7886">
                  <c:v>10.354900000000001</c:v>
                </c:pt>
                <c:pt idx="7887">
                  <c:v>15.41994</c:v>
                </c:pt>
                <c:pt idx="7888">
                  <c:v>16.68627</c:v>
                </c:pt>
                <c:pt idx="7889">
                  <c:v>13.96054</c:v>
                </c:pt>
                <c:pt idx="7890">
                  <c:v>7.1166099999999997</c:v>
                </c:pt>
                <c:pt idx="7891">
                  <c:v>-2.2212000000000001</c:v>
                </c:pt>
                <c:pt idx="7892">
                  <c:v>-11.804790000000001</c:v>
                </c:pt>
                <c:pt idx="7893">
                  <c:v>-18.87566</c:v>
                </c:pt>
                <c:pt idx="7894">
                  <c:v>-19.145630000000001</c:v>
                </c:pt>
                <c:pt idx="7895">
                  <c:v>-10.843030000000001</c:v>
                </c:pt>
                <c:pt idx="7896">
                  <c:v>1.4251799999999999</c:v>
                </c:pt>
                <c:pt idx="7897">
                  <c:v>10.279339999999999</c:v>
                </c:pt>
                <c:pt idx="7898">
                  <c:v>12.75956</c:v>
                </c:pt>
                <c:pt idx="7899">
                  <c:v>12.01661</c:v>
                </c:pt>
                <c:pt idx="7900">
                  <c:v>11.05851</c:v>
                </c:pt>
                <c:pt idx="7901">
                  <c:v>9.2082200000000007</c:v>
                </c:pt>
                <c:pt idx="7902">
                  <c:v>6.7552599999999998</c:v>
                </c:pt>
                <c:pt idx="7903">
                  <c:v>6.5616700000000003</c:v>
                </c:pt>
                <c:pt idx="7904">
                  <c:v>8.8378200000000007</c:v>
                </c:pt>
                <c:pt idx="7905">
                  <c:v>9.5745799999999992</c:v>
                </c:pt>
                <c:pt idx="7906">
                  <c:v>5.5579200000000002</c:v>
                </c:pt>
                <c:pt idx="7907">
                  <c:v>-1.2070700000000001</c:v>
                </c:pt>
                <c:pt idx="7908">
                  <c:v>-4.5559200000000004</c:v>
                </c:pt>
                <c:pt idx="7909">
                  <c:v>-5.0700000000000002E-2</c:v>
                </c:pt>
                <c:pt idx="7910">
                  <c:v>9.8040900000000004</c:v>
                </c:pt>
                <c:pt idx="7911">
                  <c:v>17.63475</c:v>
                </c:pt>
                <c:pt idx="7912">
                  <c:v>18.61111</c:v>
                </c:pt>
                <c:pt idx="7913">
                  <c:v>13.130940000000001</c:v>
                </c:pt>
                <c:pt idx="7914">
                  <c:v>3.8418399999999999</c:v>
                </c:pt>
                <c:pt idx="7915">
                  <c:v>-4.7938499999999999</c:v>
                </c:pt>
                <c:pt idx="7916">
                  <c:v>-7.3345599999999997</c:v>
                </c:pt>
                <c:pt idx="7917">
                  <c:v>-3.2891900000000001</c:v>
                </c:pt>
                <c:pt idx="7918">
                  <c:v>2.09735</c:v>
                </c:pt>
                <c:pt idx="7919">
                  <c:v>4.3876999999999997</c:v>
                </c:pt>
                <c:pt idx="7920">
                  <c:v>2.00671</c:v>
                </c:pt>
                <c:pt idx="7921">
                  <c:v>-4.5796700000000001</c:v>
                </c:pt>
                <c:pt idx="7922">
                  <c:v>-11.317360000000001</c:v>
                </c:pt>
                <c:pt idx="7923">
                  <c:v>-13.90649</c:v>
                </c:pt>
                <c:pt idx="7924">
                  <c:v>-13.18174</c:v>
                </c:pt>
                <c:pt idx="7925">
                  <c:v>-13.116440000000001</c:v>
                </c:pt>
                <c:pt idx="7926">
                  <c:v>-16.83539</c:v>
                </c:pt>
                <c:pt idx="7927">
                  <c:v>-24.499549999999999</c:v>
                </c:pt>
                <c:pt idx="7928">
                  <c:v>-30.569040000000001</c:v>
                </c:pt>
                <c:pt idx="7929">
                  <c:v>-27.10352</c:v>
                </c:pt>
                <c:pt idx="7930">
                  <c:v>-13.803430000000001</c:v>
                </c:pt>
                <c:pt idx="7931">
                  <c:v>9.6689999999999998E-2</c:v>
                </c:pt>
                <c:pt idx="7932">
                  <c:v>6.9055</c:v>
                </c:pt>
                <c:pt idx="7933">
                  <c:v>8.8446800000000003</c:v>
                </c:pt>
                <c:pt idx="7934">
                  <c:v>12.53079</c:v>
                </c:pt>
                <c:pt idx="7935">
                  <c:v>19.834669999999999</c:v>
                </c:pt>
                <c:pt idx="7936">
                  <c:v>27.025580000000001</c:v>
                </c:pt>
                <c:pt idx="7937">
                  <c:v>29.011240000000001</c:v>
                </c:pt>
                <c:pt idx="7938">
                  <c:v>23.5974</c:v>
                </c:pt>
                <c:pt idx="7939">
                  <c:v>13.759919999999999</c:v>
                </c:pt>
                <c:pt idx="7940">
                  <c:v>4.5576600000000003</c:v>
                </c:pt>
                <c:pt idx="7941">
                  <c:v>-1.5402199999999999</c:v>
                </c:pt>
                <c:pt idx="7942">
                  <c:v>-4.0000999999999998</c:v>
                </c:pt>
                <c:pt idx="7943">
                  <c:v>-1.8916900000000001</c:v>
                </c:pt>
                <c:pt idx="7944">
                  <c:v>4.3258999999999999</c:v>
                </c:pt>
                <c:pt idx="7945">
                  <c:v>10.668340000000001</c:v>
                </c:pt>
                <c:pt idx="7946">
                  <c:v>12.29846</c:v>
                </c:pt>
                <c:pt idx="7947">
                  <c:v>8.1154200000000003</c:v>
                </c:pt>
                <c:pt idx="7948">
                  <c:v>1.0093399999999999</c:v>
                </c:pt>
                <c:pt idx="7949">
                  <c:v>-5.7407500000000002</c:v>
                </c:pt>
                <c:pt idx="7950">
                  <c:v>-10.455399999999999</c:v>
                </c:pt>
                <c:pt idx="7951">
                  <c:v>-13.061719999999999</c:v>
                </c:pt>
                <c:pt idx="7952">
                  <c:v>-13.722250000000001</c:v>
                </c:pt>
                <c:pt idx="7953">
                  <c:v>-10.11931</c:v>
                </c:pt>
                <c:pt idx="7954">
                  <c:v>-1.16717</c:v>
                </c:pt>
                <c:pt idx="7955">
                  <c:v>5.9291200000000002</c:v>
                </c:pt>
                <c:pt idx="7956">
                  <c:v>3.0334699999999999</c:v>
                </c:pt>
                <c:pt idx="7957">
                  <c:v>-5.3631000000000002</c:v>
                </c:pt>
                <c:pt idx="7958">
                  <c:v>-8.01004</c:v>
                </c:pt>
                <c:pt idx="7959">
                  <c:v>-3.3949699999999998</c:v>
                </c:pt>
                <c:pt idx="7960">
                  <c:v>0.34487000000000001</c:v>
                </c:pt>
                <c:pt idx="7961">
                  <c:v>-1.05965</c:v>
                </c:pt>
                <c:pt idx="7962">
                  <c:v>-4.05328</c:v>
                </c:pt>
                <c:pt idx="7963">
                  <c:v>-6.8056900000000002</c:v>
                </c:pt>
                <c:pt idx="7964">
                  <c:v>-12.711740000000001</c:v>
                </c:pt>
                <c:pt idx="7965">
                  <c:v>-20.0044</c:v>
                </c:pt>
                <c:pt idx="7966">
                  <c:v>-19.372869999999999</c:v>
                </c:pt>
                <c:pt idx="7967">
                  <c:v>-7.91357</c:v>
                </c:pt>
                <c:pt idx="7968">
                  <c:v>5.7091700000000003</c:v>
                </c:pt>
                <c:pt idx="7969">
                  <c:v>12.84764</c:v>
                </c:pt>
                <c:pt idx="7970">
                  <c:v>12.93773</c:v>
                </c:pt>
                <c:pt idx="7971">
                  <c:v>10.903729999999999</c:v>
                </c:pt>
                <c:pt idx="7972">
                  <c:v>11.015969999999999</c:v>
                </c:pt>
                <c:pt idx="7973">
                  <c:v>12.74105</c:v>
                </c:pt>
                <c:pt idx="7974">
                  <c:v>13.58243</c:v>
                </c:pt>
                <c:pt idx="7975">
                  <c:v>13.549020000000001</c:v>
                </c:pt>
                <c:pt idx="7976">
                  <c:v>12.30911</c:v>
                </c:pt>
                <c:pt idx="7977">
                  <c:v>6.58385</c:v>
                </c:pt>
                <c:pt idx="7978">
                  <c:v>-4.5387300000000002</c:v>
                </c:pt>
                <c:pt idx="7979">
                  <c:v>-15.31419</c:v>
                </c:pt>
                <c:pt idx="7980">
                  <c:v>-18.95035</c:v>
                </c:pt>
                <c:pt idx="7981">
                  <c:v>-15.967040000000001</c:v>
                </c:pt>
                <c:pt idx="7982">
                  <c:v>-11.602969999999999</c:v>
                </c:pt>
                <c:pt idx="7983">
                  <c:v>-7.1313500000000003</c:v>
                </c:pt>
                <c:pt idx="7984">
                  <c:v>-1.06477</c:v>
                </c:pt>
                <c:pt idx="7985">
                  <c:v>5.0223399999999998</c:v>
                </c:pt>
                <c:pt idx="7986">
                  <c:v>8.4499700000000004</c:v>
                </c:pt>
                <c:pt idx="7987">
                  <c:v>9.1850799999999992</c:v>
                </c:pt>
                <c:pt idx="7988">
                  <c:v>8.5864499999999992</c:v>
                </c:pt>
                <c:pt idx="7989">
                  <c:v>7.2576999999999998</c:v>
                </c:pt>
                <c:pt idx="7990">
                  <c:v>5.4903199999999996</c:v>
                </c:pt>
                <c:pt idx="7991">
                  <c:v>3.8582200000000002</c:v>
                </c:pt>
                <c:pt idx="7992">
                  <c:v>1.4218999999999999</c:v>
                </c:pt>
                <c:pt idx="7993">
                  <c:v>-4.3897000000000004</c:v>
                </c:pt>
                <c:pt idx="7994">
                  <c:v>-12.77572</c:v>
                </c:pt>
                <c:pt idx="7995">
                  <c:v>-16.63963</c:v>
                </c:pt>
                <c:pt idx="7996">
                  <c:v>-9.8568800000000003</c:v>
                </c:pt>
                <c:pt idx="7997">
                  <c:v>3.2205300000000001</c:v>
                </c:pt>
                <c:pt idx="7998">
                  <c:v>11.631119999999999</c:v>
                </c:pt>
                <c:pt idx="7999">
                  <c:v>9.9682099999999991</c:v>
                </c:pt>
                <c:pt idx="8000">
                  <c:v>1.6342699999999999</c:v>
                </c:pt>
                <c:pt idx="8001">
                  <c:v>-5.9398099999999996</c:v>
                </c:pt>
                <c:pt idx="8002">
                  <c:v>-7.5480099999999997</c:v>
                </c:pt>
                <c:pt idx="8003">
                  <c:v>-5.6449100000000003</c:v>
                </c:pt>
                <c:pt idx="8004">
                  <c:v>-6.6113099999999996</c:v>
                </c:pt>
                <c:pt idx="8005">
                  <c:v>-11.580109999999999</c:v>
                </c:pt>
                <c:pt idx="8006">
                  <c:v>-15.68005</c:v>
                </c:pt>
                <c:pt idx="8007">
                  <c:v>-13.322139999999999</c:v>
                </c:pt>
                <c:pt idx="8008">
                  <c:v>-3.3145699999999998</c:v>
                </c:pt>
                <c:pt idx="8009">
                  <c:v>8.24512</c:v>
                </c:pt>
                <c:pt idx="8010">
                  <c:v>14.770009999999999</c:v>
                </c:pt>
                <c:pt idx="8011">
                  <c:v>18.35033</c:v>
                </c:pt>
                <c:pt idx="8012">
                  <c:v>22.823989999999998</c:v>
                </c:pt>
                <c:pt idx="8013">
                  <c:v>22.76643</c:v>
                </c:pt>
                <c:pt idx="8014">
                  <c:v>11.416309999999999</c:v>
                </c:pt>
                <c:pt idx="8015">
                  <c:v>-7.0239200000000004</c:v>
                </c:pt>
                <c:pt idx="8016">
                  <c:v>-21.848420000000001</c:v>
                </c:pt>
                <c:pt idx="8017">
                  <c:v>-26.251300000000001</c:v>
                </c:pt>
                <c:pt idx="8018">
                  <c:v>-20.048970000000001</c:v>
                </c:pt>
                <c:pt idx="8019">
                  <c:v>-6.95139</c:v>
                </c:pt>
                <c:pt idx="8020">
                  <c:v>8.4168000000000003</c:v>
                </c:pt>
                <c:pt idx="8021">
                  <c:v>20.19707</c:v>
                </c:pt>
                <c:pt idx="8022">
                  <c:v>21.740359999999999</c:v>
                </c:pt>
                <c:pt idx="8023">
                  <c:v>12.962899999999999</c:v>
                </c:pt>
                <c:pt idx="8024">
                  <c:v>3.1956699999999998</c:v>
                </c:pt>
                <c:pt idx="8025">
                  <c:v>-0.56640999999999997</c:v>
                </c:pt>
                <c:pt idx="8026">
                  <c:v>-1.4077200000000001</c:v>
                </c:pt>
                <c:pt idx="8027">
                  <c:v>-3.7493400000000001</c:v>
                </c:pt>
                <c:pt idx="8028">
                  <c:v>-5.9770300000000001</c:v>
                </c:pt>
                <c:pt idx="8029">
                  <c:v>-4.0039899999999999</c:v>
                </c:pt>
                <c:pt idx="8030">
                  <c:v>3.4275000000000002</c:v>
                </c:pt>
                <c:pt idx="8031">
                  <c:v>12.47556</c:v>
                </c:pt>
                <c:pt idx="8032">
                  <c:v>16.42137</c:v>
                </c:pt>
                <c:pt idx="8033">
                  <c:v>11.41263</c:v>
                </c:pt>
                <c:pt idx="8034">
                  <c:v>-0.23311999999999999</c:v>
                </c:pt>
                <c:pt idx="8035">
                  <c:v>-11.14499</c:v>
                </c:pt>
                <c:pt idx="8036">
                  <c:v>-14.49925</c:v>
                </c:pt>
                <c:pt idx="8037">
                  <c:v>-11.68408</c:v>
                </c:pt>
                <c:pt idx="8038">
                  <c:v>-9.5604399999999998</c:v>
                </c:pt>
                <c:pt idx="8039">
                  <c:v>-7.6581200000000003</c:v>
                </c:pt>
                <c:pt idx="8040">
                  <c:v>1.4011400000000001</c:v>
                </c:pt>
                <c:pt idx="8041">
                  <c:v>16.892690000000002</c:v>
                </c:pt>
                <c:pt idx="8042">
                  <c:v>28.21884</c:v>
                </c:pt>
                <c:pt idx="8043">
                  <c:v>29.051380000000002</c:v>
                </c:pt>
                <c:pt idx="8044">
                  <c:v>23.04973</c:v>
                </c:pt>
                <c:pt idx="8045">
                  <c:v>16.865739999999999</c:v>
                </c:pt>
                <c:pt idx="8046">
                  <c:v>13.46068</c:v>
                </c:pt>
                <c:pt idx="8047">
                  <c:v>9.7112599999999993</c:v>
                </c:pt>
                <c:pt idx="8048">
                  <c:v>0.29636000000000001</c:v>
                </c:pt>
                <c:pt idx="8049">
                  <c:v>-13.109540000000001</c:v>
                </c:pt>
                <c:pt idx="8050">
                  <c:v>-21.720700000000001</c:v>
                </c:pt>
                <c:pt idx="8051">
                  <c:v>-21.607050000000001</c:v>
                </c:pt>
                <c:pt idx="8052">
                  <c:v>-18.14594</c:v>
                </c:pt>
                <c:pt idx="8053">
                  <c:v>-16.194240000000001</c:v>
                </c:pt>
                <c:pt idx="8054">
                  <c:v>-13.30519</c:v>
                </c:pt>
                <c:pt idx="8055">
                  <c:v>-6.2925199999999997</c:v>
                </c:pt>
                <c:pt idx="8056">
                  <c:v>0.51010999999999995</c:v>
                </c:pt>
                <c:pt idx="8057">
                  <c:v>-0.22262000000000001</c:v>
                </c:pt>
                <c:pt idx="8058">
                  <c:v>-8.3123699999999996</c:v>
                </c:pt>
                <c:pt idx="8059">
                  <c:v>-17.26277</c:v>
                </c:pt>
                <c:pt idx="8060">
                  <c:v>-23.035319999999999</c:v>
                </c:pt>
                <c:pt idx="8061">
                  <c:v>-25.087669999999999</c:v>
                </c:pt>
                <c:pt idx="8062">
                  <c:v>-23.047160000000002</c:v>
                </c:pt>
                <c:pt idx="8063">
                  <c:v>-17.458539999999999</c:v>
                </c:pt>
                <c:pt idx="8064">
                  <c:v>-10.47414</c:v>
                </c:pt>
                <c:pt idx="8065">
                  <c:v>-3.4655</c:v>
                </c:pt>
                <c:pt idx="8066">
                  <c:v>2.8245499999999999</c:v>
                </c:pt>
                <c:pt idx="8067">
                  <c:v>6.2304500000000003</c:v>
                </c:pt>
                <c:pt idx="8068">
                  <c:v>6.4876300000000002</c:v>
                </c:pt>
                <c:pt idx="8069">
                  <c:v>7.4236899999999997</c:v>
                </c:pt>
                <c:pt idx="8070">
                  <c:v>10.307309999999999</c:v>
                </c:pt>
                <c:pt idx="8071">
                  <c:v>11.0496</c:v>
                </c:pt>
                <c:pt idx="8072">
                  <c:v>7.5906500000000001</c:v>
                </c:pt>
                <c:pt idx="8073">
                  <c:v>3.6427399999999999</c:v>
                </c:pt>
                <c:pt idx="8074">
                  <c:v>3.62879</c:v>
                </c:pt>
                <c:pt idx="8075">
                  <c:v>7.5294800000000004</c:v>
                </c:pt>
                <c:pt idx="8076">
                  <c:v>10.783390000000001</c:v>
                </c:pt>
                <c:pt idx="8077">
                  <c:v>9.3658300000000008</c:v>
                </c:pt>
                <c:pt idx="8078">
                  <c:v>5.5949</c:v>
                </c:pt>
                <c:pt idx="8079">
                  <c:v>4.6834699999999998</c:v>
                </c:pt>
                <c:pt idx="8080">
                  <c:v>5.0349700000000004</c:v>
                </c:pt>
                <c:pt idx="8081">
                  <c:v>0.94750999999999996</c:v>
                </c:pt>
                <c:pt idx="8082">
                  <c:v>-5.5270599999999996</c:v>
                </c:pt>
                <c:pt idx="8083">
                  <c:v>-7.3390199999999997</c:v>
                </c:pt>
                <c:pt idx="8084">
                  <c:v>-4.4935700000000001</c:v>
                </c:pt>
                <c:pt idx="8085">
                  <c:v>-1.85745</c:v>
                </c:pt>
                <c:pt idx="8086">
                  <c:v>0.49345</c:v>
                </c:pt>
                <c:pt idx="8087">
                  <c:v>4.9673699999999998</c:v>
                </c:pt>
                <c:pt idx="8088">
                  <c:v>9.0821299999999994</c:v>
                </c:pt>
                <c:pt idx="8089">
                  <c:v>8.1295400000000004</c:v>
                </c:pt>
                <c:pt idx="8090">
                  <c:v>2.5663499999999999</c:v>
                </c:pt>
                <c:pt idx="8091">
                  <c:v>-2.2088199999999998</c:v>
                </c:pt>
                <c:pt idx="8092">
                  <c:v>-2.6000800000000002</c:v>
                </c:pt>
                <c:pt idx="8093">
                  <c:v>0.52629000000000004</c:v>
                </c:pt>
                <c:pt idx="8094">
                  <c:v>5.5886699999999996</c:v>
                </c:pt>
                <c:pt idx="8095">
                  <c:v>10.746499999999999</c:v>
                </c:pt>
                <c:pt idx="8096">
                  <c:v>11.748530000000001</c:v>
                </c:pt>
                <c:pt idx="8097">
                  <c:v>6.4363599999999996</c:v>
                </c:pt>
                <c:pt idx="8098">
                  <c:v>-1.0686800000000001</c:v>
                </c:pt>
                <c:pt idx="8099">
                  <c:v>-4.8083200000000001</c:v>
                </c:pt>
                <c:pt idx="8100">
                  <c:v>-3.3600099999999999</c:v>
                </c:pt>
                <c:pt idx="8101">
                  <c:v>-1.01251</c:v>
                </c:pt>
                <c:pt idx="8102">
                  <c:v>-1.5075099999999999</c:v>
                </c:pt>
                <c:pt idx="8103">
                  <c:v>-2.0680999999999998</c:v>
                </c:pt>
                <c:pt idx="8104">
                  <c:v>0.65507000000000004</c:v>
                </c:pt>
                <c:pt idx="8105">
                  <c:v>3.7574299999999998</c:v>
                </c:pt>
                <c:pt idx="8106">
                  <c:v>4.2545299999999999</c:v>
                </c:pt>
                <c:pt idx="8107">
                  <c:v>3.8972199999999999</c:v>
                </c:pt>
                <c:pt idx="8108">
                  <c:v>3.85995</c:v>
                </c:pt>
                <c:pt idx="8109">
                  <c:v>3.1301800000000002</c:v>
                </c:pt>
                <c:pt idx="8110">
                  <c:v>2.4600599999999999</c:v>
                </c:pt>
                <c:pt idx="8111">
                  <c:v>4.2349199999999998</c:v>
                </c:pt>
                <c:pt idx="8112">
                  <c:v>8.6328399999999998</c:v>
                </c:pt>
                <c:pt idx="8113">
                  <c:v>12.064629999999999</c:v>
                </c:pt>
                <c:pt idx="8114">
                  <c:v>10.88935</c:v>
                </c:pt>
                <c:pt idx="8115">
                  <c:v>4.8564999999999996</c:v>
                </c:pt>
                <c:pt idx="8116">
                  <c:v>-4.7671799999999998</c:v>
                </c:pt>
                <c:pt idx="8117">
                  <c:v>-15.908860000000001</c:v>
                </c:pt>
                <c:pt idx="8118">
                  <c:v>-24.415959999999998</c:v>
                </c:pt>
                <c:pt idx="8119">
                  <c:v>-26.406549999999999</c:v>
                </c:pt>
                <c:pt idx="8120">
                  <c:v>-20.848510000000001</c:v>
                </c:pt>
                <c:pt idx="8121">
                  <c:v>-10.09858</c:v>
                </c:pt>
                <c:pt idx="8122">
                  <c:v>0.82594999999999996</c:v>
                </c:pt>
                <c:pt idx="8123">
                  <c:v>7.62453</c:v>
                </c:pt>
                <c:pt idx="8124">
                  <c:v>8.7030100000000008</c:v>
                </c:pt>
                <c:pt idx="8125">
                  <c:v>4.7949900000000003</c:v>
                </c:pt>
                <c:pt idx="8126">
                  <c:v>0.57672999999999996</c:v>
                </c:pt>
                <c:pt idx="8127">
                  <c:v>2.10886</c:v>
                </c:pt>
                <c:pt idx="8128">
                  <c:v>8.0135500000000004</c:v>
                </c:pt>
                <c:pt idx="8129">
                  <c:v>10.672409999999999</c:v>
                </c:pt>
                <c:pt idx="8130">
                  <c:v>8.5212599999999998</c:v>
                </c:pt>
                <c:pt idx="8131">
                  <c:v>6.5190999999999999</c:v>
                </c:pt>
                <c:pt idx="8132">
                  <c:v>4.5982000000000003</c:v>
                </c:pt>
                <c:pt idx="8133">
                  <c:v>-2.2150699999999999</c:v>
                </c:pt>
                <c:pt idx="8134">
                  <c:v>-13.040889999999999</c:v>
                </c:pt>
                <c:pt idx="8135">
                  <c:v>-19.051130000000001</c:v>
                </c:pt>
                <c:pt idx="8136">
                  <c:v>-12.28661</c:v>
                </c:pt>
                <c:pt idx="8137">
                  <c:v>4.33521</c:v>
                </c:pt>
                <c:pt idx="8138">
                  <c:v>16.812349999999999</c:v>
                </c:pt>
                <c:pt idx="8139">
                  <c:v>13.411899999999999</c:v>
                </c:pt>
                <c:pt idx="8140">
                  <c:v>-3.69861</c:v>
                </c:pt>
                <c:pt idx="8141">
                  <c:v>-22.27948</c:v>
                </c:pt>
                <c:pt idx="8142">
                  <c:v>-31.4132</c:v>
                </c:pt>
                <c:pt idx="8143">
                  <c:v>-28.028490000000001</c:v>
                </c:pt>
                <c:pt idx="8144">
                  <c:v>-16.231780000000001</c:v>
                </c:pt>
                <c:pt idx="8145">
                  <c:v>-3.0864199999999999</c:v>
                </c:pt>
                <c:pt idx="8146">
                  <c:v>6.0335299999999998</c:v>
                </c:pt>
                <c:pt idx="8147">
                  <c:v>10.1629</c:v>
                </c:pt>
                <c:pt idx="8148">
                  <c:v>10.266719999999999</c:v>
                </c:pt>
                <c:pt idx="8149">
                  <c:v>5.9646999999999997</c:v>
                </c:pt>
                <c:pt idx="8150">
                  <c:v>-0.81623999999999997</c:v>
                </c:pt>
                <c:pt idx="8151">
                  <c:v>-3.6111399999999998</c:v>
                </c:pt>
                <c:pt idx="8152">
                  <c:v>0.27571000000000001</c:v>
                </c:pt>
                <c:pt idx="8153">
                  <c:v>5.24803</c:v>
                </c:pt>
                <c:pt idx="8154">
                  <c:v>6.5087299999999999</c:v>
                </c:pt>
                <c:pt idx="8155">
                  <c:v>5.6588799999999999</c:v>
                </c:pt>
                <c:pt idx="8156">
                  <c:v>5.2743500000000001</c:v>
                </c:pt>
                <c:pt idx="8157">
                  <c:v>5.9658899999999999</c:v>
                </c:pt>
                <c:pt idx="8158">
                  <c:v>7.0744800000000003</c:v>
                </c:pt>
                <c:pt idx="8159">
                  <c:v>5.43337</c:v>
                </c:pt>
                <c:pt idx="8160">
                  <c:v>-2.0377299999999998</c:v>
                </c:pt>
                <c:pt idx="8161">
                  <c:v>-11.696949999999999</c:v>
                </c:pt>
                <c:pt idx="8162">
                  <c:v>-14.20238</c:v>
                </c:pt>
                <c:pt idx="8163">
                  <c:v>-6.2436199999999999</c:v>
                </c:pt>
                <c:pt idx="8164">
                  <c:v>3.2245200000000001</c:v>
                </c:pt>
                <c:pt idx="8165">
                  <c:v>4.1344000000000003</c:v>
                </c:pt>
                <c:pt idx="8166">
                  <c:v>-1.2901100000000001</c:v>
                </c:pt>
                <c:pt idx="8167">
                  <c:v>-2.83358</c:v>
                </c:pt>
                <c:pt idx="8168">
                  <c:v>2.59958</c:v>
                </c:pt>
                <c:pt idx="8169">
                  <c:v>7.6581799999999998</c:v>
                </c:pt>
                <c:pt idx="8170">
                  <c:v>5.7911000000000001</c:v>
                </c:pt>
                <c:pt idx="8171">
                  <c:v>-0.62985000000000002</c:v>
                </c:pt>
                <c:pt idx="8172">
                  <c:v>-3.3747500000000001</c:v>
                </c:pt>
                <c:pt idx="8173">
                  <c:v>2.9190800000000001</c:v>
                </c:pt>
                <c:pt idx="8174">
                  <c:v>13.61725</c:v>
                </c:pt>
                <c:pt idx="8175">
                  <c:v>17.592500000000001</c:v>
                </c:pt>
                <c:pt idx="8176">
                  <c:v>10.90546</c:v>
                </c:pt>
                <c:pt idx="8177">
                  <c:v>1.7024300000000001</c:v>
                </c:pt>
                <c:pt idx="8178">
                  <c:v>-2.5638800000000002</c:v>
                </c:pt>
                <c:pt idx="8179">
                  <c:v>-3.9071500000000001</c:v>
                </c:pt>
                <c:pt idx="8180">
                  <c:v>-4.3268700000000004</c:v>
                </c:pt>
                <c:pt idx="8181">
                  <c:v>0.38567000000000001</c:v>
                </c:pt>
                <c:pt idx="8182">
                  <c:v>9.9091500000000003</c:v>
                </c:pt>
                <c:pt idx="8183">
                  <c:v>15.47945</c:v>
                </c:pt>
                <c:pt idx="8184">
                  <c:v>13.97871</c:v>
                </c:pt>
                <c:pt idx="8185">
                  <c:v>12.91306</c:v>
                </c:pt>
                <c:pt idx="8186">
                  <c:v>16.480910000000002</c:v>
                </c:pt>
                <c:pt idx="8187">
                  <c:v>18.480609999999999</c:v>
                </c:pt>
                <c:pt idx="8188">
                  <c:v>12.20201</c:v>
                </c:pt>
                <c:pt idx="8189">
                  <c:v>0.37311</c:v>
                </c:pt>
                <c:pt idx="8190">
                  <c:v>-7.74878</c:v>
                </c:pt>
                <c:pt idx="8191">
                  <c:v>-7.6137100000000002</c:v>
                </c:pt>
                <c:pt idx="8192">
                  <c:v>-3.31833</c:v>
                </c:pt>
                <c:pt idx="8193">
                  <c:v>-0.58653999999999995</c:v>
                </c:pt>
                <c:pt idx="8194">
                  <c:v>-2.3148499999999999</c:v>
                </c:pt>
                <c:pt idx="8195">
                  <c:v>-8.9699200000000001</c:v>
                </c:pt>
                <c:pt idx="8196">
                  <c:v>-16.748940000000001</c:v>
                </c:pt>
                <c:pt idx="8197">
                  <c:v>-19.90164</c:v>
                </c:pt>
                <c:pt idx="8198">
                  <c:v>-18.836110000000001</c:v>
                </c:pt>
                <c:pt idx="8199">
                  <c:v>-19.064119999999999</c:v>
                </c:pt>
                <c:pt idx="8200">
                  <c:v>-21.288070000000001</c:v>
                </c:pt>
                <c:pt idx="8201">
                  <c:v>-20.627099999999999</c:v>
                </c:pt>
                <c:pt idx="8202">
                  <c:v>-14.87186</c:v>
                </c:pt>
                <c:pt idx="8203">
                  <c:v>-6.9373699999999996</c:v>
                </c:pt>
                <c:pt idx="8204">
                  <c:v>-1.0555099999999999</c:v>
                </c:pt>
                <c:pt idx="8205">
                  <c:v>0.26447999999999999</c:v>
                </c:pt>
                <c:pt idx="8206">
                  <c:v>-1.72001</c:v>
                </c:pt>
                <c:pt idx="8207">
                  <c:v>-2.9137599999999999</c:v>
                </c:pt>
                <c:pt idx="8208">
                  <c:v>-1.26081</c:v>
                </c:pt>
                <c:pt idx="8209">
                  <c:v>2.3768199999999999</c:v>
                </c:pt>
                <c:pt idx="8210">
                  <c:v>7.9205199999999998</c:v>
                </c:pt>
                <c:pt idx="8211">
                  <c:v>14.82137</c:v>
                </c:pt>
                <c:pt idx="8212">
                  <c:v>19.175350000000002</c:v>
                </c:pt>
                <c:pt idx="8213">
                  <c:v>17.35971</c:v>
                </c:pt>
                <c:pt idx="8214">
                  <c:v>10.038119999999999</c:v>
                </c:pt>
                <c:pt idx="8215">
                  <c:v>2.1675800000000001</c:v>
                </c:pt>
                <c:pt idx="8216">
                  <c:v>0.67376000000000003</c:v>
                </c:pt>
                <c:pt idx="8217">
                  <c:v>7.2921500000000004</c:v>
                </c:pt>
                <c:pt idx="8218">
                  <c:v>13.822979999999999</c:v>
                </c:pt>
                <c:pt idx="8219">
                  <c:v>10.857559999999999</c:v>
                </c:pt>
                <c:pt idx="8220">
                  <c:v>-0.85402</c:v>
                </c:pt>
                <c:pt idx="8221">
                  <c:v>-11.384539999999999</c:v>
                </c:pt>
                <c:pt idx="8222">
                  <c:v>-10.81799</c:v>
                </c:pt>
                <c:pt idx="8223">
                  <c:v>0.88683999999999996</c:v>
                </c:pt>
                <c:pt idx="8224">
                  <c:v>11.87058</c:v>
                </c:pt>
                <c:pt idx="8225">
                  <c:v>12.201589999999999</c:v>
                </c:pt>
                <c:pt idx="8226">
                  <c:v>5.6110300000000004</c:v>
                </c:pt>
                <c:pt idx="8227">
                  <c:v>0.39055000000000001</c:v>
                </c:pt>
                <c:pt idx="8228">
                  <c:v>-2.2418800000000001</c:v>
                </c:pt>
                <c:pt idx="8229">
                  <c:v>-5.0508199999999999</c:v>
                </c:pt>
                <c:pt idx="8230">
                  <c:v>-8.85365</c:v>
                </c:pt>
                <c:pt idx="8231">
                  <c:v>-12.515700000000001</c:v>
                </c:pt>
                <c:pt idx="8232">
                  <c:v>-14.64819</c:v>
                </c:pt>
                <c:pt idx="8233">
                  <c:v>-15.34131</c:v>
                </c:pt>
                <c:pt idx="8234">
                  <c:v>-15.99343</c:v>
                </c:pt>
                <c:pt idx="8235">
                  <c:v>-16.759899999999998</c:v>
                </c:pt>
                <c:pt idx="8236">
                  <c:v>-16.875859999999999</c:v>
                </c:pt>
                <c:pt idx="8237">
                  <c:v>-15.870139999999999</c:v>
                </c:pt>
                <c:pt idx="8238">
                  <c:v>-11.40564</c:v>
                </c:pt>
                <c:pt idx="8239">
                  <c:v>-0.74597999999999998</c:v>
                </c:pt>
                <c:pt idx="8240">
                  <c:v>12.6081</c:v>
                </c:pt>
                <c:pt idx="8241">
                  <c:v>18.81683</c:v>
                </c:pt>
                <c:pt idx="8242">
                  <c:v>11.87317</c:v>
                </c:pt>
                <c:pt idx="8243">
                  <c:v>-2.6345499999999999</c:v>
                </c:pt>
                <c:pt idx="8244">
                  <c:v>-13.6379</c:v>
                </c:pt>
                <c:pt idx="8245">
                  <c:v>-16.649339999999999</c:v>
                </c:pt>
                <c:pt idx="8246">
                  <c:v>-15.36534</c:v>
                </c:pt>
                <c:pt idx="8247">
                  <c:v>-13.20435</c:v>
                </c:pt>
                <c:pt idx="8248">
                  <c:v>-8.6314700000000002</c:v>
                </c:pt>
                <c:pt idx="8249">
                  <c:v>-0.11280999999999999</c:v>
                </c:pt>
                <c:pt idx="8250">
                  <c:v>8.0119299999999996</c:v>
                </c:pt>
                <c:pt idx="8251">
                  <c:v>10.57912</c:v>
                </c:pt>
                <c:pt idx="8252">
                  <c:v>11.12721</c:v>
                </c:pt>
                <c:pt idx="8253">
                  <c:v>16.74925</c:v>
                </c:pt>
                <c:pt idx="8254">
                  <c:v>24.260660000000001</c:v>
                </c:pt>
                <c:pt idx="8255">
                  <c:v>22.59918</c:v>
                </c:pt>
                <c:pt idx="8256">
                  <c:v>10.007009999999999</c:v>
                </c:pt>
                <c:pt idx="8257">
                  <c:v>-0.4577</c:v>
                </c:pt>
                <c:pt idx="8258">
                  <c:v>2.5135200000000002</c:v>
                </c:pt>
                <c:pt idx="8259">
                  <c:v>12.90264</c:v>
                </c:pt>
                <c:pt idx="8260">
                  <c:v>16.544319999999999</c:v>
                </c:pt>
                <c:pt idx="8261">
                  <c:v>10.628489999999999</c:v>
                </c:pt>
                <c:pt idx="8262">
                  <c:v>4.8552499999999998</c:v>
                </c:pt>
                <c:pt idx="8263">
                  <c:v>6.9347599999999998</c:v>
                </c:pt>
                <c:pt idx="8264">
                  <c:v>14.533289999999999</c:v>
                </c:pt>
                <c:pt idx="8265">
                  <c:v>20.81371</c:v>
                </c:pt>
                <c:pt idx="8266">
                  <c:v>22.718209999999999</c:v>
                </c:pt>
                <c:pt idx="8267">
                  <c:v>20.916450000000001</c:v>
                </c:pt>
                <c:pt idx="8268">
                  <c:v>15.58076</c:v>
                </c:pt>
                <c:pt idx="8269">
                  <c:v>7.5128500000000003</c:v>
                </c:pt>
                <c:pt idx="8270">
                  <c:v>0.62990000000000002</c:v>
                </c:pt>
                <c:pt idx="8271">
                  <c:v>-0.87151000000000001</c:v>
                </c:pt>
                <c:pt idx="8272">
                  <c:v>2.6669299999999998</c:v>
                </c:pt>
                <c:pt idx="8273">
                  <c:v>5.3952299999999997</c:v>
                </c:pt>
                <c:pt idx="8274">
                  <c:v>1.74214</c:v>
                </c:pt>
                <c:pt idx="8275">
                  <c:v>-7.6014699999999999</c:v>
                </c:pt>
                <c:pt idx="8276">
                  <c:v>-18.12857</c:v>
                </c:pt>
                <c:pt idx="8277">
                  <c:v>-25.351430000000001</c:v>
                </c:pt>
                <c:pt idx="8278">
                  <c:v>-24.800470000000001</c:v>
                </c:pt>
                <c:pt idx="8279">
                  <c:v>-15.840529999999999</c:v>
                </c:pt>
                <c:pt idx="8280">
                  <c:v>-5.5621099999999997</c:v>
                </c:pt>
                <c:pt idx="8281">
                  <c:v>-2.9013800000000001</c:v>
                </c:pt>
                <c:pt idx="8282">
                  <c:v>-9.2714400000000001</c:v>
                </c:pt>
                <c:pt idx="8283">
                  <c:v>-16.967639999999999</c:v>
                </c:pt>
                <c:pt idx="8284">
                  <c:v>-16.82948</c:v>
                </c:pt>
                <c:pt idx="8285">
                  <c:v>-7.7313799999999997</c:v>
                </c:pt>
                <c:pt idx="8286">
                  <c:v>2.3545099999999999</c:v>
                </c:pt>
                <c:pt idx="8287">
                  <c:v>4.8467399999999996</c:v>
                </c:pt>
                <c:pt idx="8288">
                  <c:v>-1.87632</c:v>
                </c:pt>
                <c:pt idx="8289">
                  <c:v>-13.350899999999999</c:v>
                </c:pt>
                <c:pt idx="8290">
                  <c:v>-23.29759</c:v>
                </c:pt>
                <c:pt idx="8291">
                  <c:v>-26.041810000000002</c:v>
                </c:pt>
                <c:pt idx="8292">
                  <c:v>-20.78323</c:v>
                </c:pt>
                <c:pt idx="8293">
                  <c:v>-13.51934</c:v>
                </c:pt>
                <c:pt idx="8294">
                  <c:v>-9.52407</c:v>
                </c:pt>
                <c:pt idx="8295">
                  <c:v>-8.4330099999999995</c:v>
                </c:pt>
                <c:pt idx="8296">
                  <c:v>-8.6234800000000007</c:v>
                </c:pt>
                <c:pt idx="8297">
                  <c:v>-8.7511399999999995</c:v>
                </c:pt>
                <c:pt idx="8298">
                  <c:v>-7.1466900000000004</c:v>
                </c:pt>
                <c:pt idx="8299">
                  <c:v>-5.1524700000000001</c:v>
                </c:pt>
                <c:pt idx="8300">
                  <c:v>-4.92462</c:v>
                </c:pt>
                <c:pt idx="8301">
                  <c:v>-3.5036499999999999</c:v>
                </c:pt>
                <c:pt idx="8302">
                  <c:v>2.1942900000000001</c:v>
                </c:pt>
                <c:pt idx="8303">
                  <c:v>8.7648499999999991</c:v>
                </c:pt>
                <c:pt idx="8304">
                  <c:v>12.968249999999999</c:v>
                </c:pt>
                <c:pt idx="8305">
                  <c:v>16.858149999999998</c:v>
                </c:pt>
                <c:pt idx="8306">
                  <c:v>21.098739999999999</c:v>
                </c:pt>
                <c:pt idx="8307">
                  <c:v>22.703849999999999</c:v>
                </c:pt>
                <c:pt idx="8308">
                  <c:v>20.763100000000001</c:v>
                </c:pt>
                <c:pt idx="8309">
                  <c:v>17.087219999999999</c:v>
                </c:pt>
                <c:pt idx="8310">
                  <c:v>13.335380000000001</c:v>
                </c:pt>
                <c:pt idx="8311">
                  <c:v>11.27957</c:v>
                </c:pt>
                <c:pt idx="8312">
                  <c:v>11.755420000000001</c:v>
                </c:pt>
                <c:pt idx="8313">
                  <c:v>12.32793</c:v>
                </c:pt>
                <c:pt idx="8314">
                  <c:v>9.9698499999999992</c:v>
                </c:pt>
                <c:pt idx="8315">
                  <c:v>6.0242800000000001</c:v>
                </c:pt>
                <c:pt idx="8316">
                  <c:v>5.3799799999999998</c:v>
                </c:pt>
                <c:pt idx="8317">
                  <c:v>9.2254100000000001</c:v>
                </c:pt>
                <c:pt idx="8318">
                  <c:v>12.098100000000001</c:v>
                </c:pt>
                <c:pt idx="8319">
                  <c:v>9.3445300000000007</c:v>
                </c:pt>
                <c:pt idx="8320">
                  <c:v>2.5682200000000002</c:v>
                </c:pt>
                <c:pt idx="8321">
                  <c:v>-3.8103899999999999</c:v>
                </c:pt>
                <c:pt idx="8322">
                  <c:v>-5.8682800000000004</c:v>
                </c:pt>
                <c:pt idx="8323">
                  <c:v>-2.5650900000000001</c:v>
                </c:pt>
                <c:pt idx="8324">
                  <c:v>1.5938000000000001</c:v>
                </c:pt>
                <c:pt idx="8325">
                  <c:v>1.29261</c:v>
                </c:pt>
                <c:pt idx="8326">
                  <c:v>-1.6860599999999999</c:v>
                </c:pt>
                <c:pt idx="8327">
                  <c:v>-0.88465000000000005</c:v>
                </c:pt>
                <c:pt idx="8328">
                  <c:v>3.8128600000000001</c:v>
                </c:pt>
                <c:pt idx="8329">
                  <c:v>3.2749700000000002</c:v>
                </c:pt>
                <c:pt idx="8330">
                  <c:v>-7.5495999999999999</c:v>
                </c:pt>
                <c:pt idx="8331">
                  <c:v>-20.162600000000001</c:v>
                </c:pt>
                <c:pt idx="8332">
                  <c:v>-25.3096</c:v>
                </c:pt>
                <c:pt idx="8333">
                  <c:v>-24.595859999999998</c:v>
                </c:pt>
                <c:pt idx="8334">
                  <c:v>-21.145199999999999</c:v>
                </c:pt>
                <c:pt idx="8335">
                  <c:v>-14.11839</c:v>
                </c:pt>
                <c:pt idx="8336">
                  <c:v>-7.4361800000000002</c:v>
                </c:pt>
                <c:pt idx="8337">
                  <c:v>-8.4966600000000003</c:v>
                </c:pt>
                <c:pt idx="8338">
                  <c:v>-16.964970000000001</c:v>
                </c:pt>
                <c:pt idx="8339">
                  <c:v>-24.34431</c:v>
                </c:pt>
                <c:pt idx="8340">
                  <c:v>-22.777609999999999</c:v>
                </c:pt>
                <c:pt idx="8341">
                  <c:v>-11.25332</c:v>
                </c:pt>
                <c:pt idx="8342">
                  <c:v>3.7505199999999999</c:v>
                </c:pt>
                <c:pt idx="8343">
                  <c:v>13.941929999999999</c:v>
                </c:pt>
                <c:pt idx="8344">
                  <c:v>17.613109999999999</c:v>
                </c:pt>
                <c:pt idx="8345">
                  <c:v>19.899149999999999</c:v>
                </c:pt>
                <c:pt idx="8346">
                  <c:v>23.383749999999999</c:v>
                </c:pt>
                <c:pt idx="8347">
                  <c:v>24.056719999999999</c:v>
                </c:pt>
                <c:pt idx="8348">
                  <c:v>19.39565</c:v>
                </c:pt>
                <c:pt idx="8349">
                  <c:v>13.71346</c:v>
                </c:pt>
                <c:pt idx="8350">
                  <c:v>11.5623</c:v>
                </c:pt>
                <c:pt idx="8351">
                  <c:v>12.313650000000001</c:v>
                </c:pt>
                <c:pt idx="8352">
                  <c:v>14.50949</c:v>
                </c:pt>
                <c:pt idx="8353">
                  <c:v>18.295349999999999</c:v>
                </c:pt>
                <c:pt idx="8354">
                  <c:v>21.194130000000001</c:v>
                </c:pt>
                <c:pt idx="8355">
                  <c:v>18.563929999999999</c:v>
                </c:pt>
                <c:pt idx="8356">
                  <c:v>9.2788299999999992</c:v>
                </c:pt>
                <c:pt idx="8357">
                  <c:v>-3.0932300000000001</c:v>
                </c:pt>
                <c:pt idx="8358">
                  <c:v>-13.23146</c:v>
                </c:pt>
                <c:pt idx="8359">
                  <c:v>-17.285270000000001</c:v>
                </c:pt>
                <c:pt idx="8360">
                  <c:v>-15.86154</c:v>
                </c:pt>
                <c:pt idx="8361">
                  <c:v>-12.99277</c:v>
                </c:pt>
                <c:pt idx="8362">
                  <c:v>-11.35989</c:v>
                </c:pt>
                <c:pt idx="8363">
                  <c:v>-10.52434</c:v>
                </c:pt>
                <c:pt idx="8364">
                  <c:v>-8.8610100000000003</c:v>
                </c:pt>
                <c:pt idx="8365">
                  <c:v>-6.0560299999999998</c:v>
                </c:pt>
                <c:pt idx="8366">
                  <c:v>-4.9038000000000004</c:v>
                </c:pt>
                <c:pt idx="8367">
                  <c:v>-9.1204800000000006</c:v>
                </c:pt>
                <c:pt idx="8368">
                  <c:v>-17.624690000000001</c:v>
                </c:pt>
                <c:pt idx="8369">
                  <c:v>-23.10744</c:v>
                </c:pt>
                <c:pt idx="8370">
                  <c:v>-18.71678</c:v>
                </c:pt>
                <c:pt idx="8371">
                  <c:v>-6.1717500000000003</c:v>
                </c:pt>
                <c:pt idx="8372">
                  <c:v>4.9127000000000001</c:v>
                </c:pt>
                <c:pt idx="8373">
                  <c:v>7.5545</c:v>
                </c:pt>
                <c:pt idx="8374">
                  <c:v>4.7036499999999997</c:v>
                </c:pt>
                <c:pt idx="8375">
                  <c:v>2.8495900000000001</c:v>
                </c:pt>
                <c:pt idx="8376">
                  <c:v>2.7002999999999999</c:v>
                </c:pt>
                <c:pt idx="8377">
                  <c:v>1.6289100000000001</c:v>
                </c:pt>
                <c:pt idx="8378">
                  <c:v>0.42653000000000002</c:v>
                </c:pt>
                <c:pt idx="8379">
                  <c:v>2.3468599999999999</c:v>
                </c:pt>
                <c:pt idx="8380">
                  <c:v>8.9539100000000005</c:v>
                </c:pt>
                <c:pt idx="8381">
                  <c:v>18.224589999999999</c:v>
                </c:pt>
                <c:pt idx="8382">
                  <c:v>25.024789999999999</c:v>
                </c:pt>
                <c:pt idx="8383">
                  <c:v>24.638190000000002</c:v>
                </c:pt>
                <c:pt idx="8384">
                  <c:v>16.001619999999999</c:v>
                </c:pt>
                <c:pt idx="8385">
                  <c:v>2.6600799999999998</c:v>
                </c:pt>
                <c:pt idx="8386">
                  <c:v>-8.2294900000000002</c:v>
                </c:pt>
                <c:pt idx="8387">
                  <c:v>-11.63551</c:v>
                </c:pt>
                <c:pt idx="8388">
                  <c:v>-9.7346400000000006</c:v>
                </c:pt>
                <c:pt idx="8389">
                  <c:v>-7.8290100000000002</c:v>
                </c:pt>
                <c:pt idx="8390">
                  <c:v>-7.0781900000000002</c:v>
                </c:pt>
                <c:pt idx="8391">
                  <c:v>-3.5565600000000002</c:v>
                </c:pt>
                <c:pt idx="8392">
                  <c:v>4.98794</c:v>
                </c:pt>
                <c:pt idx="8393">
                  <c:v>11.853400000000001</c:v>
                </c:pt>
                <c:pt idx="8394">
                  <c:v>7.9406400000000001</c:v>
                </c:pt>
                <c:pt idx="8395">
                  <c:v>-3.6358000000000001</c:v>
                </c:pt>
                <c:pt idx="8396">
                  <c:v>-10.922180000000001</c:v>
                </c:pt>
                <c:pt idx="8397">
                  <c:v>-8.6831399999999999</c:v>
                </c:pt>
                <c:pt idx="8398">
                  <c:v>4.2610000000000002E-2</c:v>
                </c:pt>
                <c:pt idx="8399">
                  <c:v>9.4697999999999993</c:v>
                </c:pt>
                <c:pt idx="8400">
                  <c:v>11.513109999999999</c:v>
                </c:pt>
                <c:pt idx="8401">
                  <c:v>2.2044700000000002</c:v>
                </c:pt>
                <c:pt idx="8402">
                  <c:v>-11.087529999999999</c:v>
                </c:pt>
                <c:pt idx="8403">
                  <c:v>-18.489180000000001</c:v>
                </c:pt>
                <c:pt idx="8404">
                  <c:v>-18.65448</c:v>
                </c:pt>
                <c:pt idx="8405">
                  <c:v>-14.45191</c:v>
                </c:pt>
                <c:pt idx="8406">
                  <c:v>-6.75962</c:v>
                </c:pt>
                <c:pt idx="8407">
                  <c:v>2.9924599999999999</c:v>
                </c:pt>
                <c:pt idx="8408">
                  <c:v>11.09671</c:v>
                </c:pt>
                <c:pt idx="8409">
                  <c:v>13.65465</c:v>
                </c:pt>
                <c:pt idx="8410">
                  <c:v>9.2129300000000001</c:v>
                </c:pt>
                <c:pt idx="8411">
                  <c:v>1.60477</c:v>
                </c:pt>
                <c:pt idx="8412">
                  <c:v>-2.407</c:v>
                </c:pt>
                <c:pt idx="8413">
                  <c:v>-0.81750999999999996</c:v>
                </c:pt>
                <c:pt idx="8414">
                  <c:v>1.65022</c:v>
                </c:pt>
                <c:pt idx="8415">
                  <c:v>-0.50771999999999995</c:v>
                </c:pt>
                <c:pt idx="8416">
                  <c:v>-7.8854899999999999</c:v>
                </c:pt>
                <c:pt idx="8417">
                  <c:v>-15.09883</c:v>
                </c:pt>
                <c:pt idx="8418">
                  <c:v>-16.05631</c:v>
                </c:pt>
                <c:pt idx="8419">
                  <c:v>-11.30888</c:v>
                </c:pt>
                <c:pt idx="8420">
                  <c:v>-6.7589899999999998</c:v>
                </c:pt>
                <c:pt idx="8421">
                  <c:v>-6.1039500000000002</c:v>
                </c:pt>
                <c:pt idx="8422">
                  <c:v>-8.2249400000000001</c:v>
                </c:pt>
                <c:pt idx="8423">
                  <c:v>-9.6702399999999997</c:v>
                </c:pt>
                <c:pt idx="8424">
                  <c:v>-8.4088100000000008</c:v>
                </c:pt>
                <c:pt idx="8425">
                  <c:v>-5.74796</c:v>
                </c:pt>
                <c:pt idx="8426">
                  <c:v>-3.1202999999999999</c:v>
                </c:pt>
                <c:pt idx="8427">
                  <c:v>0.38038</c:v>
                </c:pt>
                <c:pt idx="8428">
                  <c:v>4.8460000000000001</c:v>
                </c:pt>
                <c:pt idx="8429">
                  <c:v>7.8783500000000002</c:v>
                </c:pt>
                <c:pt idx="8430">
                  <c:v>7.9273600000000002</c:v>
                </c:pt>
                <c:pt idx="8431">
                  <c:v>7.0641699999999998</c:v>
                </c:pt>
                <c:pt idx="8432">
                  <c:v>9.9640599999999999</c:v>
                </c:pt>
                <c:pt idx="8433">
                  <c:v>19.53829</c:v>
                </c:pt>
                <c:pt idx="8434">
                  <c:v>32.152430000000003</c:v>
                </c:pt>
                <c:pt idx="8435">
                  <c:v>39.598739999999999</c:v>
                </c:pt>
                <c:pt idx="8436">
                  <c:v>37.460450000000002</c:v>
                </c:pt>
                <c:pt idx="8437">
                  <c:v>27.902799999999999</c:v>
                </c:pt>
                <c:pt idx="8438">
                  <c:v>14.93131</c:v>
                </c:pt>
                <c:pt idx="8439">
                  <c:v>2.11083</c:v>
                </c:pt>
                <c:pt idx="8440">
                  <c:v>-7.0368700000000004</c:v>
                </c:pt>
                <c:pt idx="8441">
                  <c:v>-11.100680000000001</c:v>
                </c:pt>
                <c:pt idx="8442">
                  <c:v>-12.28844</c:v>
                </c:pt>
                <c:pt idx="8443">
                  <c:v>-13.549289999999999</c:v>
                </c:pt>
                <c:pt idx="8444">
                  <c:v>-14.56119</c:v>
                </c:pt>
                <c:pt idx="8445">
                  <c:v>-13.6309</c:v>
                </c:pt>
                <c:pt idx="8446">
                  <c:v>-12.67177</c:v>
                </c:pt>
                <c:pt idx="8447">
                  <c:v>-13.356820000000001</c:v>
                </c:pt>
                <c:pt idx="8448">
                  <c:v>-11.07485</c:v>
                </c:pt>
                <c:pt idx="8449">
                  <c:v>-2.0499299999999998</c:v>
                </c:pt>
                <c:pt idx="8450">
                  <c:v>8.67638</c:v>
                </c:pt>
                <c:pt idx="8451">
                  <c:v>14.047269999999999</c:v>
                </c:pt>
                <c:pt idx="8452">
                  <c:v>14.129110000000001</c:v>
                </c:pt>
                <c:pt idx="8453">
                  <c:v>13.9086</c:v>
                </c:pt>
                <c:pt idx="8454">
                  <c:v>14.80969</c:v>
                </c:pt>
                <c:pt idx="8455">
                  <c:v>12.031319999999999</c:v>
                </c:pt>
                <c:pt idx="8456">
                  <c:v>2.6181999999999999</c:v>
                </c:pt>
                <c:pt idx="8457">
                  <c:v>-7.3615300000000001</c:v>
                </c:pt>
                <c:pt idx="8458">
                  <c:v>-9.9715199999999999</c:v>
                </c:pt>
                <c:pt idx="8459">
                  <c:v>-6.4443700000000002</c:v>
                </c:pt>
                <c:pt idx="8460">
                  <c:v>-3.61924</c:v>
                </c:pt>
                <c:pt idx="8461">
                  <c:v>-3.64594</c:v>
                </c:pt>
                <c:pt idx="8462">
                  <c:v>-4.3755899999999999</c:v>
                </c:pt>
                <c:pt idx="8463">
                  <c:v>-5.3128700000000002</c:v>
                </c:pt>
                <c:pt idx="8464">
                  <c:v>-7.4032</c:v>
                </c:pt>
                <c:pt idx="8465">
                  <c:v>-8.9549599999999998</c:v>
                </c:pt>
                <c:pt idx="8466">
                  <c:v>-5.8362499999999997</c:v>
                </c:pt>
                <c:pt idx="8467">
                  <c:v>1.4591499999999999</c:v>
                </c:pt>
                <c:pt idx="8468">
                  <c:v>4.3629699999999998</c:v>
                </c:pt>
                <c:pt idx="8469">
                  <c:v>-3.2248199999999998</c:v>
                </c:pt>
                <c:pt idx="8470">
                  <c:v>-15.41061</c:v>
                </c:pt>
                <c:pt idx="8471">
                  <c:v>-23.02093</c:v>
                </c:pt>
                <c:pt idx="8472">
                  <c:v>-24.694479999999999</c:v>
                </c:pt>
                <c:pt idx="8473">
                  <c:v>-23.4849</c:v>
                </c:pt>
                <c:pt idx="8474">
                  <c:v>-21.03792</c:v>
                </c:pt>
                <c:pt idx="8475">
                  <c:v>-17.816970000000001</c:v>
                </c:pt>
                <c:pt idx="8476">
                  <c:v>-13.40837</c:v>
                </c:pt>
                <c:pt idx="8477">
                  <c:v>-7.85006</c:v>
                </c:pt>
                <c:pt idx="8478">
                  <c:v>-3.25562</c:v>
                </c:pt>
                <c:pt idx="8479">
                  <c:v>-1.14476</c:v>
                </c:pt>
                <c:pt idx="8480">
                  <c:v>-0.56194</c:v>
                </c:pt>
                <c:pt idx="8481">
                  <c:v>0.27221000000000001</c:v>
                </c:pt>
                <c:pt idx="8482">
                  <c:v>2.9319799999999998</c:v>
                </c:pt>
                <c:pt idx="8483">
                  <c:v>8.2673100000000002</c:v>
                </c:pt>
                <c:pt idx="8484">
                  <c:v>15.196440000000001</c:v>
                </c:pt>
                <c:pt idx="8485">
                  <c:v>20.161660000000001</c:v>
                </c:pt>
                <c:pt idx="8486">
                  <c:v>19.674230000000001</c:v>
                </c:pt>
                <c:pt idx="8487">
                  <c:v>14.532539999999999</c:v>
                </c:pt>
                <c:pt idx="8488">
                  <c:v>8.7480600000000006</c:v>
                </c:pt>
                <c:pt idx="8489">
                  <c:v>4.7694299999999998</c:v>
                </c:pt>
                <c:pt idx="8490">
                  <c:v>2.8943500000000002</c:v>
                </c:pt>
                <c:pt idx="8491">
                  <c:v>2.3534999999999999</c:v>
                </c:pt>
                <c:pt idx="8492">
                  <c:v>1.1830099999999999</c:v>
                </c:pt>
                <c:pt idx="8493">
                  <c:v>-0.63895000000000002</c:v>
                </c:pt>
                <c:pt idx="8494">
                  <c:v>1.0101199999999999</c:v>
                </c:pt>
                <c:pt idx="8495">
                  <c:v>7.6107699999999996</c:v>
                </c:pt>
                <c:pt idx="8496">
                  <c:v>12.83663</c:v>
                </c:pt>
                <c:pt idx="8497">
                  <c:v>11.51275</c:v>
                </c:pt>
                <c:pt idx="8498">
                  <c:v>7.6327100000000003</c:v>
                </c:pt>
                <c:pt idx="8499">
                  <c:v>6.8959799999999998</c:v>
                </c:pt>
                <c:pt idx="8500">
                  <c:v>8.4952900000000007</c:v>
                </c:pt>
                <c:pt idx="8501">
                  <c:v>8.7394099999999995</c:v>
                </c:pt>
                <c:pt idx="8502">
                  <c:v>7.6431500000000003</c:v>
                </c:pt>
                <c:pt idx="8503">
                  <c:v>8.7912099999999995</c:v>
                </c:pt>
                <c:pt idx="8504">
                  <c:v>13.76923</c:v>
                </c:pt>
                <c:pt idx="8505">
                  <c:v>19.6311</c:v>
                </c:pt>
                <c:pt idx="8506">
                  <c:v>22.47016</c:v>
                </c:pt>
                <c:pt idx="8507">
                  <c:v>20.25554</c:v>
                </c:pt>
                <c:pt idx="8508">
                  <c:v>13.250629999999999</c:v>
                </c:pt>
                <c:pt idx="8509">
                  <c:v>4.50373</c:v>
                </c:pt>
                <c:pt idx="8510">
                  <c:v>-3.0123799999999998</c:v>
                </c:pt>
                <c:pt idx="8511">
                  <c:v>-9.7310499999999998</c:v>
                </c:pt>
                <c:pt idx="8512">
                  <c:v>-16.19455</c:v>
                </c:pt>
                <c:pt idx="8513">
                  <c:v>-20.071269999999998</c:v>
                </c:pt>
                <c:pt idx="8514">
                  <c:v>-20.100739999999998</c:v>
                </c:pt>
                <c:pt idx="8515">
                  <c:v>-17.949770000000001</c:v>
                </c:pt>
                <c:pt idx="8516">
                  <c:v>-15.10139</c:v>
                </c:pt>
                <c:pt idx="8517">
                  <c:v>-13.264849999999999</c:v>
                </c:pt>
                <c:pt idx="8518">
                  <c:v>-15.409079999999999</c:v>
                </c:pt>
                <c:pt idx="8519">
                  <c:v>-20.470189999999999</c:v>
                </c:pt>
                <c:pt idx="8520">
                  <c:v>-21.214860000000002</c:v>
                </c:pt>
                <c:pt idx="8521">
                  <c:v>-13.802</c:v>
                </c:pt>
                <c:pt idx="8522">
                  <c:v>-4.42197</c:v>
                </c:pt>
                <c:pt idx="8523">
                  <c:v>-0.13894000000000001</c:v>
                </c:pt>
                <c:pt idx="8524">
                  <c:v>0.24540999999999999</c:v>
                </c:pt>
                <c:pt idx="8525">
                  <c:v>1.51301</c:v>
                </c:pt>
                <c:pt idx="8526">
                  <c:v>4.92361</c:v>
                </c:pt>
                <c:pt idx="8527">
                  <c:v>7.4159100000000002</c:v>
                </c:pt>
                <c:pt idx="8528">
                  <c:v>5.24437</c:v>
                </c:pt>
                <c:pt idx="8529">
                  <c:v>-0.35793999999999998</c:v>
                </c:pt>
                <c:pt idx="8530">
                  <c:v>-4.1859400000000004</c:v>
                </c:pt>
                <c:pt idx="8531">
                  <c:v>-4.1546200000000004</c:v>
                </c:pt>
                <c:pt idx="8532">
                  <c:v>-0.55559999999999998</c:v>
                </c:pt>
                <c:pt idx="8533">
                  <c:v>6.7281399999999998</c:v>
                </c:pt>
                <c:pt idx="8534">
                  <c:v>12.783910000000001</c:v>
                </c:pt>
                <c:pt idx="8535">
                  <c:v>10.419930000000001</c:v>
                </c:pt>
                <c:pt idx="8536">
                  <c:v>2.9471400000000001</c:v>
                </c:pt>
                <c:pt idx="8537">
                  <c:v>0.88978000000000002</c:v>
                </c:pt>
                <c:pt idx="8538">
                  <c:v>6.2491099999999999</c:v>
                </c:pt>
                <c:pt idx="8539">
                  <c:v>11.996589999999999</c:v>
                </c:pt>
                <c:pt idx="8540">
                  <c:v>13.29222</c:v>
                </c:pt>
                <c:pt idx="8541">
                  <c:v>10.525090000000001</c:v>
                </c:pt>
                <c:pt idx="8542">
                  <c:v>5.56691</c:v>
                </c:pt>
                <c:pt idx="8543">
                  <c:v>-2.0209999999999999E-2</c:v>
                </c:pt>
                <c:pt idx="8544">
                  <c:v>-6.1317300000000001</c:v>
                </c:pt>
                <c:pt idx="8545">
                  <c:v>-14.379960000000001</c:v>
                </c:pt>
                <c:pt idx="8546">
                  <c:v>-23.230409999999999</c:v>
                </c:pt>
                <c:pt idx="8547">
                  <c:v>-25.503910000000001</c:v>
                </c:pt>
                <c:pt idx="8548">
                  <c:v>-17.58175</c:v>
                </c:pt>
                <c:pt idx="8549">
                  <c:v>-6.8711200000000003</c:v>
                </c:pt>
                <c:pt idx="8550">
                  <c:v>-2.2534700000000001</c:v>
                </c:pt>
                <c:pt idx="8551">
                  <c:v>-2.2865600000000001</c:v>
                </c:pt>
                <c:pt idx="8552">
                  <c:v>-0.53691</c:v>
                </c:pt>
                <c:pt idx="8553">
                  <c:v>3.1992099999999999</c:v>
                </c:pt>
                <c:pt idx="8554">
                  <c:v>4.68072</c:v>
                </c:pt>
                <c:pt idx="8555">
                  <c:v>3.9388999999999998</c:v>
                </c:pt>
                <c:pt idx="8556">
                  <c:v>5.6775700000000002</c:v>
                </c:pt>
                <c:pt idx="8557">
                  <c:v>10.71504</c:v>
                </c:pt>
                <c:pt idx="8558">
                  <c:v>11.77617</c:v>
                </c:pt>
                <c:pt idx="8559">
                  <c:v>3.5688900000000001</c:v>
                </c:pt>
                <c:pt idx="8560">
                  <c:v>-7.0615500000000004</c:v>
                </c:pt>
                <c:pt idx="8561">
                  <c:v>-10.448600000000001</c:v>
                </c:pt>
                <c:pt idx="8562">
                  <c:v>-8.4011899999999997</c:v>
                </c:pt>
                <c:pt idx="8563">
                  <c:v>-8.3523099999999992</c:v>
                </c:pt>
                <c:pt idx="8564">
                  <c:v>-10.1991</c:v>
                </c:pt>
                <c:pt idx="8565">
                  <c:v>-8.9271499999999993</c:v>
                </c:pt>
                <c:pt idx="8566">
                  <c:v>-3.5654400000000002</c:v>
                </c:pt>
                <c:pt idx="8567">
                  <c:v>1.7204299999999999</c:v>
                </c:pt>
                <c:pt idx="8568">
                  <c:v>2.1234000000000002</c:v>
                </c:pt>
                <c:pt idx="8569">
                  <c:v>-0.92718999999999996</c:v>
                </c:pt>
                <c:pt idx="8570">
                  <c:v>1.40659</c:v>
                </c:pt>
                <c:pt idx="8571">
                  <c:v>13.81066</c:v>
                </c:pt>
                <c:pt idx="8572">
                  <c:v>27.951699999999999</c:v>
                </c:pt>
                <c:pt idx="8573">
                  <c:v>32.341810000000002</c:v>
                </c:pt>
                <c:pt idx="8574">
                  <c:v>26.425419999999999</c:v>
                </c:pt>
                <c:pt idx="8575">
                  <c:v>18.23733</c:v>
                </c:pt>
                <c:pt idx="8576">
                  <c:v>12.522640000000001</c:v>
                </c:pt>
                <c:pt idx="8577">
                  <c:v>7.0739599999999996</c:v>
                </c:pt>
                <c:pt idx="8578">
                  <c:v>-0.95152000000000003</c:v>
                </c:pt>
                <c:pt idx="8579">
                  <c:v>-8.9831699999999994</c:v>
                </c:pt>
                <c:pt idx="8580">
                  <c:v>-11.4603</c:v>
                </c:pt>
                <c:pt idx="8581">
                  <c:v>-8.2640799999999999</c:v>
                </c:pt>
                <c:pt idx="8582">
                  <c:v>-7.1022299999999996</c:v>
                </c:pt>
                <c:pt idx="8583">
                  <c:v>-14.15151</c:v>
                </c:pt>
                <c:pt idx="8584">
                  <c:v>-25.052530000000001</c:v>
                </c:pt>
                <c:pt idx="8585">
                  <c:v>-29.865649999999999</c:v>
                </c:pt>
                <c:pt idx="8586">
                  <c:v>-24.515540000000001</c:v>
                </c:pt>
                <c:pt idx="8587">
                  <c:v>-13.25165</c:v>
                </c:pt>
                <c:pt idx="8588">
                  <c:v>-2.5663800000000001</c:v>
                </c:pt>
                <c:pt idx="8589">
                  <c:v>5.2563899999999997</c:v>
                </c:pt>
                <c:pt idx="8590">
                  <c:v>12.677680000000001</c:v>
                </c:pt>
                <c:pt idx="8591">
                  <c:v>19.820679999999999</c:v>
                </c:pt>
                <c:pt idx="8592">
                  <c:v>22.190899999999999</c:v>
                </c:pt>
                <c:pt idx="8593">
                  <c:v>18.83822</c:v>
                </c:pt>
                <c:pt idx="8594">
                  <c:v>14.25675</c:v>
                </c:pt>
                <c:pt idx="8595">
                  <c:v>11.766260000000001</c:v>
                </c:pt>
                <c:pt idx="8596">
                  <c:v>12.876060000000001</c:v>
                </c:pt>
                <c:pt idx="8597">
                  <c:v>17.270710000000001</c:v>
                </c:pt>
                <c:pt idx="8598">
                  <c:v>19.43412</c:v>
                </c:pt>
                <c:pt idx="8599">
                  <c:v>15.483790000000001</c:v>
                </c:pt>
                <c:pt idx="8600">
                  <c:v>10.6754</c:v>
                </c:pt>
                <c:pt idx="8601">
                  <c:v>9.0960099999999997</c:v>
                </c:pt>
                <c:pt idx="8602">
                  <c:v>4.5392700000000001</c:v>
                </c:pt>
                <c:pt idx="8603">
                  <c:v>-8.90212</c:v>
                </c:pt>
                <c:pt idx="8604">
                  <c:v>-26.554819999999999</c:v>
                </c:pt>
                <c:pt idx="8605">
                  <c:v>-37.849089999999997</c:v>
                </c:pt>
                <c:pt idx="8606">
                  <c:v>-35.190170000000002</c:v>
                </c:pt>
                <c:pt idx="8607">
                  <c:v>-20.442710000000002</c:v>
                </c:pt>
                <c:pt idx="8608">
                  <c:v>-4.59971</c:v>
                </c:pt>
                <c:pt idx="8609">
                  <c:v>3.3789799999999999</c:v>
                </c:pt>
                <c:pt idx="8610">
                  <c:v>3.68642</c:v>
                </c:pt>
                <c:pt idx="8611">
                  <c:v>-0.26823999999999998</c:v>
                </c:pt>
                <c:pt idx="8612">
                  <c:v>-5.7207699999999999</c:v>
                </c:pt>
                <c:pt idx="8613">
                  <c:v>-8.9440100000000005</c:v>
                </c:pt>
                <c:pt idx="8614">
                  <c:v>-8.4252500000000001</c:v>
                </c:pt>
                <c:pt idx="8615">
                  <c:v>-7.0715700000000004</c:v>
                </c:pt>
                <c:pt idx="8616">
                  <c:v>-6.9518500000000003</c:v>
                </c:pt>
                <c:pt idx="8617">
                  <c:v>-5.92286</c:v>
                </c:pt>
                <c:pt idx="8618">
                  <c:v>-1.7198599999999999</c:v>
                </c:pt>
                <c:pt idx="8619">
                  <c:v>4.0338700000000003</c:v>
                </c:pt>
                <c:pt idx="8620">
                  <c:v>8.0548300000000008</c:v>
                </c:pt>
                <c:pt idx="8621">
                  <c:v>9.2637699999999992</c:v>
                </c:pt>
                <c:pt idx="8622">
                  <c:v>8.8958300000000001</c:v>
                </c:pt>
                <c:pt idx="8623">
                  <c:v>8.4697999999999993</c:v>
                </c:pt>
                <c:pt idx="8624">
                  <c:v>8.8999699999999997</c:v>
                </c:pt>
                <c:pt idx="8625">
                  <c:v>11.37419</c:v>
                </c:pt>
                <c:pt idx="8626">
                  <c:v>16.1142</c:v>
                </c:pt>
                <c:pt idx="8627">
                  <c:v>19.58089</c:v>
                </c:pt>
                <c:pt idx="8628">
                  <c:v>18.047049999999999</c:v>
                </c:pt>
                <c:pt idx="8629">
                  <c:v>12.59792</c:v>
                </c:pt>
                <c:pt idx="8630">
                  <c:v>5.4019899999999996</c:v>
                </c:pt>
                <c:pt idx="8631">
                  <c:v>-3.5093299999999998</c:v>
                </c:pt>
                <c:pt idx="8632">
                  <c:v>-12.13231</c:v>
                </c:pt>
                <c:pt idx="8633">
                  <c:v>-17.715949999999999</c:v>
                </c:pt>
                <c:pt idx="8634">
                  <c:v>-23.18289</c:v>
                </c:pt>
                <c:pt idx="8635">
                  <c:v>-32.580970000000001</c:v>
                </c:pt>
                <c:pt idx="8636">
                  <c:v>-41.544159999999998</c:v>
                </c:pt>
                <c:pt idx="8637">
                  <c:v>-41.551560000000002</c:v>
                </c:pt>
                <c:pt idx="8638">
                  <c:v>-30.980789999999999</c:v>
                </c:pt>
                <c:pt idx="8639">
                  <c:v>-15.124689999999999</c:v>
                </c:pt>
                <c:pt idx="8640">
                  <c:v>0.3387</c:v>
                </c:pt>
                <c:pt idx="8641">
                  <c:v>10.437099999999999</c:v>
                </c:pt>
                <c:pt idx="8642">
                  <c:v>11.04034</c:v>
                </c:pt>
                <c:pt idx="8643">
                  <c:v>4.1849999999999996</c:v>
                </c:pt>
                <c:pt idx="8644">
                  <c:v>-0.56540000000000001</c:v>
                </c:pt>
                <c:pt idx="8645">
                  <c:v>4.11517</c:v>
                </c:pt>
                <c:pt idx="8646">
                  <c:v>14.48115</c:v>
                </c:pt>
                <c:pt idx="8647">
                  <c:v>20.567440000000001</c:v>
                </c:pt>
                <c:pt idx="8648">
                  <c:v>17.70806</c:v>
                </c:pt>
                <c:pt idx="8649">
                  <c:v>9.8594399999999993</c:v>
                </c:pt>
                <c:pt idx="8650">
                  <c:v>2.10812</c:v>
                </c:pt>
                <c:pt idx="8651">
                  <c:v>-5.17645</c:v>
                </c:pt>
                <c:pt idx="8652">
                  <c:v>-11.52023</c:v>
                </c:pt>
                <c:pt idx="8653">
                  <c:v>-12.01083</c:v>
                </c:pt>
                <c:pt idx="8654">
                  <c:v>-4.1780999999999997</c:v>
                </c:pt>
                <c:pt idx="8655">
                  <c:v>6.28003</c:v>
                </c:pt>
                <c:pt idx="8656">
                  <c:v>12.30062</c:v>
                </c:pt>
                <c:pt idx="8657">
                  <c:v>13.037100000000001</c:v>
                </c:pt>
                <c:pt idx="8658">
                  <c:v>11.232390000000001</c:v>
                </c:pt>
                <c:pt idx="8659">
                  <c:v>8.4999900000000004</c:v>
                </c:pt>
                <c:pt idx="8660">
                  <c:v>6.0541299999999998</c:v>
                </c:pt>
                <c:pt idx="8661">
                  <c:v>5.7300399999999998</c:v>
                </c:pt>
                <c:pt idx="8662">
                  <c:v>7.8754999999999997</c:v>
                </c:pt>
                <c:pt idx="8663">
                  <c:v>10.61965</c:v>
                </c:pt>
                <c:pt idx="8664">
                  <c:v>12.58738</c:v>
                </c:pt>
                <c:pt idx="8665">
                  <c:v>14.111319999999999</c:v>
                </c:pt>
                <c:pt idx="8666">
                  <c:v>14.9222</c:v>
                </c:pt>
                <c:pt idx="8667">
                  <c:v>14.706810000000001</c:v>
                </c:pt>
                <c:pt idx="8668">
                  <c:v>15.78247</c:v>
                </c:pt>
                <c:pt idx="8669">
                  <c:v>18.432960000000001</c:v>
                </c:pt>
                <c:pt idx="8670">
                  <c:v>16.346830000000001</c:v>
                </c:pt>
                <c:pt idx="8671">
                  <c:v>5.8385600000000002</c:v>
                </c:pt>
                <c:pt idx="8672">
                  <c:v>-5.4179599999999999</c:v>
                </c:pt>
                <c:pt idx="8673">
                  <c:v>-7.7978899999999998</c:v>
                </c:pt>
                <c:pt idx="8674">
                  <c:v>-2.2389700000000001</c:v>
                </c:pt>
                <c:pt idx="8675">
                  <c:v>3.4147699999999999</c:v>
                </c:pt>
                <c:pt idx="8676">
                  <c:v>5.4126099999999999</c:v>
                </c:pt>
                <c:pt idx="8677">
                  <c:v>5.3816699999999997</c:v>
                </c:pt>
                <c:pt idx="8678">
                  <c:v>3.7773699999999999</c:v>
                </c:pt>
                <c:pt idx="8679">
                  <c:v>-2.06928</c:v>
                </c:pt>
                <c:pt idx="8680">
                  <c:v>-12.72921</c:v>
                </c:pt>
                <c:pt idx="8681">
                  <c:v>-21.830660000000002</c:v>
                </c:pt>
                <c:pt idx="8682">
                  <c:v>-20.50798</c:v>
                </c:pt>
                <c:pt idx="8683">
                  <c:v>-10.03044</c:v>
                </c:pt>
                <c:pt idx="8684">
                  <c:v>-3.22018</c:v>
                </c:pt>
                <c:pt idx="8685">
                  <c:v>-6.7761500000000003</c:v>
                </c:pt>
                <c:pt idx="8686">
                  <c:v>-12.17962</c:v>
                </c:pt>
                <c:pt idx="8687">
                  <c:v>-10.29176</c:v>
                </c:pt>
                <c:pt idx="8688">
                  <c:v>-3.6714699999999998</c:v>
                </c:pt>
                <c:pt idx="8689">
                  <c:v>-0.22422</c:v>
                </c:pt>
                <c:pt idx="8690">
                  <c:v>-3.3930199999999999</c:v>
                </c:pt>
                <c:pt idx="8691">
                  <c:v>-10.748480000000001</c:v>
                </c:pt>
                <c:pt idx="8692">
                  <c:v>-16.326750000000001</c:v>
                </c:pt>
                <c:pt idx="8693">
                  <c:v>-13.88444</c:v>
                </c:pt>
                <c:pt idx="8694">
                  <c:v>-2.70153</c:v>
                </c:pt>
                <c:pt idx="8695">
                  <c:v>9.65944</c:v>
                </c:pt>
                <c:pt idx="8696">
                  <c:v>12.98137</c:v>
                </c:pt>
                <c:pt idx="8697">
                  <c:v>3.8923399999999999</c:v>
                </c:pt>
                <c:pt idx="8698">
                  <c:v>-10.366630000000001</c:v>
                </c:pt>
                <c:pt idx="8699">
                  <c:v>-19.508939999999999</c:v>
                </c:pt>
                <c:pt idx="8700">
                  <c:v>-20.258659999999999</c:v>
                </c:pt>
                <c:pt idx="8701">
                  <c:v>-16.368359999999999</c:v>
                </c:pt>
                <c:pt idx="8702">
                  <c:v>-12.23054</c:v>
                </c:pt>
                <c:pt idx="8703">
                  <c:v>-9.7066400000000002</c:v>
                </c:pt>
                <c:pt idx="8704">
                  <c:v>-8.9430399999999999</c:v>
                </c:pt>
                <c:pt idx="8705">
                  <c:v>-9.8825099999999999</c:v>
                </c:pt>
                <c:pt idx="8706">
                  <c:v>-11.75408</c:v>
                </c:pt>
                <c:pt idx="8707">
                  <c:v>-11.448650000000001</c:v>
                </c:pt>
                <c:pt idx="8708">
                  <c:v>-6.3677599999999996</c:v>
                </c:pt>
                <c:pt idx="8709">
                  <c:v>0.7006</c:v>
                </c:pt>
                <c:pt idx="8710">
                  <c:v>4.7288500000000004</c:v>
                </c:pt>
                <c:pt idx="8711">
                  <c:v>5.3696400000000004</c:v>
                </c:pt>
                <c:pt idx="8712">
                  <c:v>5.6872299999999996</c:v>
                </c:pt>
                <c:pt idx="8713">
                  <c:v>6.6905700000000001</c:v>
                </c:pt>
                <c:pt idx="8714">
                  <c:v>7.6343199999999998</c:v>
                </c:pt>
                <c:pt idx="8715">
                  <c:v>9.9913399999999992</c:v>
                </c:pt>
                <c:pt idx="8716">
                  <c:v>16.210059999999999</c:v>
                </c:pt>
                <c:pt idx="8717">
                  <c:v>23.983750000000001</c:v>
                </c:pt>
                <c:pt idx="8718">
                  <c:v>27.946079999999998</c:v>
                </c:pt>
                <c:pt idx="8719">
                  <c:v>27.389209999999999</c:v>
                </c:pt>
                <c:pt idx="8720">
                  <c:v>24.915019999999998</c:v>
                </c:pt>
                <c:pt idx="8721">
                  <c:v>20.55932</c:v>
                </c:pt>
                <c:pt idx="8722">
                  <c:v>14.99413</c:v>
                </c:pt>
                <c:pt idx="8723">
                  <c:v>12.501379999999999</c:v>
                </c:pt>
                <c:pt idx="8724">
                  <c:v>14.75535</c:v>
                </c:pt>
                <c:pt idx="8725">
                  <c:v>17.322780000000002</c:v>
                </c:pt>
                <c:pt idx="8726">
                  <c:v>15.03289</c:v>
                </c:pt>
                <c:pt idx="8727">
                  <c:v>7.2632300000000001</c:v>
                </c:pt>
                <c:pt idx="8728">
                  <c:v>-2.5322399999999998</c:v>
                </c:pt>
                <c:pt idx="8729">
                  <c:v>-10.01792</c:v>
                </c:pt>
                <c:pt idx="8730">
                  <c:v>-12.87833</c:v>
                </c:pt>
                <c:pt idx="8731">
                  <c:v>-12.98526</c:v>
                </c:pt>
                <c:pt idx="8732">
                  <c:v>-15.149620000000001</c:v>
                </c:pt>
                <c:pt idx="8733">
                  <c:v>-21.24305</c:v>
                </c:pt>
                <c:pt idx="8734">
                  <c:v>-26.516390000000001</c:v>
                </c:pt>
                <c:pt idx="8735">
                  <c:v>-25.05911</c:v>
                </c:pt>
                <c:pt idx="8736">
                  <c:v>-16.832619999999999</c:v>
                </c:pt>
                <c:pt idx="8737">
                  <c:v>-6.3110400000000002</c:v>
                </c:pt>
                <c:pt idx="8738">
                  <c:v>0.26284999999999997</c:v>
                </c:pt>
                <c:pt idx="8739">
                  <c:v>-2.8629099999999998</c:v>
                </c:pt>
                <c:pt idx="8740">
                  <c:v>-13.23953</c:v>
                </c:pt>
                <c:pt idx="8741">
                  <c:v>-20.745570000000001</c:v>
                </c:pt>
                <c:pt idx="8742">
                  <c:v>-20.243500000000001</c:v>
                </c:pt>
                <c:pt idx="8743">
                  <c:v>-14.633559999999999</c:v>
                </c:pt>
                <c:pt idx="8744">
                  <c:v>-7.2726499999999996</c:v>
                </c:pt>
                <c:pt idx="8745">
                  <c:v>-8.3949999999999997E-2</c:v>
                </c:pt>
                <c:pt idx="8746">
                  <c:v>5.0634600000000001</c:v>
                </c:pt>
                <c:pt idx="8747">
                  <c:v>8.11646</c:v>
                </c:pt>
                <c:pt idx="8748">
                  <c:v>10.189249999999999</c:v>
                </c:pt>
                <c:pt idx="8749">
                  <c:v>11.085990000000001</c:v>
                </c:pt>
                <c:pt idx="8750">
                  <c:v>11.941129999999999</c:v>
                </c:pt>
                <c:pt idx="8751">
                  <c:v>17.063639999999999</c:v>
                </c:pt>
                <c:pt idx="8752">
                  <c:v>27.429449999999999</c:v>
                </c:pt>
                <c:pt idx="8753">
                  <c:v>36.475020000000001</c:v>
                </c:pt>
                <c:pt idx="8754">
                  <c:v>37.720689999999998</c:v>
                </c:pt>
                <c:pt idx="8755">
                  <c:v>32.536670000000001</c:v>
                </c:pt>
                <c:pt idx="8756">
                  <c:v>26.692799999999998</c:v>
                </c:pt>
                <c:pt idx="8757">
                  <c:v>22.889130000000002</c:v>
                </c:pt>
                <c:pt idx="8758">
                  <c:v>18.66994</c:v>
                </c:pt>
                <c:pt idx="8759">
                  <c:v>10.30988</c:v>
                </c:pt>
                <c:pt idx="8760">
                  <c:v>-1.25769</c:v>
                </c:pt>
                <c:pt idx="8761">
                  <c:v>-11.02647</c:v>
                </c:pt>
                <c:pt idx="8762">
                  <c:v>-17.724810000000002</c:v>
                </c:pt>
                <c:pt idx="8763">
                  <c:v>-24.214670000000002</c:v>
                </c:pt>
                <c:pt idx="8764">
                  <c:v>-29.588999999999999</c:v>
                </c:pt>
                <c:pt idx="8765">
                  <c:v>-30.498799999999999</c:v>
                </c:pt>
                <c:pt idx="8766">
                  <c:v>-28.68553</c:v>
                </c:pt>
                <c:pt idx="8767">
                  <c:v>-27.435939999999999</c:v>
                </c:pt>
                <c:pt idx="8768">
                  <c:v>-24.425689999999999</c:v>
                </c:pt>
                <c:pt idx="8769">
                  <c:v>-16.395800000000001</c:v>
                </c:pt>
                <c:pt idx="8770">
                  <c:v>-6.3181900000000004</c:v>
                </c:pt>
                <c:pt idx="8771">
                  <c:v>0.33699000000000001</c:v>
                </c:pt>
                <c:pt idx="8772">
                  <c:v>1.9727300000000001</c:v>
                </c:pt>
                <c:pt idx="8773">
                  <c:v>0.35510000000000003</c:v>
                </c:pt>
                <c:pt idx="8774">
                  <c:v>-1.5835300000000001</c:v>
                </c:pt>
                <c:pt idx="8775">
                  <c:v>-1.9824299999999999</c:v>
                </c:pt>
                <c:pt idx="8776">
                  <c:v>-3.06555</c:v>
                </c:pt>
                <c:pt idx="8777">
                  <c:v>-7.1241199999999996</c:v>
                </c:pt>
                <c:pt idx="8778">
                  <c:v>-9.8018199999999993</c:v>
                </c:pt>
                <c:pt idx="8779">
                  <c:v>-5.2612899999999998</c:v>
                </c:pt>
                <c:pt idx="8780">
                  <c:v>3.75631</c:v>
                </c:pt>
                <c:pt idx="8781">
                  <c:v>8.4645899999999994</c:v>
                </c:pt>
                <c:pt idx="8782">
                  <c:v>5.17699</c:v>
                </c:pt>
                <c:pt idx="8783">
                  <c:v>-1.35721</c:v>
                </c:pt>
                <c:pt idx="8784">
                  <c:v>-5.0516100000000002</c:v>
                </c:pt>
                <c:pt idx="8785">
                  <c:v>-4.31745</c:v>
                </c:pt>
                <c:pt idx="8786">
                  <c:v>-0.23971999999999999</c:v>
                </c:pt>
                <c:pt idx="8787">
                  <c:v>6.3822999999999999</c:v>
                </c:pt>
                <c:pt idx="8788">
                  <c:v>13.90239</c:v>
                </c:pt>
                <c:pt idx="8789">
                  <c:v>18.433900000000001</c:v>
                </c:pt>
                <c:pt idx="8790">
                  <c:v>16.046890000000001</c:v>
                </c:pt>
                <c:pt idx="8791">
                  <c:v>6.3844399999999997</c:v>
                </c:pt>
                <c:pt idx="8792">
                  <c:v>-6.1308999999999996</c:v>
                </c:pt>
                <c:pt idx="8793">
                  <c:v>-14.03112</c:v>
                </c:pt>
                <c:pt idx="8794">
                  <c:v>-12.025320000000001</c:v>
                </c:pt>
                <c:pt idx="8795">
                  <c:v>-3.1178599999999999</c:v>
                </c:pt>
                <c:pt idx="8796">
                  <c:v>4.0056099999999999</c:v>
                </c:pt>
                <c:pt idx="8797">
                  <c:v>5.2581100000000003</c:v>
                </c:pt>
                <c:pt idx="8798">
                  <c:v>4.8560800000000004</c:v>
                </c:pt>
                <c:pt idx="8799">
                  <c:v>7.7084400000000004</c:v>
                </c:pt>
                <c:pt idx="8800">
                  <c:v>11.1196</c:v>
                </c:pt>
                <c:pt idx="8801">
                  <c:v>8.5397599999999994</c:v>
                </c:pt>
                <c:pt idx="8802">
                  <c:v>0.90429999999999999</c:v>
                </c:pt>
                <c:pt idx="8803">
                  <c:v>-3.32152</c:v>
                </c:pt>
                <c:pt idx="8804">
                  <c:v>-0.70552000000000004</c:v>
                </c:pt>
                <c:pt idx="8805">
                  <c:v>2.5820699999999999</c:v>
                </c:pt>
                <c:pt idx="8806">
                  <c:v>2.5279799999999999</c:v>
                </c:pt>
                <c:pt idx="8807">
                  <c:v>4.9108000000000001</c:v>
                </c:pt>
                <c:pt idx="8808">
                  <c:v>12.99484</c:v>
                </c:pt>
                <c:pt idx="8809">
                  <c:v>18.10097</c:v>
                </c:pt>
                <c:pt idx="8810">
                  <c:v>13.482989999999999</c:v>
                </c:pt>
                <c:pt idx="8811">
                  <c:v>4.8586799999999997</c:v>
                </c:pt>
                <c:pt idx="8812">
                  <c:v>-1.6697</c:v>
                </c:pt>
                <c:pt idx="8813">
                  <c:v>-7.3666799999999997</c:v>
                </c:pt>
                <c:pt idx="8814">
                  <c:v>-12.357100000000001</c:v>
                </c:pt>
                <c:pt idx="8815">
                  <c:v>-13.067690000000001</c:v>
                </c:pt>
                <c:pt idx="8816">
                  <c:v>-8.8296299999999999</c:v>
                </c:pt>
                <c:pt idx="8817">
                  <c:v>-3.4221400000000002</c:v>
                </c:pt>
                <c:pt idx="8818">
                  <c:v>-1.6691199999999999</c:v>
                </c:pt>
                <c:pt idx="8819">
                  <c:v>-5.3732899999999999</c:v>
                </c:pt>
                <c:pt idx="8820">
                  <c:v>-11.210240000000001</c:v>
                </c:pt>
                <c:pt idx="8821">
                  <c:v>-14.1126</c:v>
                </c:pt>
                <c:pt idx="8822">
                  <c:v>-10.803369999999999</c:v>
                </c:pt>
                <c:pt idx="8823">
                  <c:v>-0.73321999999999998</c:v>
                </c:pt>
                <c:pt idx="8824">
                  <c:v>10.91747</c:v>
                </c:pt>
                <c:pt idx="8825">
                  <c:v>14.28044</c:v>
                </c:pt>
                <c:pt idx="8826">
                  <c:v>5.28254</c:v>
                </c:pt>
                <c:pt idx="8827">
                  <c:v>-8.1288800000000005</c:v>
                </c:pt>
                <c:pt idx="8828">
                  <c:v>-14.769590000000001</c:v>
                </c:pt>
                <c:pt idx="8829">
                  <c:v>-11.79937</c:v>
                </c:pt>
                <c:pt idx="8830">
                  <c:v>-5.1884300000000003</c:v>
                </c:pt>
                <c:pt idx="8831">
                  <c:v>-1.64934</c:v>
                </c:pt>
                <c:pt idx="8832">
                  <c:v>-0.88107999999999997</c:v>
                </c:pt>
                <c:pt idx="8833">
                  <c:v>3.3489599999999999</c:v>
                </c:pt>
                <c:pt idx="8834">
                  <c:v>13.0715</c:v>
                </c:pt>
                <c:pt idx="8835">
                  <c:v>21.542090000000002</c:v>
                </c:pt>
                <c:pt idx="8836">
                  <c:v>21.02797</c:v>
                </c:pt>
                <c:pt idx="8837">
                  <c:v>10.946070000000001</c:v>
                </c:pt>
                <c:pt idx="8838">
                  <c:v>-2.2522500000000001</c:v>
                </c:pt>
                <c:pt idx="8839">
                  <c:v>-10.46515</c:v>
                </c:pt>
                <c:pt idx="8840">
                  <c:v>-9.4433000000000007</c:v>
                </c:pt>
                <c:pt idx="8841">
                  <c:v>-1.4464300000000001</c:v>
                </c:pt>
                <c:pt idx="8842">
                  <c:v>5.91167</c:v>
                </c:pt>
                <c:pt idx="8843">
                  <c:v>5.7826899999999997</c:v>
                </c:pt>
                <c:pt idx="8844">
                  <c:v>-0.59626000000000001</c:v>
                </c:pt>
                <c:pt idx="8845">
                  <c:v>-5.72532</c:v>
                </c:pt>
                <c:pt idx="8846">
                  <c:v>-5.4858000000000002</c:v>
                </c:pt>
                <c:pt idx="8847">
                  <c:v>-2.2383700000000002</c:v>
                </c:pt>
                <c:pt idx="8848">
                  <c:v>-1.457E-2</c:v>
                </c:pt>
                <c:pt idx="8849">
                  <c:v>-1.27349</c:v>
                </c:pt>
                <c:pt idx="8850">
                  <c:v>-4.7417299999999996</c:v>
                </c:pt>
                <c:pt idx="8851">
                  <c:v>-4.9526700000000003</c:v>
                </c:pt>
                <c:pt idx="8852">
                  <c:v>0.32695000000000002</c:v>
                </c:pt>
                <c:pt idx="8853">
                  <c:v>5.3725399999999999</c:v>
                </c:pt>
                <c:pt idx="8854">
                  <c:v>6.0024600000000001</c:v>
                </c:pt>
                <c:pt idx="8855">
                  <c:v>6.1262100000000004</c:v>
                </c:pt>
                <c:pt idx="8856">
                  <c:v>8.7510899999999996</c:v>
                </c:pt>
                <c:pt idx="8857">
                  <c:v>10.480309999999999</c:v>
                </c:pt>
                <c:pt idx="8858">
                  <c:v>8.97987</c:v>
                </c:pt>
                <c:pt idx="8859">
                  <c:v>7.34884</c:v>
                </c:pt>
                <c:pt idx="8860">
                  <c:v>8.8156599999999994</c:v>
                </c:pt>
                <c:pt idx="8861">
                  <c:v>11.551600000000001</c:v>
                </c:pt>
                <c:pt idx="8862">
                  <c:v>10.392390000000001</c:v>
                </c:pt>
                <c:pt idx="8863">
                  <c:v>2.39683</c:v>
                </c:pt>
                <c:pt idx="8864">
                  <c:v>-10.25549</c:v>
                </c:pt>
                <c:pt idx="8865">
                  <c:v>-21.230699999999999</c:v>
                </c:pt>
                <c:pt idx="8866">
                  <c:v>-23.69791</c:v>
                </c:pt>
                <c:pt idx="8867">
                  <c:v>-15.996119999999999</c:v>
                </c:pt>
                <c:pt idx="8868">
                  <c:v>-4.23203</c:v>
                </c:pt>
                <c:pt idx="8869">
                  <c:v>2.9274300000000002</c:v>
                </c:pt>
                <c:pt idx="8870">
                  <c:v>3.0099900000000002</c:v>
                </c:pt>
                <c:pt idx="8871">
                  <c:v>1.1241399999999999</c:v>
                </c:pt>
                <c:pt idx="8872">
                  <c:v>1.26579</c:v>
                </c:pt>
                <c:pt idx="8873">
                  <c:v>1.4149</c:v>
                </c:pt>
                <c:pt idx="8874">
                  <c:v>1.485E-2</c:v>
                </c:pt>
                <c:pt idx="8875">
                  <c:v>-0.86836999999999998</c:v>
                </c:pt>
                <c:pt idx="8876">
                  <c:v>-1.48454</c:v>
                </c:pt>
                <c:pt idx="8877">
                  <c:v>-4.2820200000000002</c:v>
                </c:pt>
                <c:pt idx="8878">
                  <c:v>-8.4845500000000005</c:v>
                </c:pt>
                <c:pt idx="8879">
                  <c:v>-11.815860000000001</c:v>
                </c:pt>
                <c:pt idx="8880">
                  <c:v>-12.23799</c:v>
                </c:pt>
                <c:pt idx="8881">
                  <c:v>-6.91526</c:v>
                </c:pt>
                <c:pt idx="8882">
                  <c:v>1.49769</c:v>
                </c:pt>
                <c:pt idx="8883">
                  <c:v>3.7335600000000002</c:v>
                </c:pt>
                <c:pt idx="8884">
                  <c:v>-2.5358800000000001</c:v>
                </c:pt>
                <c:pt idx="8885">
                  <c:v>-9.41845</c:v>
                </c:pt>
                <c:pt idx="8886">
                  <c:v>-12.183400000000001</c:v>
                </c:pt>
                <c:pt idx="8887">
                  <c:v>-13.13505</c:v>
                </c:pt>
                <c:pt idx="8888">
                  <c:v>-13.82971</c:v>
                </c:pt>
                <c:pt idx="8889">
                  <c:v>-13.381259999999999</c:v>
                </c:pt>
                <c:pt idx="8890">
                  <c:v>-11.256130000000001</c:v>
                </c:pt>
                <c:pt idx="8891">
                  <c:v>-6.8651900000000001</c:v>
                </c:pt>
                <c:pt idx="8892">
                  <c:v>-0.58421999999999996</c:v>
                </c:pt>
                <c:pt idx="8893">
                  <c:v>3.96577</c:v>
                </c:pt>
                <c:pt idx="8894">
                  <c:v>3.5272700000000001</c:v>
                </c:pt>
                <c:pt idx="8895">
                  <c:v>-0.48985000000000001</c:v>
                </c:pt>
                <c:pt idx="8896">
                  <c:v>-4.0340499999999997</c:v>
                </c:pt>
                <c:pt idx="8897">
                  <c:v>-3.9208400000000001</c:v>
                </c:pt>
                <c:pt idx="8898">
                  <c:v>0.14940999999999999</c:v>
                </c:pt>
                <c:pt idx="8899">
                  <c:v>6.6315900000000001</c:v>
                </c:pt>
                <c:pt idx="8900">
                  <c:v>15.632099999999999</c:v>
                </c:pt>
                <c:pt idx="8901">
                  <c:v>25.53471</c:v>
                </c:pt>
                <c:pt idx="8902">
                  <c:v>29.420729999999999</c:v>
                </c:pt>
                <c:pt idx="8903">
                  <c:v>23.92709</c:v>
                </c:pt>
                <c:pt idx="8904">
                  <c:v>14.679080000000001</c:v>
                </c:pt>
                <c:pt idx="8905">
                  <c:v>8.7311099999999993</c:v>
                </c:pt>
                <c:pt idx="8906">
                  <c:v>9.4521999999999995</c:v>
                </c:pt>
                <c:pt idx="8907">
                  <c:v>15.465170000000001</c:v>
                </c:pt>
                <c:pt idx="8908">
                  <c:v>19.803460000000001</c:v>
                </c:pt>
                <c:pt idx="8909">
                  <c:v>17.18843</c:v>
                </c:pt>
                <c:pt idx="8910">
                  <c:v>11.691789999999999</c:v>
                </c:pt>
                <c:pt idx="8911">
                  <c:v>9.8087700000000009</c:v>
                </c:pt>
                <c:pt idx="8912">
                  <c:v>10.37317</c:v>
                </c:pt>
                <c:pt idx="8913">
                  <c:v>9.0100800000000003</c:v>
                </c:pt>
                <c:pt idx="8914">
                  <c:v>6.9676600000000004</c:v>
                </c:pt>
                <c:pt idx="8915">
                  <c:v>7.1086299999999998</c:v>
                </c:pt>
                <c:pt idx="8916">
                  <c:v>6.1514600000000002</c:v>
                </c:pt>
                <c:pt idx="8917">
                  <c:v>-0.64590999999999998</c:v>
                </c:pt>
                <c:pt idx="8918">
                  <c:v>-10.02556</c:v>
                </c:pt>
                <c:pt idx="8919">
                  <c:v>-13.36716</c:v>
                </c:pt>
                <c:pt idx="8920">
                  <c:v>-8.2543900000000008</c:v>
                </c:pt>
                <c:pt idx="8921">
                  <c:v>-1.92537</c:v>
                </c:pt>
                <c:pt idx="8922">
                  <c:v>-3.1813400000000001</c:v>
                </c:pt>
                <c:pt idx="8923">
                  <c:v>-13.34257</c:v>
                </c:pt>
                <c:pt idx="8924">
                  <c:v>-24.599170000000001</c:v>
                </c:pt>
                <c:pt idx="8925">
                  <c:v>-28.036079999999998</c:v>
                </c:pt>
                <c:pt idx="8926">
                  <c:v>-23.243580000000001</c:v>
                </c:pt>
                <c:pt idx="8927">
                  <c:v>-17.33982</c:v>
                </c:pt>
                <c:pt idx="8928">
                  <c:v>-15.51144</c:v>
                </c:pt>
                <c:pt idx="8929">
                  <c:v>-15.85819</c:v>
                </c:pt>
                <c:pt idx="8930">
                  <c:v>-13.486649999999999</c:v>
                </c:pt>
                <c:pt idx="8931">
                  <c:v>-6.4295200000000001</c:v>
                </c:pt>
                <c:pt idx="8932">
                  <c:v>2.9899100000000001</c:v>
                </c:pt>
                <c:pt idx="8933">
                  <c:v>9.6197400000000002</c:v>
                </c:pt>
                <c:pt idx="8934">
                  <c:v>9.1409300000000009</c:v>
                </c:pt>
                <c:pt idx="8935">
                  <c:v>2.5213000000000001</c:v>
                </c:pt>
                <c:pt idx="8936">
                  <c:v>-5.4585100000000004</c:v>
                </c:pt>
                <c:pt idx="8937">
                  <c:v>-11.437290000000001</c:v>
                </c:pt>
                <c:pt idx="8938">
                  <c:v>-13.637169999999999</c:v>
                </c:pt>
                <c:pt idx="8939">
                  <c:v>-10.355560000000001</c:v>
                </c:pt>
                <c:pt idx="8940">
                  <c:v>-0.95047999999999999</c:v>
                </c:pt>
                <c:pt idx="8941">
                  <c:v>14.46448</c:v>
                </c:pt>
                <c:pt idx="8942">
                  <c:v>31.517060000000001</c:v>
                </c:pt>
                <c:pt idx="8943">
                  <c:v>37.700229999999998</c:v>
                </c:pt>
                <c:pt idx="8944">
                  <c:v>26.667259999999999</c:v>
                </c:pt>
                <c:pt idx="8945">
                  <c:v>12.83057</c:v>
                </c:pt>
                <c:pt idx="8946">
                  <c:v>11.902609999999999</c:v>
                </c:pt>
                <c:pt idx="8947">
                  <c:v>16.351569999999999</c:v>
                </c:pt>
                <c:pt idx="8948">
                  <c:v>10.58949</c:v>
                </c:pt>
                <c:pt idx="8949">
                  <c:v>-2.7805900000000001</c:v>
                </c:pt>
                <c:pt idx="8950">
                  <c:v>-9.9357699999999998</c:v>
                </c:pt>
                <c:pt idx="8951">
                  <c:v>-8.0288199999999996</c:v>
                </c:pt>
                <c:pt idx="8952">
                  <c:v>-6.2782799999999996</c:v>
                </c:pt>
                <c:pt idx="8953">
                  <c:v>-10.16583</c:v>
                </c:pt>
                <c:pt idx="8954">
                  <c:v>-15.360429999999999</c:v>
                </c:pt>
                <c:pt idx="8955">
                  <c:v>-16.502980000000001</c:v>
                </c:pt>
                <c:pt idx="8956">
                  <c:v>-14.415979999999999</c:v>
                </c:pt>
                <c:pt idx="8957">
                  <c:v>-13.09539</c:v>
                </c:pt>
                <c:pt idx="8958">
                  <c:v>-13.511480000000001</c:v>
                </c:pt>
                <c:pt idx="8959">
                  <c:v>-13.806330000000001</c:v>
                </c:pt>
                <c:pt idx="8960">
                  <c:v>-13.459479999999999</c:v>
                </c:pt>
                <c:pt idx="8961">
                  <c:v>-12.20459</c:v>
                </c:pt>
                <c:pt idx="8962">
                  <c:v>-8.2438800000000008</c:v>
                </c:pt>
                <c:pt idx="8963">
                  <c:v>-2.7822499999999999</c:v>
                </c:pt>
                <c:pt idx="8964">
                  <c:v>-1.1871100000000001</c:v>
                </c:pt>
                <c:pt idx="8965">
                  <c:v>-5.1853899999999999</c:v>
                </c:pt>
                <c:pt idx="8966">
                  <c:v>-8.0210899999999992</c:v>
                </c:pt>
                <c:pt idx="8967">
                  <c:v>-1.99099</c:v>
                </c:pt>
                <c:pt idx="8968">
                  <c:v>10.085140000000001</c:v>
                </c:pt>
                <c:pt idx="8969">
                  <c:v>17.069700000000001</c:v>
                </c:pt>
                <c:pt idx="8970">
                  <c:v>13.534129999999999</c:v>
                </c:pt>
                <c:pt idx="8971">
                  <c:v>4.1737500000000001</c:v>
                </c:pt>
                <c:pt idx="8972">
                  <c:v>-3.5672899999999998</c:v>
                </c:pt>
                <c:pt idx="8973">
                  <c:v>-4.4201199999999998</c:v>
                </c:pt>
                <c:pt idx="8974">
                  <c:v>2.0690300000000001</c:v>
                </c:pt>
                <c:pt idx="8975">
                  <c:v>9.0643399999999996</c:v>
                </c:pt>
                <c:pt idx="8976">
                  <c:v>7.6159299999999996</c:v>
                </c:pt>
                <c:pt idx="8977">
                  <c:v>-1.8303100000000001</c:v>
                </c:pt>
                <c:pt idx="8978">
                  <c:v>-6.4319899999999999</c:v>
                </c:pt>
                <c:pt idx="8979">
                  <c:v>3.9266899999999998</c:v>
                </c:pt>
                <c:pt idx="8980">
                  <c:v>20.668410000000002</c:v>
                </c:pt>
                <c:pt idx="8981">
                  <c:v>26.083369999999999</c:v>
                </c:pt>
                <c:pt idx="8982">
                  <c:v>16.95093</c:v>
                </c:pt>
                <c:pt idx="8983">
                  <c:v>6.54352</c:v>
                </c:pt>
                <c:pt idx="8984">
                  <c:v>4.2486499999999996</c:v>
                </c:pt>
                <c:pt idx="8985">
                  <c:v>5.1384100000000004</c:v>
                </c:pt>
                <c:pt idx="8986">
                  <c:v>1.09721</c:v>
                </c:pt>
                <c:pt idx="8987">
                  <c:v>-7.1358300000000003</c:v>
                </c:pt>
                <c:pt idx="8988">
                  <c:v>-12.456619999999999</c:v>
                </c:pt>
                <c:pt idx="8989">
                  <c:v>-10.609859999999999</c:v>
                </c:pt>
                <c:pt idx="8990">
                  <c:v>-3.3579599999999998</c:v>
                </c:pt>
                <c:pt idx="8991">
                  <c:v>3.9338099999999998</c:v>
                </c:pt>
                <c:pt idx="8992">
                  <c:v>4.8611199999999997</c:v>
                </c:pt>
                <c:pt idx="8993">
                  <c:v>-2.5030899999999998</c:v>
                </c:pt>
                <c:pt idx="8994">
                  <c:v>-10.52792</c:v>
                </c:pt>
                <c:pt idx="8995">
                  <c:v>-9.7239900000000006</c:v>
                </c:pt>
                <c:pt idx="8996">
                  <c:v>-0.80935000000000001</c:v>
                </c:pt>
                <c:pt idx="8997">
                  <c:v>9.2102199999999996</c:v>
                </c:pt>
                <c:pt idx="8998">
                  <c:v>18.16553</c:v>
                </c:pt>
                <c:pt idx="8999">
                  <c:v>26.201720000000002</c:v>
                </c:pt>
                <c:pt idx="9000">
                  <c:v>28.727900000000002</c:v>
                </c:pt>
                <c:pt idx="9001">
                  <c:v>21.989730000000002</c:v>
                </c:pt>
                <c:pt idx="9002">
                  <c:v>10.53121</c:v>
                </c:pt>
                <c:pt idx="9003">
                  <c:v>1.90768</c:v>
                </c:pt>
                <c:pt idx="9004">
                  <c:v>-1.52355</c:v>
                </c:pt>
                <c:pt idx="9005">
                  <c:v>-2.3463699999999998</c:v>
                </c:pt>
                <c:pt idx="9006">
                  <c:v>-4.8182600000000004</c:v>
                </c:pt>
                <c:pt idx="9007">
                  <c:v>-11.487439999999999</c:v>
                </c:pt>
                <c:pt idx="9008">
                  <c:v>-18.721019999999999</c:v>
                </c:pt>
                <c:pt idx="9009">
                  <c:v>-20.65287</c:v>
                </c:pt>
                <c:pt idx="9010">
                  <c:v>-19.735679999999999</c:v>
                </c:pt>
                <c:pt idx="9011">
                  <c:v>-23.280619999999999</c:v>
                </c:pt>
                <c:pt idx="9012">
                  <c:v>-29.673410000000001</c:v>
                </c:pt>
                <c:pt idx="9013">
                  <c:v>-30.493089999999999</c:v>
                </c:pt>
                <c:pt idx="9014">
                  <c:v>-23.49783</c:v>
                </c:pt>
                <c:pt idx="9015">
                  <c:v>-12.429510000000001</c:v>
                </c:pt>
                <c:pt idx="9016">
                  <c:v>0.34527999999999998</c:v>
                </c:pt>
                <c:pt idx="9017">
                  <c:v>12.50273</c:v>
                </c:pt>
                <c:pt idx="9018">
                  <c:v>19.10726</c:v>
                </c:pt>
                <c:pt idx="9019">
                  <c:v>17.374569999999999</c:v>
                </c:pt>
                <c:pt idx="9020">
                  <c:v>11.442399999999999</c:v>
                </c:pt>
                <c:pt idx="9021">
                  <c:v>8.8325200000000006</c:v>
                </c:pt>
                <c:pt idx="9022">
                  <c:v>11.323930000000001</c:v>
                </c:pt>
                <c:pt idx="9023">
                  <c:v>12.564360000000001</c:v>
                </c:pt>
                <c:pt idx="9024">
                  <c:v>7.4043200000000002</c:v>
                </c:pt>
                <c:pt idx="9025">
                  <c:v>-1.17408</c:v>
                </c:pt>
                <c:pt idx="9026">
                  <c:v>-6.4707999999999997</c:v>
                </c:pt>
                <c:pt idx="9027">
                  <c:v>-4.3988699999999996</c:v>
                </c:pt>
                <c:pt idx="9028">
                  <c:v>3.3884099999999999</c:v>
                </c:pt>
                <c:pt idx="9029">
                  <c:v>9.5479800000000008</c:v>
                </c:pt>
                <c:pt idx="9030">
                  <c:v>8.5338999999999992</c:v>
                </c:pt>
                <c:pt idx="9031">
                  <c:v>3.8027700000000002</c:v>
                </c:pt>
                <c:pt idx="9032">
                  <c:v>1.8707100000000001</c:v>
                </c:pt>
                <c:pt idx="9033">
                  <c:v>3.60867</c:v>
                </c:pt>
                <c:pt idx="9034">
                  <c:v>7.3045499999999999</c:v>
                </c:pt>
                <c:pt idx="9035">
                  <c:v>11.83623</c:v>
                </c:pt>
                <c:pt idx="9036">
                  <c:v>11.98283</c:v>
                </c:pt>
                <c:pt idx="9037">
                  <c:v>2.9977499999999999</c:v>
                </c:pt>
                <c:pt idx="9038">
                  <c:v>-7.3542100000000001</c:v>
                </c:pt>
                <c:pt idx="9039">
                  <c:v>-6.2658899999999997</c:v>
                </c:pt>
                <c:pt idx="9040">
                  <c:v>4.0603999999999996</c:v>
                </c:pt>
                <c:pt idx="9041">
                  <c:v>8.5726499999999994</c:v>
                </c:pt>
                <c:pt idx="9042">
                  <c:v>0.79323999999999995</c:v>
                </c:pt>
                <c:pt idx="9043">
                  <c:v>-10.877050000000001</c:v>
                </c:pt>
                <c:pt idx="9044">
                  <c:v>-18.02768</c:v>
                </c:pt>
                <c:pt idx="9045">
                  <c:v>-20.928380000000001</c:v>
                </c:pt>
                <c:pt idx="9046">
                  <c:v>-21.068429999999999</c:v>
                </c:pt>
                <c:pt idx="9047">
                  <c:v>-18.623850000000001</c:v>
                </c:pt>
                <c:pt idx="9048">
                  <c:v>-18.244949999999999</c:v>
                </c:pt>
                <c:pt idx="9049">
                  <c:v>-23.64434</c:v>
                </c:pt>
                <c:pt idx="9050">
                  <c:v>-28.49072</c:v>
                </c:pt>
                <c:pt idx="9051">
                  <c:v>-23.69885</c:v>
                </c:pt>
                <c:pt idx="9052">
                  <c:v>-9.6556700000000006</c:v>
                </c:pt>
                <c:pt idx="9053">
                  <c:v>5.3666299999999998</c:v>
                </c:pt>
                <c:pt idx="9054">
                  <c:v>15.20121</c:v>
                </c:pt>
                <c:pt idx="9055">
                  <c:v>19.048169999999999</c:v>
                </c:pt>
                <c:pt idx="9056">
                  <c:v>16.026420000000002</c:v>
                </c:pt>
                <c:pt idx="9057">
                  <c:v>4.4031399999999996</c:v>
                </c:pt>
                <c:pt idx="9058">
                  <c:v>-10.66691</c:v>
                </c:pt>
                <c:pt idx="9059">
                  <c:v>-17.388059999999999</c:v>
                </c:pt>
                <c:pt idx="9060">
                  <c:v>-10.37954</c:v>
                </c:pt>
                <c:pt idx="9061">
                  <c:v>3.2904200000000001</c:v>
                </c:pt>
                <c:pt idx="9062">
                  <c:v>13.77393</c:v>
                </c:pt>
                <c:pt idx="9063">
                  <c:v>17.34037</c:v>
                </c:pt>
                <c:pt idx="9064">
                  <c:v>15.52392</c:v>
                </c:pt>
                <c:pt idx="9065">
                  <c:v>12.022209999999999</c:v>
                </c:pt>
                <c:pt idx="9066">
                  <c:v>9.4810400000000001</c:v>
                </c:pt>
                <c:pt idx="9067">
                  <c:v>6.8833599999999997</c:v>
                </c:pt>
                <c:pt idx="9068">
                  <c:v>3.2422200000000001</c:v>
                </c:pt>
                <c:pt idx="9069">
                  <c:v>1.7193000000000001</c:v>
                </c:pt>
                <c:pt idx="9070">
                  <c:v>4.8014400000000004</c:v>
                </c:pt>
                <c:pt idx="9071">
                  <c:v>9.8129899999999992</c:v>
                </c:pt>
                <c:pt idx="9072">
                  <c:v>13.893129999999999</c:v>
                </c:pt>
                <c:pt idx="9073">
                  <c:v>17.271239999999999</c:v>
                </c:pt>
                <c:pt idx="9074">
                  <c:v>18.604469999999999</c:v>
                </c:pt>
                <c:pt idx="9075">
                  <c:v>15.00874</c:v>
                </c:pt>
                <c:pt idx="9076">
                  <c:v>9.4281799999999993</c:v>
                </c:pt>
                <c:pt idx="9077">
                  <c:v>9.0055899999999998</c:v>
                </c:pt>
                <c:pt idx="9078">
                  <c:v>13.48705</c:v>
                </c:pt>
                <c:pt idx="9079">
                  <c:v>14.98254</c:v>
                </c:pt>
                <c:pt idx="9080">
                  <c:v>10.417479999999999</c:v>
                </c:pt>
                <c:pt idx="9081">
                  <c:v>4.3591499999999996</c:v>
                </c:pt>
                <c:pt idx="9082">
                  <c:v>0.71904000000000001</c:v>
                </c:pt>
                <c:pt idx="9083">
                  <c:v>-8.2280000000000006E-2</c:v>
                </c:pt>
                <c:pt idx="9084">
                  <c:v>1.4297800000000001</c:v>
                </c:pt>
                <c:pt idx="9085">
                  <c:v>3.3885000000000001</c:v>
                </c:pt>
                <c:pt idx="9086">
                  <c:v>1.74498</c:v>
                </c:pt>
                <c:pt idx="9087">
                  <c:v>-6.6785399999999999</c:v>
                </c:pt>
                <c:pt idx="9088">
                  <c:v>-19.730309999999999</c:v>
                </c:pt>
                <c:pt idx="9089">
                  <c:v>-29.651440000000001</c:v>
                </c:pt>
                <c:pt idx="9090">
                  <c:v>-29.406829999999999</c:v>
                </c:pt>
                <c:pt idx="9091">
                  <c:v>-20.23359</c:v>
                </c:pt>
                <c:pt idx="9092">
                  <c:v>-10.840680000000001</c:v>
                </c:pt>
                <c:pt idx="9093">
                  <c:v>-6.8933400000000002</c:v>
                </c:pt>
                <c:pt idx="9094">
                  <c:v>-4.4419700000000004</c:v>
                </c:pt>
                <c:pt idx="9095">
                  <c:v>2.1926800000000002</c:v>
                </c:pt>
                <c:pt idx="9096">
                  <c:v>11.55091</c:v>
                </c:pt>
                <c:pt idx="9097">
                  <c:v>18.833729999999999</c:v>
                </c:pt>
                <c:pt idx="9098">
                  <c:v>21.495760000000001</c:v>
                </c:pt>
                <c:pt idx="9099">
                  <c:v>17.848410000000001</c:v>
                </c:pt>
                <c:pt idx="9100">
                  <c:v>6.7651700000000003</c:v>
                </c:pt>
                <c:pt idx="9101">
                  <c:v>-9.0159699999999994</c:v>
                </c:pt>
                <c:pt idx="9102">
                  <c:v>-23.01643</c:v>
                </c:pt>
                <c:pt idx="9103">
                  <c:v>-29.351489999999998</c:v>
                </c:pt>
                <c:pt idx="9104">
                  <c:v>-25.86168</c:v>
                </c:pt>
                <c:pt idx="9105">
                  <c:v>-15.331720000000001</c:v>
                </c:pt>
                <c:pt idx="9106">
                  <c:v>-4.9073200000000003</c:v>
                </c:pt>
                <c:pt idx="9107">
                  <c:v>-0.51878999999999997</c:v>
                </c:pt>
                <c:pt idx="9108">
                  <c:v>-1.61351</c:v>
                </c:pt>
                <c:pt idx="9109">
                  <c:v>-4.5016999999999996</c:v>
                </c:pt>
                <c:pt idx="9110">
                  <c:v>-8.0543600000000009</c:v>
                </c:pt>
                <c:pt idx="9111">
                  <c:v>-12.50231</c:v>
                </c:pt>
                <c:pt idx="9112">
                  <c:v>-15.986560000000001</c:v>
                </c:pt>
                <c:pt idx="9113">
                  <c:v>-16.59506</c:v>
                </c:pt>
                <c:pt idx="9114">
                  <c:v>-15.68871</c:v>
                </c:pt>
                <c:pt idx="9115">
                  <c:v>-14.2424</c:v>
                </c:pt>
                <c:pt idx="9116">
                  <c:v>-8.4515600000000006</c:v>
                </c:pt>
                <c:pt idx="9117">
                  <c:v>3.8872499999999999</c:v>
                </c:pt>
                <c:pt idx="9118">
                  <c:v>16.114350000000002</c:v>
                </c:pt>
                <c:pt idx="9119">
                  <c:v>20.32178</c:v>
                </c:pt>
                <c:pt idx="9120">
                  <c:v>17.7986</c:v>
                </c:pt>
                <c:pt idx="9121">
                  <c:v>13.735889999999999</c:v>
                </c:pt>
                <c:pt idx="9122">
                  <c:v>7.6275899999999996</c:v>
                </c:pt>
                <c:pt idx="9123">
                  <c:v>-2.3970400000000001</c:v>
                </c:pt>
                <c:pt idx="9124">
                  <c:v>-11.07311</c:v>
                </c:pt>
                <c:pt idx="9125">
                  <c:v>-9.8462499999999995</c:v>
                </c:pt>
                <c:pt idx="9126">
                  <c:v>2.4121000000000001</c:v>
                </c:pt>
                <c:pt idx="9127">
                  <c:v>16.37077</c:v>
                </c:pt>
                <c:pt idx="9128">
                  <c:v>20.7272</c:v>
                </c:pt>
                <c:pt idx="9129">
                  <c:v>13.65752</c:v>
                </c:pt>
                <c:pt idx="9130">
                  <c:v>4.7250399999999999</c:v>
                </c:pt>
                <c:pt idx="9131">
                  <c:v>4.10168</c:v>
                </c:pt>
                <c:pt idx="9132">
                  <c:v>11.98217</c:v>
                </c:pt>
                <c:pt idx="9133">
                  <c:v>21.101669999999999</c:v>
                </c:pt>
                <c:pt idx="9134">
                  <c:v>25.165369999999999</c:v>
                </c:pt>
                <c:pt idx="9135">
                  <c:v>22.283860000000001</c:v>
                </c:pt>
                <c:pt idx="9136">
                  <c:v>16.3047</c:v>
                </c:pt>
                <c:pt idx="9137">
                  <c:v>14.012930000000001</c:v>
                </c:pt>
                <c:pt idx="9138">
                  <c:v>16.38757</c:v>
                </c:pt>
                <c:pt idx="9139">
                  <c:v>17.845780000000001</c:v>
                </c:pt>
                <c:pt idx="9140">
                  <c:v>13.72134</c:v>
                </c:pt>
                <c:pt idx="9141">
                  <c:v>2.36477</c:v>
                </c:pt>
                <c:pt idx="9142">
                  <c:v>-14.21223</c:v>
                </c:pt>
                <c:pt idx="9143">
                  <c:v>-29.604130000000001</c:v>
                </c:pt>
                <c:pt idx="9144">
                  <c:v>-38.957210000000003</c:v>
                </c:pt>
                <c:pt idx="9145">
                  <c:v>-41.725740000000002</c:v>
                </c:pt>
                <c:pt idx="9146">
                  <c:v>-38.926259999999999</c:v>
                </c:pt>
                <c:pt idx="9147">
                  <c:v>-33.94735</c:v>
                </c:pt>
                <c:pt idx="9148">
                  <c:v>-29.057359999999999</c:v>
                </c:pt>
                <c:pt idx="9149">
                  <c:v>-20.103010000000001</c:v>
                </c:pt>
                <c:pt idx="9150">
                  <c:v>-4.8613900000000001</c:v>
                </c:pt>
                <c:pt idx="9151">
                  <c:v>9.2100799999999996</c:v>
                </c:pt>
                <c:pt idx="9152">
                  <c:v>14.91619</c:v>
                </c:pt>
                <c:pt idx="9153">
                  <c:v>14.759130000000001</c:v>
                </c:pt>
                <c:pt idx="9154">
                  <c:v>14.80293</c:v>
                </c:pt>
                <c:pt idx="9155">
                  <c:v>16.640750000000001</c:v>
                </c:pt>
                <c:pt idx="9156">
                  <c:v>17.556450000000002</c:v>
                </c:pt>
                <c:pt idx="9157">
                  <c:v>13.9321</c:v>
                </c:pt>
                <c:pt idx="9158">
                  <c:v>5.8382300000000003</c:v>
                </c:pt>
                <c:pt idx="9159">
                  <c:v>-0.53778000000000004</c:v>
                </c:pt>
                <c:pt idx="9160">
                  <c:v>1.0248200000000001</c:v>
                </c:pt>
                <c:pt idx="9161">
                  <c:v>9.4763800000000007</c:v>
                </c:pt>
                <c:pt idx="9162">
                  <c:v>17.948219999999999</c:v>
                </c:pt>
                <c:pt idx="9163">
                  <c:v>19.976569999999999</c:v>
                </c:pt>
                <c:pt idx="9164">
                  <c:v>15.0253</c:v>
                </c:pt>
                <c:pt idx="9165">
                  <c:v>8.7100899999999992</c:v>
                </c:pt>
                <c:pt idx="9166">
                  <c:v>4.8927300000000002</c:v>
                </c:pt>
                <c:pt idx="9167">
                  <c:v>1.6493599999999999</c:v>
                </c:pt>
                <c:pt idx="9168">
                  <c:v>-2.2282700000000002</c:v>
                </c:pt>
                <c:pt idx="9169">
                  <c:v>-4.7035099999999996</c:v>
                </c:pt>
                <c:pt idx="9170">
                  <c:v>-6.0054499999999997</c:v>
                </c:pt>
                <c:pt idx="9171">
                  <c:v>-8.8642400000000006</c:v>
                </c:pt>
                <c:pt idx="9172">
                  <c:v>-13.095750000000001</c:v>
                </c:pt>
                <c:pt idx="9173">
                  <c:v>-14.447979999999999</c:v>
                </c:pt>
                <c:pt idx="9174">
                  <c:v>-9.01295</c:v>
                </c:pt>
                <c:pt idx="9175">
                  <c:v>0.36854999999999999</c:v>
                </c:pt>
                <c:pt idx="9176">
                  <c:v>3.9144700000000001</c:v>
                </c:pt>
                <c:pt idx="9177">
                  <c:v>-2.95621</c:v>
                </c:pt>
                <c:pt idx="9178">
                  <c:v>-12.01754</c:v>
                </c:pt>
                <c:pt idx="9179">
                  <c:v>-14.192030000000001</c:v>
                </c:pt>
                <c:pt idx="9180">
                  <c:v>-10.81476</c:v>
                </c:pt>
                <c:pt idx="9181">
                  <c:v>-8.2273499999999995</c:v>
                </c:pt>
                <c:pt idx="9182">
                  <c:v>-9.8390699999999995</c:v>
                </c:pt>
                <c:pt idx="9183">
                  <c:v>-13.85769</c:v>
                </c:pt>
                <c:pt idx="9184">
                  <c:v>-14.798400000000001</c:v>
                </c:pt>
                <c:pt idx="9185">
                  <c:v>-9.6704799999999995</c:v>
                </c:pt>
                <c:pt idx="9186">
                  <c:v>-1.6334599999999999</c:v>
                </c:pt>
                <c:pt idx="9187">
                  <c:v>4.2270599999999998</c:v>
                </c:pt>
                <c:pt idx="9188">
                  <c:v>5.4940300000000004</c:v>
                </c:pt>
                <c:pt idx="9189">
                  <c:v>2.7192400000000001</c:v>
                </c:pt>
                <c:pt idx="9190">
                  <c:v>-1.3752200000000001</c:v>
                </c:pt>
                <c:pt idx="9191">
                  <c:v>-2.7281499999999999</c:v>
                </c:pt>
                <c:pt idx="9192">
                  <c:v>0.98134999999999994</c:v>
                </c:pt>
                <c:pt idx="9193">
                  <c:v>6.9610300000000001</c:v>
                </c:pt>
                <c:pt idx="9194">
                  <c:v>10.378550000000001</c:v>
                </c:pt>
                <c:pt idx="9195">
                  <c:v>10.95753</c:v>
                </c:pt>
                <c:pt idx="9196">
                  <c:v>11.22776</c:v>
                </c:pt>
                <c:pt idx="9197">
                  <c:v>10.343540000000001</c:v>
                </c:pt>
                <c:pt idx="9198">
                  <c:v>6.4616600000000002</c:v>
                </c:pt>
                <c:pt idx="9199">
                  <c:v>2.2669899999999998</c:v>
                </c:pt>
                <c:pt idx="9200">
                  <c:v>1.7212799999999999</c:v>
                </c:pt>
                <c:pt idx="9201">
                  <c:v>3.3218100000000002</c:v>
                </c:pt>
                <c:pt idx="9202">
                  <c:v>2.9803299999999999</c:v>
                </c:pt>
                <c:pt idx="9203">
                  <c:v>2.64357</c:v>
                </c:pt>
                <c:pt idx="9204">
                  <c:v>7.9021499999999998</c:v>
                </c:pt>
                <c:pt idx="9205">
                  <c:v>16.709859999999999</c:v>
                </c:pt>
                <c:pt idx="9206">
                  <c:v>18.52535</c:v>
                </c:pt>
                <c:pt idx="9207">
                  <c:v>6.5932399999999998</c:v>
                </c:pt>
                <c:pt idx="9208">
                  <c:v>-13.58962</c:v>
                </c:pt>
                <c:pt idx="9209">
                  <c:v>-29.084990000000001</c:v>
                </c:pt>
                <c:pt idx="9210">
                  <c:v>-30.102900000000002</c:v>
                </c:pt>
                <c:pt idx="9211">
                  <c:v>-17.58783</c:v>
                </c:pt>
                <c:pt idx="9212">
                  <c:v>-2.1315</c:v>
                </c:pt>
                <c:pt idx="9213">
                  <c:v>7.1274300000000004</c:v>
                </c:pt>
                <c:pt idx="9214">
                  <c:v>9.9270999999999994</c:v>
                </c:pt>
                <c:pt idx="9215">
                  <c:v>10.435370000000001</c:v>
                </c:pt>
                <c:pt idx="9216">
                  <c:v>12.33061</c:v>
                </c:pt>
                <c:pt idx="9217">
                  <c:v>16.39284</c:v>
                </c:pt>
                <c:pt idx="9218">
                  <c:v>17.546320000000001</c:v>
                </c:pt>
                <c:pt idx="9219">
                  <c:v>10.119999999999999</c:v>
                </c:pt>
                <c:pt idx="9220">
                  <c:v>-1.8409899999999999</c:v>
                </c:pt>
                <c:pt idx="9221">
                  <c:v>-7.7572400000000004</c:v>
                </c:pt>
                <c:pt idx="9222">
                  <c:v>-4.1304499999999997</c:v>
                </c:pt>
                <c:pt idx="9223">
                  <c:v>2.1834799999999999</c:v>
                </c:pt>
                <c:pt idx="9224">
                  <c:v>2.39459</c:v>
                </c:pt>
                <c:pt idx="9225">
                  <c:v>-6.1573399999999996</c:v>
                </c:pt>
                <c:pt idx="9226">
                  <c:v>-17.035509999999999</c:v>
                </c:pt>
                <c:pt idx="9227">
                  <c:v>-20.357040000000001</c:v>
                </c:pt>
                <c:pt idx="9228">
                  <c:v>-13.98208</c:v>
                </c:pt>
                <c:pt idx="9229">
                  <c:v>-5.3606400000000001</c:v>
                </c:pt>
                <c:pt idx="9230">
                  <c:v>-1.06501</c:v>
                </c:pt>
                <c:pt idx="9231">
                  <c:v>0.25402000000000002</c:v>
                </c:pt>
                <c:pt idx="9232">
                  <c:v>2.4486300000000001</c:v>
                </c:pt>
                <c:pt idx="9233">
                  <c:v>3.9235000000000002</c:v>
                </c:pt>
                <c:pt idx="9234">
                  <c:v>-0.50983000000000001</c:v>
                </c:pt>
                <c:pt idx="9235">
                  <c:v>-10.91234</c:v>
                </c:pt>
                <c:pt idx="9236">
                  <c:v>-19.85285</c:v>
                </c:pt>
                <c:pt idx="9237">
                  <c:v>-20.563590000000001</c:v>
                </c:pt>
                <c:pt idx="9238">
                  <c:v>-14.18693</c:v>
                </c:pt>
                <c:pt idx="9239">
                  <c:v>-6.7982399999999998</c:v>
                </c:pt>
                <c:pt idx="9240">
                  <c:v>-2.3757899999999998</c:v>
                </c:pt>
                <c:pt idx="9241">
                  <c:v>6.6589999999999996E-2</c:v>
                </c:pt>
                <c:pt idx="9242">
                  <c:v>4.4828099999999997</c:v>
                </c:pt>
                <c:pt idx="9243">
                  <c:v>12.145390000000001</c:v>
                </c:pt>
                <c:pt idx="9244">
                  <c:v>18.490300000000001</c:v>
                </c:pt>
                <c:pt idx="9245">
                  <c:v>19.457850000000001</c:v>
                </c:pt>
                <c:pt idx="9246">
                  <c:v>18.482119999999998</c:v>
                </c:pt>
                <c:pt idx="9247">
                  <c:v>21.07368</c:v>
                </c:pt>
                <c:pt idx="9248">
                  <c:v>25.64329</c:v>
                </c:pt>
                <c:pt idx="9249">
                  <c:v>26.383510000000001</c:v>
                </c:pt>
                <c:pt idx="9250">
                  <c:v>22.153739999999999</c:v>
                </c:pt>
                <c:pt idx="9251">
                  <c:v>16.049710000000001</c:v>
                </c:pt>
                <c:pt idx="9252">
                  <c:v>8.8586799999999997</c:v>
                </c:pt>
                <c:pt idx="9253">
                  <c:v>-0.80632999999999999</c:v>
                </c:pt>
                <c:pt idx="9254">
                  <c:v>-11.47278</c:v>
                </c:pt>
                <c:pt idx="9255">
                  <c:v>-18.75609</c:v>
                </c:pt>
                <c:pt idx="9256">
                  <c:v>-19.88917</c:v>
                </c:pt>
                <c:pt idx="9257">
                  <c:v>-16.354220000000002</c:v>
                </c:pt>
                <c:pt idx="9258">
                  <c:v>-11.94661</c:v>
                </c:pt>
                <c:pt idx="9259">
                  <c:v>-8.0629600000000003</c:v>
                </c:pt>
                <c:pt idx="9260">
                  <c:v>-3.2126399999999999</c:v>
                </c:pt>
                <c:pt idx="9261">
                  <c:v>1.6818500000000001</c:v>
                </c:pt>
                <c:pt idx="9262">
                  <c:v>3.7579400000000001</c:v>
                </c:pt>
                <c:pt idx="9263">
                  <c:v>5.15951</c:v>
                </c:pt>
                <c:pt idx="9264">
                  <c:v>11.254350000000001</c:v>
                </c:pt>
                <c:pt idx="9265">
                  <c:v>21.007989999999999</c:v>
                </c:pt>
                <c:pt idx="9266">
                  <c:v>26.052510000000002</c:v>
                </c:pt>
                <c:pt idx="9267">
                  <c:v>20.752300000000002</c:v>
                </c:pt>
                <c:pt idx="9268">
                  <c:v>8.9329000000000001</c:v>
                </c:pt>
                <c:pt idx="9269">
                  <c:v>-1.4545699999999999</c:v>
                </c:pt>
                <c:pt idx="9270">
                  <c:v>-7.1923399999999997</c:v>
                </c:pt>
                <c:pt idx="9271">
                  <c:v>-10.450189999999999</c:v>
                </c:pt>
                <c:pt idx="9272">
                  <c:v>-13.57405</c:v>
                </c:pt>
                <c:pt idx="9273">
                  <c:v>-16.578050000000001</c:v>
                </c:pt>
                <c:pt idx="9274">
                  <c:v>-18.469390000000001</c:v>
                </c:pt>
                <c:pt idx="9275">
                  <c:v>-19.566079999999999</c:v>
                </c:pt>
                <c:pt idx="9276">
                  <c:v>-21.288129999999999</c:v>
                </c:pt>
                <c:pt idx="9277">
                  <c:v>-22.230180000000001</c:v>
                </c:pt>
                <c:pt idx="9278">
                  <c:v>-18.664210000000001</c:v>
                </c:pt>
                <c:pt idx="9279">
                  <c:v>-12.032209999999999</c:v>
                </c:pt>
                <c:pt idx="9280">
                  <c:v>-8.4550199999999993</c:v>
                </c:pt>
                <c:pt idx="9281">
                  <c:v>-8.7392900000000004</c:v>
                </c:pt>
                <c:pt idx="9282">
                  <c:v>-8.7655799999999999</c:v>
                </c:pt>
                <c:pt idx="9283">
                  <c:v>-7.6728399999999999</c:v>
                </c:pt>
                <c:pt idx="9284">
                  <c:v>-6.0209900000000003</c:v>
                </c:pt>
                <c:pt idx="9285">
                  <c:v>-2.6448</c:v>
                </c:pt>
                <c:pt idx="9286">
                  <c:v>1.35768</c:v>
                </c:pt>
                <c:pt idx="9287">
                  <c:v>3.33833</c:v>
                </c:pt>
                <c:pt idx="9288">
                  <c:v>2.5154899999999998</c:v>
                </c:pt>
                <c:pt idx="9289">
                  <c:v>-0.54334000000000005</c:v>
                </c:pt>
                <c:pt idx="9290">
                  <c:v>-2.6036000000000001</c:v>
                </c:pt>
                <c:pt idx="9291">
                  <c:v>-0.2046</c:v>
                </c:pt>
                <c:pt idx="9292">
                  <c:v>3.4848599999999998</c:v>
                </c:pt>
                <c:pt idx="9293">
                  <c:v>3.5748600000000001</c:v>
                </c:pt>
                <c:pt idx="9294">
                  <c:v>2.44956</c:v>
                </c:pt>
                <c:pt idx="9295">
                  <c:v>4.5512699999999997</c:v>
                </c:pt>
                <c:pt idx="9296">
                  <c:v>8.0695800000000002</c:v>
                </c:pt>
                <c:pt idx="9297">
                  <c:v>7.7632599999999998</c:v>
                </c:pt>
                <c:pt idx="9298">
                  <c:v>2.5026099999999998</c:v>
                </c:pt>
                <c:pt idx="9299">
                  <c:v>-2.52372</c:v>
                </c:pt>
                <c:pt idx="9300">
                  <c:v>-2.2930999999999999</c:v>
                </c:pt>
                <c:pt idx="9301">
                  <c:v>1.25162</c:v>
                </c:pt>
                <c:pt idx="9302">
                  <c:v>4.0520699999999996</c:v>
                </c:pt>
                <c:pt idx="9303">
                  <c:v>7.2260200000000001</c:v>
                </c:pt>
                <c:pt idx="9304">
                  <c:v>12.4567</c:v>
                </c:pt>
                <c:pt idx="9305">
                  <c:v>16.842089999999999</c:v>
                </c:pt>
                <c:pt idx="9306">
                  <c:v>17.343830000000001</c:v>
                </c:pt>
                <c:pt idx="9307">
                  <c:v>14.230700000000001</c:v>
                </c:pt>
                <c:pt idx="9308">
                  <c:v>10.120380000000001</c:v>
                </c:pt>
                <c:pt idx="9309">
                  <c:v>8.4200599999999994</c:v>
                </c:pt>
                <c:pt idx="9310">
                  <c:v>9.8909500000000001</c:v>
                </c:pt>
                <c:pt idx="9311">
                  <c:v>12.127840000000001</c:v>
                </c:pt>
                <c:pt idx="9312">
                  <c:v>13.67009</c:v>
                </c:pt>
                <c:pt idx="9313">
                  <c:v>14.741059999999999</c:v>
                </c:pt>
                <c:pt idx="9314">
                  <c:v>15.291980000000001</c:v>
                </c:pt>
                <c:pt idx="9315">
                  <c:v>15.33794</c:v>
                </c:pt>
                <c:pt idx="9316">
                  <c:v>15.15953</c:v>
                </c:pt>
                <c:pt idx="9317">
                  <c:v>14.191380000000001</c:v>
                </c:pt>
                <c:pt idx="9318">
                  <c:v>10.645770000000001</c:v>
                </c:pt>
                <c:pt idx="9319">
                  <c:v>2.85337</c:v>
                </c:pt>
                <c:pt idx="9320">
                  <c:v>-7.9642999999999997</c:v>
                </c:pt>
                <c:pt idx="9321">
                  <c:v>-17.48394</c:v>
                </c:pt>
                <c:pt idx="9322">
                  <c:v>-23.107109999999999</c:v>
                </c:pt>
                <c:pt idx="9323">
                  <c:v>-26.508710000000001</c:v>
                </c:pt>
                <c:pt idx="9324">
                  <c:v>-29.169750000000001</c:v>
                </c:pt>
                <c:pt idx="9325">
                  <c:v>-29.05613</c:v>
                </c:pt>
                <c:pt idx="9326">
                  <c:v>-23.100670000000001</c:v>
                </c:pt>
                <c:pt idx="9327">
                  <c:v>-11.57999</c:v>
                </c:pt>
                <c:pt idx="9328">
                  <c:v>-0.97070000000000001</c:v>
                </c:pt>
                <c:pt idx="9329">
                  <c:v>0.49502000000000002</c:v>
                </c:pt>
                <c:pt idx="9330">
                  <c:v>-6.75284</c:v>
                </c:pt>
                <c:pt idx="9331">
                  <c:v>-12.735900000000001</c:v>
                </c:pt>
                <c:pt idx="9332">
                  <c:v>-10.53739</c:v>
                </c:pt>
                <c:pt idx="9333">
                  <c:v>-3.5972200000000001</c:v>
                </c:pt>
                <c:pt idx="9334">
                  <c:v>2.6412200000000001</c:v>
                </c:pt>
                <c:pt idx="9335">
                  <c:v>7.63469</c:v>
                </c:pt>
                <c:pt idx="9336">
                  <c:v>9.8357600000000005</c:v>
                </c:pt>
                <c:pt idx="9337">
                  <c:v>5.5500600000000002</c:v>
                </c:pt>
                <c:pt idx="9338">
                  <c:v>-1.61957</c:v>
                </c:pt>
                <c:pt idx="9339">
                  <c:v>-3.5693899999999998</c:v>
                </c:pt>
                <c:pt idx="9340">
                  <c:v>-1.7423299999999999</c:v>
                </c:pt>
                <c:pt idx="9341">
                  <c:v>-4.3447100000000001</c:v>
                </c:pt>
                <c:pt idx="9342">
                  <c:v>-10.77844</c:v>
                </c:pt>
                <c:pt idx="9343">
                  <c:v>-11.358180000000001</c:v>
                </c:pt>
                <c:pt idx="9344">
                  <c:v>-1.5541100000000001</c:v>
                </c:pt>
                <c:pt idx="9345">
                  <c:v>11.36796</c:v>
                </c:pt>
                <c:pt idx="9346">
                  <c:v>17.596209999999999</c:v>
                </c:pt>
                <c:pt idx="9347">
                  <c:v>16.763079999999999</c:v>
                </c:pt>
                <c:pt idx="9348">
                  <c:v>15.012079999999999</c:v>
                </c:pt>
                <c:pt idx="9349">
                  <c:v>12.70369</c:v>
                </c:pt>
                <c:pt idx="9350">
                  <c:v>5.4610099999999999</c:v>
                </c:pt>
                <c:pt idx="9351">
                  <c:v>-3.6697600000000001</c:v>
                </c:pt>
                <c:pt idx="9352">
                  <c:v>-5.4914500000000004</c:v>
                </c:pt>
                <c:pt idx="9353">
                  <c:v>1.4912099999999999</c:v>
                </c:pt>
                <c:pt idx="9354">
                  <c:v>9.4128100000000003</c:v>
                </c:pt>
                <c:pt idx="9355">
                  <c:v>12.90935</c:v>
                </c:pt>
                <c:pt idx="9356">
                  <c:v>12.215260000000001</c:v>
                </c:pt>
                <c:pt idx="9357">
                  <c:v>6.3457499999999998</c:v>
                </c:pt>
                <c:pt idx="9358">
                  <c:v>-5.7272600000000002</c:v>
                </c:pt>
                <c:pt idx="9359">
                  <c:v>-19.389900000000001</c:v>
                </c:pt>
                <c:pt idx="9360">
                  <c:v>-27.808589999999999</c:v>
                </c:pt>
                <c:pt idx="9361">
                  <c:v>-27.42238</c:v>
                </c:pt>
                <c:pt idx="9362">
                  <c:v>-17.472850000000001</c:v>
                </c:pt>
                <c:pt idx="9363">
                  <c:v>-0.56408999999999998</c:v>
                </c:pt>
                <c:pt idx="9364">
                  <c:v>15.076269999999999</c:v>
                </c:pt>
                <c:pt idx="9365">
                  <c:v>20.304680000000001</c:v>
                </c:pt>
                <c:pt idx="9366">
                  <c:v>13.406409999999999</c:v>
                </c:pt>
                <c:pt idx="9367">
                  <c:v>0.14135</c:v>
                </c:pt>
                <c:pt idx="9368">
                  <c:v>-12.772959999999999</c:v>
                </c:pt>
                <c:pt idx="9369">
                  <c:v>-19.641210000000001</c:v>
                </c:pt>
                <c:pt idx="9370">
                  <c:v>-15.41258</c:v>
                </c:pt>
                <c:pt idx="9371">
                  <c:v>-1.8642399999999999</c:v>
                </c:pt>
                <c:pt idx="9372">
                  <c:v>10.01857</c:v>
                </c:pt>
                <c:pt idx="9373">
                  <c:v>12.469670000000001</c:v>
                </c:pt>
                <c:pt idx="9374">
                  <c:v>9.2265200000000007</c:v>
                </c:pt>
                <c:pt idx="9375">
                  <c:v>6.5260400000000001</c:v>
                </c:pt>
                <c:pt idx="9376">
                  <c:v>5.15299</c:v>
                </c:pt>
                <c:pt idx="9377">
                  <c:v>3.4362900000000001</c:v>
                </c:pt>
                <c:pt idx="9378">
                  <c:v>1.03793</c:v>
                </c:pt>
                <c:pt idx="9379">
                  <c:v>-1.0747599999999999</c:v>
                </c:pt>
                <c:pt idx="9380">
                  <c:v>-1.98369</c:v>
                </c:pt>
                <c:pt idx="9381">
                  <c:v>-1.29434</c:v>
                </c:pt>
                <c:pt idx="9382">
                  <c:v>1.41381</c:v>
                </c:pt>
                <c:pt idx="9383">
                  <c:v>5.7872500000000002</c:v>
                </c:pt>
                <c:pt idx="9384">
                  <c:v>9.7303599999999992</c:v>
                </c:pt>
                <c:pt idx="9385">
                  <c:v>10.94688</c:v>
                </c:pt>
                <c:pt idx="9386">
                  <c:v>8.4727599999999992</c:v>
                </c:pt>
                <c:pt idx="9387">
                  <c:v>3.2925</c:v>
                </c:pt>
                <c:pt idx="9388">
                  <c:v>-0.73824000000000001</c:v>
                </c:pt>
                <c:pt idx="9389">
                  <c:v>-0.21060999999999999</c:v>
                </c:pt>
                <c:pt idx="9390">
                  <c:v>2.14445</c:v>
                </c:pt>
                <c:pt idx="9391">
                  <c:v>1.1333200000000001</c:v>
                </c:pt>
                <c:pt idx="9392">
                  <c:v>-2.1565599999999998</c:v>
                </c:pt>
                <c:pt idx="9393">
                  <c:v>-2.4376199999999999</c:v>
                </c:pt>
                <c:pt idx="9394">
                  <c:v>0.34522999999999998</c:v>
                </c:pt>
                <c:pt idx="9395">
                  <c:v>-0.51017999999999997</c:v>
                </c:pt>
                <c:pt idx="9396">
                  <c:v>-10.05739</c:v>
                </c:pt>
                <c:pt idx="9397">
                  <c:v>-24.63627</c:v>
                </c:pt>
                <c:pt idx="9398">
                  <c:v>-34.682969999999997</c:v>
                </c:pt>
                <c:pt idx="9399">
                  <c:v>-33.286290000000001</c:v>
                </c:pt>
                <c:pt idx="9400">
                  <c:v>-20.909829999999999</c:v>
                </c:pt>
                <c:pt idx="9401">
                  <c:v>-2.7096399999999998</c:v>
                </c:pt>
                <c:pt idx="9402">
                  <c:v>15.271229999999999</c:v>
                </c:pt>
                <c:pt idx="9403">
                  <c:v>25.48291</c:v>
                </c:pt>
                <c:pt idx="9404">
                  <c:v>21.479330000000001</c:v>
                </c:pt>
                <c:pt idx="9405">
                  <c:v>6.7562199999999999</c:v>
                </c:pt>
                <c:pt idx="9406">
                  <c:v>-5.7716900000000004</c:v>
                </c:pt>
                <c:pt idx="9407">
                  <c:v>-7.8498099999999997</c:v>
                </c:pt>
                <c:pt idx="9408">
                  <c:v>-2.6919200000000001</c:v>
                </c:pt>
                <c:pt idx="9409">
                  <c:v>4.0560799999999997</c:v>
                </c:pt>
                <c:pt idx="9410">
                  <c:v>11.225910000000001</c:v>
                </c:pt>
                <c:pt idx="9411">
                  <c:v>18.20101</c:v>
                </c:pt>
                <c:pt idx="9412">
                  <c:v>21.809740000000001</c:v>
                </c:pt>
                <c:pt idx="9413">
                  <c:v>20.087299999999999</c:v>
                </c:pt>
                <c:pt idx="9414">
                  <c:v>15.63152</c:v>
                </c:pt>
                <c:pt idx="9415">
                  <c:v>11.846399999999999</c:v>
                </c:pt>
                <c:pt idx="9416">
                  <c:v>8.0812799999999996</c:v>
                </c:pt>
                <c:pt idx="9417">
                  <c:v>2.1963499999999998</c:v>
                </c:pt>
                <c:pt idx="9418">
                  <c:v>-5.96129</c:v>
                </c:pt>
                <c:pt idx="9419">
                  <c:v>-15.912570000000001</c:v>
                </c:pt>
                <c:pt idx="9420">
                  <c:v>-25.436019999999999</c:v>
                </c:pt>
                <c:pt idx="9421">
                  <c:v>-28.358820000000001</c:v>
                </c:pt>
                <c:pt idx="9422">
                  <c:v>-20.488949999999999</c:v>
                </c:pt>
                <c:pt idx="9423">
                  <c:v>-6.7800900000000004</c:v>
                </c:pt>
                <c:pt idx="9424">
                  <c:v>2.6674099999999998</c:v>
                </c:pt>
                <c:pt idx="9425">
                  <c:v>2.48291</c:v>
                </c:pt>
                <c:pt idx="9426">
                  <c:v>-3.97342</c:v>
                </c:pt>
                <c:pt idx="9427">
                  <c:v>-8.6062399999999997</c:v>
                </c:pt>
                <c:pt idx="9428">
                  <c:v>-6.3612900000000003</c:v>
                </c:pt>
                <c:pt idx="9429">
                  <c:v>0.68203000000000003</c:v>
                </c:pt>
                <c:pt idx="9430">
                  <c:v>7.2266899999999996</c:v>
                </c:pt>
                <c:pt idx="9431">
                  <c:v>10.120050000000001</c:v>
                </c:pt>
                <c:pt idx="9432">
                  <c:v>9.1185799999999997</c:v>
                </c:pt>
                <c:pt idx="9433">
                  <c:v>6.0046099999999996</c:v>
                </c:pt>
                <c:pt idx="9434">
                  <c:v>3.2440000000000002</c:v>
                </c:pt>
                <c:pt idx="9435">
                  <c:v>1.9858899999999999</c:v>
                </c:pt>
                <c:pt idx="9436">
                  <c:v>2.6120999999999999</c:v>
                </c:pt>
                <c:pt idx="9437">
                  <c:v>5.24261</c:v>
                </c:pt>
                <c:pt idx="9438">
                  <c:v>8.4409700000000001</c:v>
                </c:pt>
                <c:pt idx="9439">
                  <c:v>11.52566</c:v>
                </c:pt>
                <c:pt idx="9440">
                  <c:v>15.435140000000001</c:v>
                </c:pt>
                <c:pt idx="9441">
                  <c:v>17.629719999999999</c:v>
                </c:pt>
                <c:pt idx="9442">
                  <c:v>13.260160000000001</c:v>
                </c:pt>
                <c:pt idx="9443">
                  <c:v>2.6419700000000002</c:v>
                </c:pt>
                <c:pt idx="9444">
                  <c:v>-8.2161799999999996</c:v>
                </c:pt>
                <c:pt idx="9445">
                  <c:v>-12.35901</c:v>
                </c:pt>
                <c:pt idx="9446">
                  <c:v>-6.9561299999999999</c:v>
                </c:pt>
                <c:pt idx="9447">
                  <c:v>2.1635</c:v>
                </c:pt>
                <c:pt idx="9448">
                  <c:v>4.4126700000000003</c:v>
                </c:pt>
                <c:pt idx="9449">
                  <c:v>-3.9790299999999998</c:v>
                </c:pt>
                <c:pt idx="9450">
                  <c:v>-15.788959999999999</c:v>
                </c:pt>
                <c:pt idx="9451">
                  <c:v>-20.855810000000002</c:v>
                </c:pt>
                <c:pt idx="9452">
                  <c:v>-15.57808</c:v>
                </c:pt>
                <c:pt idx="9453">
                  <c:v>-4.6063499999999999</c:v>
                </c:pt>
                <c:pt idx="9454">
                  <c:v>4.2997800000000002</c:v>
                </c:pt>
                <c:pt idx="9455">
                  <c:v>5.8802099999999999</c:v>
                </c:pt>
                <c:pt idx="9456">
                  <c:v>0.60658999999999996</c:v>
                </c:pt>
                <c:pt idx="9457">
                  <c:v>-5.51614</c:v>
                </c:pt>
                <c:pt idx="9458">
                  <c:v>-7.3359300000000003</c:v>
                </c:pt>
                <c:pt idx="9459">
                  <c:v>-6.9307499999999997</c:v>
                </c:pt>
                <c:pt idx="9460">
                  <c:v>-9.0575899999999994</c:v>
                </c:pt>
                <c:pt idx="9461">
                  <c:v>-12.74766</c:v>
                </c:pt>
                <c:pt idx="9462">
                  <c:v>-13.841620000000001</c:v>
                </c:pt>
                <c:pt idx="9463">
                  <c:v>-12.4664</c:v>
                </c:pt>
                <c:pt idx="9464">
                  <c:v>-12.129</c:v>
                </c:pt>
                <c:pt idx="9465">
                  <c:v>-13.47597</c:v>
                </c:pt>
                <c:pt idx="9466">
                  <c:v>-11.693479999999999</c:v>
                </c:pt>
                <c:pt idx="9467">
                  <c:v>-2.0738599999999998</c:v>
                </c:pt>
                <c:pt idx="9468">
                  <c:v>10.38485</c:v>
                </c:pt>
                <c:pt idx="9469">
                  <c:v>13.908340000000001</c:v>
                </c:pt>
                <c:pt idx="9470">
                  <c:v>6.1629699999999996</c:v>
                </c:pt>
                <c:pt idx="9471">
                  <c:v>-2.36206</c:v>
                </c:pt>
                <c:pt idx="9472">
                  <c:v>-3.3970899999999999</c:v>
                </c:pt>
                <c:pt idx="9473">
                  <c:v>0.52859999999999996</c:v>
                </c:pt>
                <c:pt idx="9474">
                  <c:v>3.0887899999999999</c:v>
                </c:pt>
                <c:pt idx="9475">
                  <c:v>3.5240300000000002</c:v>
                </c:pt>
                <c:pt idx="9476">
                  <c:v>6.9201800000000002</c:v>
                </c:pt>
                <c:pt idx="9477">
                  <c:v>15.309380000000001</c:v>
                </c:pt>
                <c:pt idx="9478">
                  <c:v>23.005279999999999</c:v>
                </c:pt>
                <c:pt idx="9479">
                  <c:v>24.73246</c:v>
                </c:pt>
                <c:pt idx="9480">
                  <c:v>22.901389999999999</c:v>
                </c:pt>
                <c:pt idx="9481">
                  <c:v>21.119440000000001</c:v>
                </c:pt>
                <c:pt idx="9482">
                  <c:v>16.86439</c:v>
                </c:pt>
                <c:pt idx="9483">
                  <c:v>9.1149199999999997</c:v>
                </c:pt>
                <c:pt idx="9484">
                  <c:v>5.0796400000000004</c:v>
                </c:pt>
                <c:pt idx="9485">
                  <c:v>8.7354500000000002</c:v>
                </c:pt>
                <c:pt idx="9486">
                  <c:v>12.40516</c:v>
                </c:pt>
                <c:pt idx="9487">
                  <c:v>7.89072</c:v>
                </c:pt>
                <c:pt idx="9488">
                  <c:v>-2.8784800000000001</c:v>
                </c:pt>
                <c:pt idx="9489">
                  <c:v>-11.72695</c:v>
                </c:pt>
                <c:pt idx="9490">
                  <c:v>-13.36007</c:v>
                </c:pt>
                <c:pt idx="9491">
                  <c:v>-8.8470899999999997</c:v>
                </c:pt>
                <c:pt idx="9492">
                  <c:v>-1.7216</c:v>
                </c:pt>
                <c:pt idx="9493">
                  <c:v>5.1725500000000002</c:v>
                </c:pt>
                <c:pt idx="9494">
                  <c:v>8.5182900000000004</c:v>
                </c:pt>
                <c:pt idx="9495">
                  <c:v>6.5558100000000001</c:v>
                </c:pt>
                <c:pt idx="9496">
                  <c:v>2.1313200000000001</c:v>
                </c:pt>
                <c:pt idx="9497">
                  <c:v>-1.42639</c:v>
                </c:pt>
                <c:pt idx="9498">
                  <c:v>-4.2349600000000001</c:v>
                </c:pt>
                <c:pt idx="9499">
                  <c:v>-7.4665499999999998</c:v>
                </c:pt>
                <c:pt idx="9500">
                  <c:v>-11.748810000000001</c:v>
                </c:pt>
                <c:pt idx="9501">
                  <c:v>-16.927019999999999</c:v>
                </c:pt>
                <c:pt idx="9502">
                  <c:v>-20.739640000000001</c:v>
                </c:pt>
                <c:pt idx="9503">
                  <c:v>-20.332840000000001</c:v>
                </c:pt>
                <c:pt idx="9504">
                  <c:v>-15.013389999999999</c:v>
                </c:pt>
                <c:pt idx="9505">
                  <c:v>-7.13103</c:v>
                </c:pt>
                <c:pt idx="9506">
                  <c:v>-1.1887399999999999</c:v>
                </c:pt>
                <c:pt idx="9507">
                  <c:v>1.3398699999999999</c:v>
                </c:pt>
                <c:pt idx="9508">
                  <c:v>4.7119299999999997</c:v>
                </c:pt>
                <c:pt idx="9509">
                  <c:v>10.675700000000001</c:v>
                </c:pt>
                <c:pt idx="9510">
                  <c:v>13.435639999999999</c:v>
                </c:pt>
                <c:pt idx="9511">
                  <c:v>9.1188199999999995</c:v>
                </c:pt>
                <c:pt idx="9512">
                  <c:v>2.30044</c:v>
                </c:pt>
                <c:pt idx="9513">
                  <c:v>-2.0259299999999998</c:v>
                </c:pt>
                <c:pt idx="9514">
                  <c:v>-5.16845</c:v>
                </c:pt>
                <c:pt idx="9515">
                  <c:v>-9.7431800000000006</c:v>
                </c:pt>
                <c:pt idx="9516">
                  <c:v>-15.268190000000001</c:v>
                </c:pt>
                <c:pt idx="9517">
                  <c:v>-20.676760000000002</c:v>
                </c:pt>
                <c:pt idx="9518">
                  <c:v>-24.773810000000001</c:v>
                </c:pt>
                <c:pt idx="9519">
                  <c:v>-25.952110000000001</c:v>
                </c:pt>
                <c:pt idx="9520">
                  <c:v>-25.472110000000001</c:v>
                </c:pt>
                <c:pt idx="9521">
                  <c:v>-24.675219999999999</c:v>
                </c:pt>
                <c:pt idx="9522">
                  <c:v>-19.045020000000001</c:v>
                </c:pt>
                <c:pt idx="9523">
                  <c:v>-4.5682299999999998</c:v>
                </c:pt>
                <c:pt idx="9524">
                  <c:v>12.63936</c:v>
                </c:pt>
                <c:pt idx="9525">
                  <c:v>22.50084</c:v>
                </c:pt>
                <c:pt idx="9526">
                  <c:v>23.94576</c:v>
                </c:pt>
                <c:pt idx="9527">
                  <c:v>24.449839999999998</c:v>
                </c:pt>
                <c:pt idx="9528">
                  <c:v>28.0063</c:v>
                </c:pt>
                <c:pt idx="9529">
                  <c:v>28.88729</c:v>
                </c:pt>
                <c:pt idx="9530">
                  <c:v>20.61731</c:v>
                </c:pt>
                <c:pt idx="9531">
                  <c:v>7.8898799999999998</c:v>
                </c:pt>
                <c:pt idx="9532">
                  <c:v>1.71627</c:v>
                </c:pt>
                <c:pt idx="9533">
                  <c:v>5.3865800000000004</c:v>
                </c:pt>
                <c:pt idx="9534">
                  <c:v>13.24011</c:v>
                </c:pt>
                <c:pt idx="9535">
                  <c:v>18.981629999999999</c:v>
                </c:pt>
                <c:pt idx="9536">
                  <c:v>19.94613</c:v>
                </c:pt>
                <c:pt idx="9537">
                  <c:v>16.903749999999999</c:v>
                </c:pt>
                <c:pt idx="9538">
                  <c:v>11.414160000000001</c:v>
                </c:pt>
                <c:pt idx="9539">
                  <c:v>3.2539899999999999</c:v>
                </c:pt>
                <c:pt idx="9540">
                  <c:v>-7.9215</c:v>
                </c:pt>
                <c:pt idx="9541">
                  <c:v>-19.037320000000001</c:v>
                </c:pt>
                <c:pt idx="9542">
                  <c:v>-24.584029999999998</c:v>
                </c:pt>
                <c:pt idx="9543">
                  <c:v>-23.055510000000002</c:v>
                </c:pt>
                <c:pt idx="9544">
                  <c:v>-18.904029999999999</c:v>
                </c:pt>
                <c:pt idx="9545">
                  <c:v>-14.916169999999999</c:v>
                </c:pt>
                <c:pt idx="9546">
                  <c:v>-8.8927600000000009</c:v>
                </c:pt>
                <c:pt idx="9547">
                  <c:v>-0.29027999999999998</c:v>
                </c:pt>
                <c:pt idx="9548">
                  <c:v>6.68811</c:v>
                </c:pt>
                <c:pt idx="9549">
                  <c:v>6.0396299999999998</c:v>
                </c:pt>
                <c:pt idx="9550">
                  <c:v>-5.4009</c:v>
                </c:pt>
                <c:pt idx="9551">
                  <c:v>-20.965810000000001</c:v>
                </c:pt>
                <c:pt idx="9552">
                  <c:v>-27.675689999999999</c:v>
                </c:pt>
                <c:pt idx="9553">
                  <c:v>-22.56335</c:v>
                </c:pt>
                <c:pt idx="9554">
                  <c:v>-13.991809999999999</c:v>
                </c:pt>
                <c:pt idx="9555">
                  <c:v>-5.6021200000000002</c:v>
                </c:pt>
                <c:pt idx="9556">
                  <c:v>5.6678899999999999</c:v>
                </c:pt>
                <c:pt idx="9557">
                  <c:v>17.455190000000002</c:v>
                </c:pt>
                <c:pt idx="9558">
                  <c:v>22.798210000000001</c:v>
                </c:pt>
                <c:pt idx="9559">
                  <c:v>20.108779999999999</c:v>
                </c:pt>
                <c:pt idx="9560">
                  <c:v>12.139250000000001</c:v>
                </c:pt>
                <c:pt idx="9561">
                  <c:v>1.5186599999999999</c:v>
                </c:pt>
                <c:pt idx="9562">
                  <c:v>-6.8208599999999997</c:v>
                </c:pt>
                <c:pt idx="9563">
                  <c:v>-7.4683900000000003</c:v>
                </c:pt>
                <c:pt idx="9564">
                  <c:v>-0.42903999999999998</c:v>
                </c:pt>
                <c:pt idx="9565">
                  <c:v>10.419129999999999</c:v>
                </c:pt>
                <c:pt idx="9566">
                  <c:v>20.22767</c:v>
                </c:pt>
                <c:pt idx="9567">
                  <c:v>22.627770000000002</c:v>
                </c:pt>
                <c:pt idx="9568">
                  <c:v>14.45632</c:v>
                </c:pt>
                <c:pt idx="9569">
                  <c:v>2.4964200000000001</c:v>
                </c:pt>
                <c:pt idx="9570">
                  <c:v>-0.81720999999999999</c:v>
                </c:pt>
                <c:pt idx="9571">
                  <c:v>8.5351300000000005</c:v>
                </c:pt>
                <c:pt idx="9572">
                  <c:v>19.20628</c:v>
                </c:pt>
                <c:pt idx="9573">
                  <c:v>16.784770000000002</c:v>
                </c:pt>
                <c:pt idx="9574">
                  <c:v>2.4538700000000002</c:v>
                </c:pt>
                <c:pt idx="9575">
                  <c:v>-7.8505000000000003</c:v>
                </c:pt>
                <c:pt idx="9576">
                  <c:v>-3.6847699999999999</c:v>
                </c:pt>
                <c:pt idx="9577">
                  <c:v>9.0102200000000003</c:v>
                </c:pt>
                <c:pt idx="9578">
                  <c:v>18.576640000000001</c:v>
                </c:pt>
                <c:pt idx="9579">
                  <c:v>19.911650000000002</c:v>
                </c:pt>
                <c:pt idx="9580">
                  <c:v>14.13538</c:v>
                </c:pt>
                <c:pt idx="9581">
                  <c:v>4.2128800000000002</c:v>
                </c:pt>
                <c:pt idx="9582">
                  <c:v>-6.61029</c:v>
                </c:pt>
                <c:pt idx="9583">
                  <c:v>-16.226209999999998</c:v>
                </c:pt>
                <c:pt idx="9584">
                  <c:v>-24.350239999999999</c:v>
                </c:pt>
                <c:pt idx="9585">
                  <c:v>-30.501550000000002</c:v>
                </c:pt>
                <c:pt idx="9586">
                  <c:v>-32.284829999999999</c:v>
                </c:pt>
                <c:pt idx="9587">
                  <c:v>-27.96106</c:v>
                </c:pt>
                <c:pt idx="9588">
                  <c:v>-20.241579999999999</c:v>
                </c:pt>
                <c:pt idx="9589">
                  <c:v>-13.62664</c:v>
                </c:pt>
                <c:pt idx="9590">
                  <c:v>-9.2029300000000003</c:v>
                </c:pt>
                <c:pt idx="9591">
                  <c:v>-5.9551699999999999</c:v>
                </c:pt>
                <c:pt idx="9592">
                  <c:v>-3.03633</c:v>
                </c:pt>
                <c:pt idx="9593">
                  <c:v>0.85573999999999995</c:v>
                </c:pt>
                <c:pt idx="9594">
                  <c:v>4.6010799999999996</c:v>
                </c:pt>
                <c:pt idx="9595">
                  <c:v>3.5623100000000001</c:v>
                </c:pt>
                <c:pt idx="9596">
                  <c:v>-4.0170000000000003</c:v>
                </c:pt>
                <c:pt idx="9597">
                  <c:v>-12.90565</c:v>
                </c:pt>
                <c:pt idx="9598">
                  <c:v>-15.36791</c:v>
                </c:pt>
                <c:pt idx="9599">
                  <c:v>-9.3041499999999999</c:v>
                </c:pt>
                <c:pt idx="9600">
                  <c:v>0.20921999999999999</c:v>
                </c:pt>
                <c:pt idx="9601">
                  <c:v>8.6407699999999998</c:v>
                </c:pt>
                <c:pt idx="9602">
                  <c:v>15.32686</c:v>
                </c:pt>
                <c:pt idx="9603">
                  <c:v>18.941780000000001</c:v>
                </c:pt>
                <c:pt idx="9604">
                  <c:v>16.931730000000002</c:v>
                </c:pt>
                <c:pt idx="9605">
                  <c:v>8.8485499999999995</c:v>
                </c:pt>
                <c:pt idx="9606">
                  <c:v>-1.4774799999999999</c:v>
                </c:pt>
                <c:pt idx="9607">
                  <c:v>-6.7024299999999997</c:v>
                </c:pt>
                <c:pt idx="9608">
                  <c:v>-2.9756</c:v>
                </c:pt>
                <c:pt idx="9609">
                  <c:v>4.41052</c:v>
                </c:pt>
                <c:pt idx="9610">
                  <c:v>6.3585200000000004</c:v>
                </c:pt>
                <c:pt idx="9611">
                  <c:v>0.64815</c:v>
                </c:pt>
                <c:pt idx="9612">
                  <c:v>-3.9132199999999999</c:v>
                </c:pt>
                <c:pt idx="9613">
                  <c:v>1.63205</c:v>
                </c:pt>
                <c:pt idx="9614">
                  <c:v>11.68749</c:v>
                </c:pt>
                <c:pt idx="9615">
                  <c:v>13.41817</c:v>
                </c:pt>
                <c:pt idx="9616">
                  <c:v>6.2542499999999999</c:v>
                </c:pt>
                <c:pt idx="9617">
                  <c:v>-0.53161000000000003</c:v>
                </c:pt>
                <c:pt idx="9618">
                  <c:v>-3.3348200000000001</c:v>
                </c:pt>
                <c:pt idx="9619">
                  <c:v>-4.1381699999999997</c:v>
                </c:pt>
                <c:pt idx="9620">
                  <c:v>-3.4490699999999999</c:v>
                </c:pt>
                <c:pt idx="9621">
                  <c:v>-1.5440199999999999</c:v>
                </c:pt>
                <c:pt idx="9622">
                  <c:v>2.691E-2</c:v>
                </c:pt>
                <c:pt idx="9623">
                  <c:v>0.19914999999999999</c:v>
                </c:pt>
                <c:pt idx="9624">
                  <c:v>-0.90632999999999997</c:v>
                </c:pt>
                <c:pt idx="9625">
                  <c:v>-0.93310000000000004</c:v>
                </c:pt>
                <c:pt idx="9626">
                  <c:v>3.2055899999999999</c:v>
                </c:pt>
                <c:pt idx="9627">
                  <c:v>10.10801</c:v>
                </c:pt>
                <c:pt idx="9628">
                  <c:v>14.070819999999999</c:v>
                </c:pt>
                <c:pt idx="9629">
                  <c:v>11.35788</c:v>
                </c:pt>
                <c:pt idx="9630">
                  <c:v>3.28016</c:v>
                </c:pt>
                <c:pt idx="9631">
                  <c:v>-5.5363199999999999</c:v>
                </c:pt>
                <c:pt idx="9632">
                  <c:v>-10.332839999999999</c:v>
                </c:pt>
                <c:pt idx="9633">
                  <c:v>-9.4553899999999995</c:v>
                </c:pt>
                <c:pt idx="9634">
                  <c:v>-4.9510899999999998</c:v>
                </c:pt>
                <c:pt idx="9635">
                  <c:v>-0.85831999999999997</c:v>
                </c:pt>
                <c:pt idx="9636">
                  <c:v>-2.0722800000000001</c:v>
                </c:pt>
                <c:pt idx="9637">
                  <c:v>-10.63463</c:v>
                </c:pt>
                <c:pt idx="9638">
                  <c:v>-20.71087</c:v>
                </c:pt>
                <c:pt idx="9639">
                  <c:v>-22.662939999999999</c:v>
                </c:pt>
                <c:pt idx="9640">
                  <c:v>-14.04383</c:v>
                </c:pt>
                <c:pt idx="9641">
                  <c:v>-2.1585700000000001</c:v>
                </c:pt>
                <c:pt idx="9642">
                  <c:v>4.4645900000000003</c:v>
                </c:pt>
                <c:pt idx="9643">
                  <c:v>3.1204800000000001</c:v>
                </c:pt>
                <c:pt idx="9644">
                  <c:v>-4.0465999999999998</c:v>
                </c:pt>
                <c:pt idx="9645">
                  <c:v>-12.590719999999999</c:v>
                </c:pt>
                <c:pt idx="9646">
                  <c:v>-15.53725</c:v>
                </c:pt>
                <c:pt idx="9647">
                  <c:v>-7.0761099999999999</c:v>
                </c:pt>
                <c:pt idx="9648">
                  <c:v>8.6741600000000005</c:v>
                </c:pt>
                <c:pt idx="9649">
                  <c:v>19.291029999999999</c:v>
                </c:pt>
                <c:pt idx="9650">
                  <c:v>19.81682</c:v>
                </c:pt>
                <c:pt idx="9651">
                  <c:v>18.248999999999999</c:v>
                </c:pt>
                <c:pt idx="9652">
                  <c:v>21.08287</c:v>
                </c:pt>
                <c:pt idx="9653">
                  <c:v>24.303380000000001</c:v>
                </c:pt>
                <c:pt idx="9654">
                  <c:v>22.077780000000001</c:v>
                </c:pt>
                <c:pt idx="9655">
                  <c:v>15.70866</c:v>
                </c:pt>
                <c:pt idx="9656">
                  <c:v>11.57436</c:v>
                </c:pt>
                <c:pt idx="9657">
                  <c:v>12.7136</c:v>
                </c:pt>
                <c:pt idx="9658">
                  <c:v>14.23565</c:v>
                </c:pt>
                <c:pt idx="9659">
                  <c:v>9.7163699999999995</c:v>
                </c:pt>
                <c:pt idx="9660">
                  <c:v>0.11842</c:v>
                </c:pt>
                <c:pt idx="9661">
                  <c:v>-7.7258899999999997</c:v>
                </c:pt>
                <c:pt idx="9662">
                  <c:v>-9.13002</c:v>
                </c:pt>
                <c:pt idx="9663">
                  <c:v>-5.6482900000000003</c:v>
                </c:pt>
                <c:pt idx="9664">
                  <c:v>-3.2393900000000002</c:v>
                </c:pt>
                <c:pt idx="9665">
                  <c:v>-5.8298100000000002</c:v>
                </c:pt>
                <c:pt idx="9666">
                  <c:v>-10.331670000000001</c:v>
                </c:pt>
                <c:pt idx="9667">
                  <c:v>-11.05297</c:v>
                </c:pt>
                <c:pt idx="9668">
                  <c:v>-7.0094000000000003</c:v>
                </c:pt>
                <c:pt idx="9669">
                  <c:v>-0.83682999999999996</c:v>
                </c:pt>
                <c:pt idx="9670">
                  <c:v>6.3956200000000001</c:v>
                </c:pt>
                <c:pt idx="9671">
                  <c:v>14.445449999999999</c:v>
                </c:pt>
                <c:pt idx="9672">
                  <c:v>19.18113</c:v>
                </c:pt>
                <c:pt idx="9673">
                  <c:v>14.963850000000001</c:v>
                </c:pt>
                <c:pt idx="9674">
                  <c:v>3.8210999999999999</c:v>
                </c:pt>
                <c:pt idx="9675">
                  <c:v>-5.0828300000000004</c:v>
                </c:pt>
                <c:pt idx="9676">
                  <c:v>-7.6595000000000004</c:v>
                </c:pt>
                <c:pt idx="9677">
                  <c:v>-9.0186100000000007</c:v>
                </c:pt>
                <c:pt idx="9678">
                  <c:v>-13.710570000000001</c:v>
                </c:pt>
                <c:pt idx="9679">
                  <c:v>-18.54081</c:v>
                </c:pt>
                <c:pt idx="9680">
                  <c:v>-18.72542</c:v>
                </c:pt>
                <c:pt idx="9681">
                  <c:v>-16.582599999999999</c:v>
                </c:pt>
                <c:pt idx="9682">
                  <c:v>-17.707630000000002</c:v>
                </c:pt>
                <c:pt idx="9683">
                  <c:v>-22.262499999999999</c:v>
                </c:pt>
                <c:pt idx="9684">
                  <c:v>-26.257079999999998</c:v>
                </c:pt>
                <c:pt idx="9685">
                  <c:v>-27.050709999999999</c:v>
                </c:pt>
                <c:pt idx="9686">
                  <c:v>-24.230830000000001</c:v>
                </c:pt>
                <c:pt idx="9687">
                  <c:v>-18.77384</c:v>
                </c:pt>
                <c:pt idx="9688">
                  <c:v>-11.721880000000001</c:v>
                </c:pt>
                <c:pt idx="9689">
                  <c:v>-2.5686</c:v>
                </c:pt>
                <c:pt idx="9690">
                  <c:v>8.6824999999999992</c:v>
                </c:pt>
                <c:pt idx="9691">
                  <c:v>17.834379999999999</c:v>
                </c:pt>
                <c:pt idx="9692">
                  <c:v>19.155169999999998</c:v>
                </c:pt>
                <c:pt idx="9693">
                  <c:v>11.932869999999999</c:v>
                </c:pt>
                <c:pt idx="9694">
                  <c:v>0.76756999999999997</c:v>
                </c:pt>
                <c:pt idx="9695">
                  <c:v>-8.4469899999999996</c:v>
                </c:pt>
                <c:pt idx="9696">
                  <c:v>-10.88463</c:v>
                </c:pt>
                <c:pt idx="9697">
                  <c:v>-5.0832699999999997</c:v>
                </c:pt>
                <c:pt idx="9698">
                  <c:v>5.8794399999999998</c:v>
                </c:pt>
                <c:pt idx="9699">
                  <c:v>15.64569</c:v>
                </c:pt>
                <c:pt idx="9700">
                  <c:v>18.28886</c:v>
                </c:pt>
                <c:pt idx="9701">
                  <c:v>14.975160000000001</c:v>
                </c:pt>
                <c:pt idx="9702">
                  <c:v>12.710710000000001</c:v>
                </c:pt>
                <c:pt idx="9703">
                  <c:v>11.53187</c:v>
                </c:pt>
                <c:pt idx="9704">
                  <c:v>3.5489000000000002</c:v>
                </c:pt>
                <c:pt idx="9705">
                  <c:v>-10.158799999999999</c:v>
                </c:pt>
                <c:pt idx="9706">
                  <c:v>-16.398350000000001</c:v>
                </c:pt>
                <c:pt idx="9707">
                  <c:v>-8.5063899999999997</c:v>
                </c:pt>
                <c:pt idx="9708">
                  <c:v>5.4130700000000003</c:v>
                </c:pt>
                <c:pt idx="9709">
                  <c:v>15.44327</c:v>
                </c:pt>
                <c:pt idx="9710">
                  <c:v>19.91994</c:v>
                </c:pt>
                <c:pt idx="9711">
                  <c:v>21.39743</c:v>
                </c:pt>
                <c:pt idx="9712">
                  <c:v>20.93571</c:v>
                </c:pt>
                <c:pt idx="9713">
                  <c:v>18.275390000000002</c:v>
                </c:pt>
                <c:pt idx="9714">
                  <c:v>13.64105</c:v>
                </c:pt>
                <c:pt idx="9715">
                  <c:v>8.0809599999999993</c:v>
                </c:pt>
                <c:pt idx="9716">
                  <c:v>3.2050200000000002</c:v>
                </c:pt>
                <c:pt idx="9717">
                  <c:v>0.36353999999999997</c:v>
                </c:pt>
                <c:pt idx="9718">
                  <c:v>-0.17743</c:v>
                </c:pt>
                <c:pt idx="9719">
                  <c:v>1.0528</c:v>
                </c:pt>
                <c:pt idx="9720">
                  <c:v>2.0472399999999999</c:v>
                </c:pt>
                <c:pt idx="9721">
                  <c:v>-1.2532000000000001</c:v>
                </c:pt>
                <c:pt idx="9722">
                  <c:v>-9.8350600000000004</c:v>
                </c:pt>
                <c:pt idx="9723">
                  <c:v>-16.011500000000002</c:v>
                </c:pt>
                <c:pt idx="9724">
                  <c:v>-10.1656</c:v>
                </c:pt>
                <c:pt idx="9725">
                  <c:v>5.5098900000000004</c:v>
                </c:pt>
                <c:pt idx="9726">
                  <c:v>17.260459999999998</c:v>
                </c:pt>
                <c:pt idx="9727">
                  <c:v>15.92825</c:v>
                </c:pt>
                <c:pt idx="9728">
                  <c:v>6.2435799999999997</c:v>
                </c:pt>
                <c:pt idx="9729">
                  <c:v>-1.9986299999999999</c:v>
                </c:pt>
                <c:pt idx="9730">
                  <c:v>-5.27684</c:v>
                </c:pt>
                <c:pt idx="9731">
                  <c:v>-6.0653499999999996</c:v>
                </c:pt>
                <c:pt idx="9732">
                  <c:v>-6.5001800000000003</c:v>
                </c:pt>
                <c:pt idx="9733">
                  <c:v>-6.1648800000000001</c:v>
                </c:pt>
                <c:pt idx="9734">
                  <c:v>-4.7277699999999996</c:v>
                </c:pt>
                <c:pt idx="9735">
                  <c:v>-3.2511399999999999</c:v>
                </c:pt>
                <c:pt idx="9736">
                  <c:v>-2.4446500000000002</c:v>
                </c:pt>
                <c:pt idx="9737">
                  <c:v>-3.08141</c:v>
                </c:pt>
                <c:pt idx="9738">
                  <c:v>-7.2143800000000002</c:v>
                </c:pt>
                <c:pt idx="9739">
                  <c:v>-14.46144</c:v>
                </c:pt>
                <c:pt idx="9740">
                  <c:v>-19.517579999999999</c:v>
                </c:pt>
                <c:pt idx="9741">
                  <c:v>-18.574349999999999</c:v>
                </c:pt>
                <c:pt idx="9742">
                  <c:v>-14.881769999999999</c:v>
                </c:pt>
                <c:pt idx="9743">
                  <c:v>-12.79438</c:v>
                </c:pt>
                <c:pt idx="9744">
                  <c:v>-11.1105</c:v>
                </c:pt>
                <c:pt idx="9745">
                  <c:v>-7.1627700000000001</c:v>
                </c:pt>
                <c:pt idx="9746">
                  <c:v>-2.1302400000000001</c:v>
                </c:pt>
                <c:pt idx="9747">
                  <c:v>1.49322</c:v>
                </c:pt>
                <c:pt idx="9748">
                  <c:v>3.57436</c:v>
                </c:pt>
                <c:pt idx="9749">
                  <c:v>5.1711799999999997</c:v>
                </c:pt>
                <c:pt idx="9750">
                  <c:v>5.9741499999999998</c:v>
                </c:pt>
                <c:pt idx="9751">
                  <c:v>4.7158100000000003</c:v>
                </c:pt>
                <c:pt idx="9752">
                  <c:v>2.0626099999999998</c:v>
                </c:pt>
                <c:pt idx="9753">
                  <c:v>0.94672000000000001</c:v>
                </c:pt>
                <c:pt idx="9754">
                  <c:v>2.5389699999999999</c:v>
                </c:pt>
                <c:pt idx="9755">
                  <c:v>5.2633999999999999</c:v>
                </c:pt>
                <c:pt idx="9756">
                  <c:v>9.21861</c:v>
                </c:pt>
                <c:pt idx="9757">
                  <c:v>16.17981</c:v>
                </c:pt>
                <c:pt idx="9758">
                  <c:v>23.923449999999999</c:v>
                </c:pt>
                <c:pt idx="9759">
                  <c:v>26.662109999999998</c:v>
                </c:pt>
                <c:pt idx="9760">
                  <c:v>22.04983</c:v>
                </c:pt>
                <c:pt idx="9761">
                  <c:v>12.900359999999999</c:v>
                </c:pt>
                <c:pt idx="9762">
                  <c:v>2.5955599999999999</c:v>
                </c:pt>
                <c:pt idx="9763">
                  <c:v>-7.0801600000000002</c:v>
                </c:pt>
                <c:pt idx="9764">
                  <c:v>-13.916320000000001</c:v>
                </c:pt>
                <c:pt idx="9765">
                  <c:v>-15.36478</c:v>
                </c:pt>
                <c:pt idx="9766">
                  <c:v>-12.02814</c:v>
                </c:pt>
                <c:pt idx="9767">
                  <c:v>-7.1940600000000003</c:v>
                </c:pt>
                <c:pt idx="9768">
                  <c:v>-3.24762</c:v>
                </c:pt>
                <c:pt idx="9769">
                  <c:v>-1.8090200000000001</c:v>
                </c:pt>
                <c:pt idx="9770">
                  <c:v>-3.9257300000000002</c:v>
                </c:pt>
                <c:pt idx="9771">
                  <c:v>-8.6826899999999991</c:v>
                </c:pt>
                <c:pt idx="9772">
                  <c:v>-14.702</c:v>
                </c:pt>
                <c:pt idx="9773">
                  <c:v>-20.833130000000001</c:v>
                </c:pt>
                <c:pt idx="9774">
                  <c:v>-23.894310000000001</c:v>
                </c:pt>
                <c:pt idx="9775">
                  <c:v>-19.752079999999999</c:v>
                </c:pt>
                <c:pt idx="9776">
                  <c:v>-9.0685900000000004</c:v>
                </c:pt>
                <c:pt idx="9777">
                  <c:v>0.52271000000000001</c:v>
                </c:pt>
                <c:pt idx="9778">
                  <c:v>2.44231</c:v>
                </c:pt>
                <c:pt idx="9779">
                  <c:v>-0.30232999999999999</c:v>
                </c:pt>
                <c:pt idx="9780">
                  <c:v>5.1450000000000003E-2</c:v>
                </c:pt>
                <c:pt idx="9781">
                  <c:v>5.5071700000000003</c:v>
                </c:pt>
                <c:pt idx="9782">
                  <c:v>11.024430000000001</c:v>
                </c:pt>
                <c:pt idx="9783">
                  <c:v>10.759600000000001</c:v>
                </c:pt>
                <c:pt idx="9784">
                  <c:v>4.1776</c:v>
                </c:pt>
                <c:pt idx="9785">
                  <c:v>-1.9279999999999999</c:v>
                </c:pt>
                <c:pt idx="9786">
                  <c:v>0.14334</c:v>
                </c:pt>
                <c:pt idx="9787">
                  <c:v>8.4981399999999994</c:v>
                </c:pt>
                <c:pt idx="9788">
                  <c:v>13.463649999999999</c:v>
                </c:pt>
                <c:pt idx="9789">
                  <c:v>11.76271</c:v>
                </c:pt>
                <c:pt idx="9790">
                  <c:v>9.3522499999999997</c:v>
                </c:pt>
                <c:pt idx="9791">
                  <c:v>9.2312899999999996</c:v>
                </c:pt>
                <c:pt idx="9792">
                  <c:v>8.0610400000000002</c:v>
                </c:pt>
                <c:pt idx="9793">
                  <c:v>5.4751700000000003</c:v>
                </c:pt>
                <c:pt idx="9794">
                  <c:v>6.5082300000000002</c:v>
                </c:pt>
                <c:pt idx="9795">
                  <c:v>12.99635</c:v>
                </c:pt>
                <c:pt idx="9796">
                  <c:v>18.983049999999999</c:v>
                </c:pt>
                <c:pt idx="9797">
                  <c:v>17.35267</c:v>
                </c:pt>
                <c:pt idx="9798">
                  <c:v>8.2302099999999996</c:v>
                </c:pt>
                <c:pt idx="9799">
                  <c:v>-1.15097</c:v>
                </c:pt>
                <c:pt idx="9800">
                  <c:v>-4.6553199999999997</c:v>
                </c:pt>
                <c:pt idx="9801">
                  <c:v>-3.28864</c:v>
                </c:pt>
                <c:pt idx="9802">
                  <c:v>-1.60337</c:v>
                </c:pt>
                <c:pt idx="9803">
                  <c:v>-2.30362</c:v>
                </c:pt>
                <c:pt idx="9804">
                  <c:v>-5.8656499999999996</c:v>
                </c:pt>
                <c:pt idx="9805">
                  <c:v>-10.447279999999999</c:v>
                </c:pt>
                <c:pt idx="9806">
                  <c:v>-13.25928</c:v>
                </c:pt>
                <c:pt idx="9807">
                  <c:v>-14.16384</c:v>
                </c:pt>
                <c:pt idx="9808">
                  <c:v>-14.18723</c:v>
                </c:pt>
                <c:pt idx="9809">
                  <c:v>-12.292619999999999</c:v>
                </c:pt>
                <c:pt idx="9810">
                  <c:v>-7.4581200000000001</c:v>
                </c:pt>
                <c:pt idx="9811">
                  <c:v>-1.9457100000000001</c:v>
                </c:pt>
                <c:pt idx="9812">
                  <c:v>-0.81327000000000005</c:v>
                </c:pt>
                <c:pt idx="9813">
                  <c:v>-6.1749000000000001</c:v>
                </c:pt>
                <c:pt idx="9814">
                  <c:v>-12.000159999999999</c:v>
                </c:pt>
                <c:pt idx="9815">
                  <c:v>-10.68023</c:v>
                </c:pt>
                <c:pt idx="9816">
                  <c:v>-3.8498000000000001</c:v>
                </c:pt>
                <c:pt idx="9817">
                  <c:v>1.0898300000000001</c:v>
                </c:pt>
                <c:pt idx="9818">
                  <c:v>2.61077</c:v>
                </c:pt>
                <c:pt idx="9819">
                  <c:v>5.5082899999999997</c:v>
                </c:pt>
                <c:pt idx="9820">
                  <c:v>11.72261</c:v>
                </c:pt>
                <c:pt idx="9821">
                  <c:v>16.7212</c:v>
                </c:pt>
                <c:pt idx="9822">
                  <c:v>16.207129999999999</c:v>
                </c:pt>
                <c:pt idx="9823">
                  <c:v>12.887779999999999</c:v>
                </c:pt>
                <c:pt idx="9824">
                  <c:v>11.78365</c:v>
                </c:pt>
                <c:pt idx="9825">
                  <c:v>11.39499</c:v>
                </c:pt>
                <c:pt idx="9826">
                  <c:v>6.6846500000000004</c:v>
                </c:pt>
                <c:pt idx="9827">
                  <c:v>-1.40079</c:v>
                </c:pt>
                <c:pt idx="9828">
                  <c:v>-6.2833699999999997</c:v>
                </c:pt>
                <c:pt idx="9829">
                  <c:v>-4.9604499999999998</c:v>
                </c:pt>
                <c:pt idx="9830">
                  <c:v>-1.5560499999999999</c:v>
                </c:pt>
                <c:pt idx="9831">
                  <c:v>-0.40355999999999997</c:v>
                </c:pt>
                <c:pt idx="9832">
                  <c:v>-1.13567</c:v>
                </c:pt>
                <c:pt idx="9833">
                  <c:v>-2.72146</c:v>
                </c:pt>
                <c:pt idx="9834">
                  <c:v>-4.9323699999999997</c:v>
                </c:pt>
                <c:pt idx="9835">
                  <c:v>-4.7416700000000001</c:v>
                </c:pt>
                <c:pt idx="9836">
                  <c:v>-0.27300000000000002</c:v>
                </c:pt>
                <c:pt idx="9837">
                  <c:v>3.1008499999999999</c:v>
                </c:pt>
                <c:pt idx="9838">
                  <c:v>-0.10215</c:v>
                </c:pt>
                <c:pt idx="9839">
                  <c:v>-6.32728</c:v>
                </c:pt>
                <c:pt idx="9840">
                  <c:v>-8.5416899999999991</c:v>
                </c:pt>
                <c:pt idx="9841">
                  <c:v>-5.0180600000000002</c:v>
                </c:pt>
                <c:pt idx="9842">
                  <c:v>1.8487899999999999</c:v>
                </c:pt>
                <c:pt idx="9843">
                  <c:v>8.8103800000000003</c:v>
                </c:pt>
                <c:pt idx="9844">
                  <c:v>11.70626</c:v>
                </c:pt>
                <c:pt idx="9845">
                  <c:v>8.2209199999999996</c:v>
                </c:pt>
                <c:pt idx="9846">
                  <c:v>1.85328</c:v>
                </c:pt>
                <c:pt idx="9847">
                  <c:v>-1.18733</c:v>
                </c:pt>
                <c:pt idx="9848">
                  <c:v>0.77968000000000004</c:v>
                </c:pt>
                <c:pt idx="9849">
                  <c:v>3.56094</c:v>
                </c:pt>
                <c:pt idx="9850">
                  <c:v>2.78878</c:v>
                </c:pt>
                <c:pt idx="9851">
                  <c:v>-1.1824699999999999</c:v>
                </c:pt>
                <c:pt idx="9852">
                  <c:v>-5.4739500000000003</c:v>
                </c:pt>
                <c:pt idx="9853">
                  <c:v>-10.334759999999999</c:v>
                </c:pt>
                <c:pt idx="9854">
                  <c:v>-17.874700000000001</c:v>
                </c:pt>
                <c:pt idx="9855">
                  <c:v>-24.973009999999999</c:v>
                </c:pt>
                <c:pt idx="9856">
                  <c:v>-25.411239999999999</c:v>
                </c:pt>
                <c:pt idx="9857">
                  <c:v>-20.117920000000002</c:v>
                </c:pt>
                <c:pt idx="9858">
                  <c:v>-16.030660000000001</c:v>
                </c:pt>
                <c:pt idx="9859">
                  <c:v>-15.485390000000001</c:v>
                </c:pt>
                <c:pt idx="9860">
                  <c:v>-15.31584</c:v>
                </c:pt>
                <c:pt idx="9861">
                  <c:v>-13.503880000000001</c:v>
                </c:pt>
                <c:pt idx="9862">
                  <c:v>-9.9513400000000001</c:v>
                </c:pt>
                <c:pt idx="9863">
                  <c:v>-3.9637899999999999</c:v>
                </c:pt>
                <c:pt idx="9864">
                  <c:v>3.8547400000000001</c:v>
                </c:pt>
                <c:pt idx="9865">
                  <c:v>9.9709800000000008</c:v>
                </c:pt>
                <c:pt idx="9866">
                  <c:v>12.501620000000001</c:v>
                </c:pt>
                <c:pt idx="9867">
                  <c:v>13.78895</c:v>
                </c:pt>
                <c:pt idx="9868">
                  <c:v>15.334910000000001</c:v>
                </c:pt>
                <c:pt idx="9869">
                  <c:v>15.90846</c:v>
                </c:pt>
                <c:pt idx="9870">
                  <c:v>15.468170000000001</c:v>
                </c:pt>
                <c:pt idx="9871">
                  <c:v>14.47465</c:v>
                </c:pt>
                <c:pt idx="9872">
                  <c:v>11.134930000000001</c:v>
                </c:pt>
                <c:pt idx="9873">
                  <c:v>4.1551</c:v>
                </c:pt>
                <c:pt idx="9874">
                  <c:v>-4.6140999999999996</c:v>
                </c:pt>
                <c:pt idx="9875">
                  <c:v>-11.26803</c:v>
                </c:pt>
                <c:pt idx="9876">
                  <c:v>-10.992889999999999</c:v>
                </c:pt>
                <c:pt idx="9877">
                  <c:v>-1.59259</c:v>
                </c:pt>
                <c:pt idx="9878">
                  <c:v>10.74996</c:v>
                </c:pt>
                <c:pt idx="9879">
                  <c:v>14.54</c:v>
                </c:pt>
                <c:pt idx="9880">
                  <c:v>6.2955100000000002</c:v>
                </c:pt>
                <c:pt idx="9881">
                  <c:v>-3.8845100000000001</c:v>
                </c:pt>
                <c:pt idx="9882">
                  <c:v>-4.35222</c:v>
                </c:pt>
                <c:pt idx="9883">
                  <c:v>5.51769</c:v>
                </c:pt>
                <c:pt idx="9884">
                  <c:v>19.056249999999999</c:v>
                </c:pt>
                <c:pt idx="9885">
                  <c:v>31.31596</c:v>
                </c:pt>
                <c:pt idx="9886">
                  <c:v>37.385739999999998</c:v>
                </c:pt>
                <c:pt idx="9887">
                  <c:v>30.387720000000002</c:v>
                </c:pt>
                <c:pt idx="9888">
                  <c:v>11.571210000000001</c:v>
                </c:pt>
                <c:pt idx="9889">
                  <c:v>-5.2290200000000002</c:v>
                </c:pt>
                <c:pt idx="9890">
                  <c:v>-8.7698699999999992</c:v>
                </c:pt>
                <c:pt idx="9891">
                  <c:v>-2.8585799999999999</c:v>
                </c:pt>
                <c:pt idx="9892">
                  <c:v>1.9013800000000001</c:v>
                </c:pt>
                <c:pt idx="9893">
                  <c:v>1.222</c:v>
                </c:pt>
                <c:pt idx="9894">
                  <c:v>-1.01475</c:v>
                </c:pt>
                <c:pt idx="9895">
                  <c:v>0.53205999999999998</c:v>
                </c:pt>
                <c:pt idx="9896">
                  <c:v>5.3262900000000002</c:v>
                </c:pt>
                <c:pt idx="9897">
                  <c:v>6.8729399999999998</c:v>
                </c:pt>
                <c:pt idx="9898">
                  <c:v>0.75432999999999995</c:v>
                </c:pt>
                <c:pt idx="9899">
                  <c:v>-9.6197300000000006</c:v>
                </c:pt>
                <c:pt idx="9900">
                  <c:v>-16.134630000000001</c:v>
                </c:pt>
                <c:pt idx="9901">
                  <c:v>-13.858040000000001</c:v>
                </c:pt>
                <c:pt idx="9902">
                  <c:v>-6.2346899999999996</c:v>
                </c:pt>
                <c:pt idx="9903">
                  <c:v>-0.33609</c:v>
                </c:pt>
                <c:pt idx="9904">
                  <c:v>3.4515400000000001</c:v>
                </c:pt>
                <c:pt idx="9905">
                  <c:v>9.4001199999999994</c:v>
                </c:pt>
                <c:pt idx="9906">
                  <c:v>13.855560000000001</c:v>
                </c:pt>
                <c:pt idx="9907">
                  <c:v>7.3368599999999997</c:v>
                </c:pt>
                <c:pt idx="9908">
                  <c:v>-9.2398000000000007</c:v>
                </c:pt>
                <c:pt idx="9909">
                  <c:v>-22.737349999999999</c:v>
                </c:pt>
                <c:pt idx="9910">
                  <c:v>-24.21228</c:v>
                </c:pt>
                <c:pt idx="9911">
                  <c:v>-18.882439999999999</c:v>
                </c:pt>
                <c:pt idx="9912">
                  <c:v>-17.043119999999998</c:v>
                </c:pt>
                <c:pt idx="9913">
                  <c:v>-19.600349999999999</c:v>
                </c:pt>
                <c:pt idx="9914">
                  <c:v>-18.493600000000001</c:v>
                </c:pt>
                <c:pt idx="9915">
                  <c:v>-9.8796599999999994</c:v>
                </c:pt>
                <c:pt idx="9916">
                  <c:v>0.48583999999999999</c:v>
                </c:pt>
                <c:pt idx="9917">
                  <c:v>4.8108599999999999</c:v>
                </c:pt>
                <c:pt idx="9918">
                  <c:v>1.7138</c:v>
                </c:pt>
                <c:pt idx="9919">
                  <c:v>-3.4882</c:v>
                </c:pt>
                <c:pt idx="9920">
                  <c:v>-5.8102</c:v>
                </c:pt>
                <c:pt idx="9921">
                  <c:v>-4.8352399999999998</c:v>
                </c:pt>
                <c:pt idx="9922">
                  <c:v>-2.7208000000000001</c:v>
                </c:pt>
                <c:pt idx="9923">
                  <c:v>-3.18791</c:v>
                </c:pt>
                <c:pt idx="9924">
                  <c:v>-9.1140799999999995</c:v>
                </c:pt>
                <c:pt idx="9925">
                  <c:v>-17.011959999999998</c:v>
                </c:pt>
                <c:pt idx="9926">
                  <c:v>-19.597059999999999</c:v>
                </c:pt>
                <c:pt idx="9927">
                  <c:v>-14.32307</c:v>
                </c:pt>
                <c:pt idx="9928">
                  <c:v>-4.4249200000000002</c:v>
                </c:pt>
                <c:pt idx="9929">
                  <c:v>5.1541600000000001</c:v>
                </c:pt>
                <c:pt idx="9930">
                  <c:v>10.082269999999999</c:v>
                </c:pt>
                <c:pt idx="9931">
                  <c:v>9.5112100000000002</c:v>
                </c:pt>
                <c:pt idx="9932">
                  <c:v>7.4059400000000002</c:v>
                </c:pt>
                <c:pt idx="9933">
                  <c:v>7.2790900000000001</c:v>
                </c:pt>
                <c:pt idx="9934">
                  <c:v>7.1336700000000004</c:v>
                </c:pt>
                <c:pt idx="9935">
                  <c:v>3.95661</c:v>
                </c:pt>
                <c:pt idx="9936">
                  <c:v>1.06294</c:v>
                </c:pt>
                <c:pt idx="9937">
                  <c:v>4.7224500000000003</c:v>
                </c:pt>
                <c:pt idx="9938">
                  <c:v>13.903639999999999</c:v>
                </c:pt>
                <c:pt idx="9939">
                  <c:v>20.848739999999999</c:v>
                </c:pt>
                <c:pt idx="9940">
                  <c:v>22.12867</c:v>
                </c:pt>
                <c:pt idx="9941">
                  <c:v>20.71397</c:v>
                </c:pt>
                <c:pt idx="9942">
                  <c:v>18.275539999999999</c:v>
                </c:pt>
                <c:pt idx="9943">
                  <c:v>13.803929999999999</c:v>
                </c:pt>
                <c:pt idx="9944">
                  <c:v>8.0056399999999996</c:v>
                </c:pt>
                <c:pt idx="9945">
                  <c:v>3.1905800000000002</c:v>
                </c:pt>
                <c:pt idx="9946">
                  <c:v>-0.41742000000000001</c:v>
                </c:pt>
                <c:pt idx="9947">
                  <c:v>-3.98407</c:v>
                </c:pt>
                <c:pt idx="9948">
                  <c:v>-5.18161</c:v>
                </c:pt>
                <c:pt idx="9949">
                  <c:v>-0.78742999999999996</c:v>
                </c:pt>
                <c:pt idx="9950">
                  <c:v>4.6468600000000002</c:v>
                </c:pt>
                <c:pt idx="9951">
                  <c:v>2.5651799999999998</c:v>
                </c:pt>
                <c:pt idx="9952">
                  <c:v>-6.99247</c:v>
                </c:pt>
                <c:pt idx="9953">
                  <c:v>-15.56671</c:v>
                </c:pt>
                <c:pt idx="9954">
                  <c:v>-16.629740000000002</c:v>
                </c:pt>
                <c:pt idx="9955">
                  <c:v>-10.89537</c:v>
                </c:pt>
                <c:pt idx="9956">
                  <c:v>-4.2646499999999996</c:v>
                </c:pt>
                <c:pt idx="9957">
                  <c:v>-0.99824000000000002</c:v>
                </c:pt>
                <c:pt idx="9958">
                  <c:v>-0.39023999999999998</c:v>
                </c:pt>
                <c:pt idx="9959">
                  <c:v>-2.0589300000000001</c:v>
                </c:pt>
                <c:pt idx="9960">
                  <c:v>-7.2115799999999997</c:v>
                </c:pt>
                <c:pt idx="9961">
                  <c:v>-13.37599</c:v>
                </c:pt>
                <c:pt idx="9962">
                  <c:v>-16.370049999999999</c:v>
                </c:pt>
                <c:pt idx="9963">
                  <c:v>-15.72246</c:v>
                </c:pt>
                <c:pt idx="9964">
                  <c:v>-12.42071</c:v>
                </c:pt>
                <c:pt idx="9965">
                  <c:v>-5.3833099999999998</c:v>
                </c:pt>
                <c:pt idx="9966">
                  <c:v>5.7175200000000004</c:v>
                </c:pt>
                <c:pt idx="9967">
                  <c:v>16.43403</c:v>
                </c:pt>
                <c:pt idx="9968">
                  <c:v>20.04833</c:v>
                </c:pt>
                <c:pt idx="9969">
                  <c:v>15.72634</c:v>
                </c:pt>
                <c:pt idx="9970">
                  <c:v>11.059710000000001</c:v>
                </c:pt>
                <c:pt idx="9971">
                  <c:v>12.026949999999999</c:v>
                </c:pt>
                <c:pt idx="9972">
                  <c:v>14.506209999999999</c:v>
                </c:pt>
                <c:pt idx="9973">
                  <c:v>12.69904</c:v>
                </c:pt>
                <c:pt idx="9974">
                  <c:v>9.9199099999999998</c:v>
                </c:pt>
                <c:pt idx="9975">
                  <c:v>12.13696</c:v>
                </c:pt>
                <c:pt idx="9976">
                  <c:v>17.5581</c:v>
                </c:pt>
                <c:pt idx="9977">
                  <c:v>20.28867</c:v>
                </c:pt>
                <c:pt idx="9978">
                  <c:v>17.106870000000001</c:v>
                </c:pt>
                <c:pt idx="9979">
                  <c:v>7.2203900000000001</c:v>
                </c:pt>
                <c:pt idx="9980">
                  <c:v>-6.1106100000000003</c:v>
                </c:pt>
                <c:pt idx="9981">
                  <c:v>-14.81241</c:v>
                </c:pt>
                <c:pt idx="9982">
                  <c:v>-14.6343</c:v>
                </c:pt>
                <c:pt idx="9983">
                  <c:v>-10.28396</c:v>
                </c:pt>
                <c:pt idx="9984">
                  <c:v>-8.4558700000000009</c:v>
                </c:pt>
                <c:pt idx="9985">
                  <c:v>-10.44056</c:v>
                </c:pt>
                <c:pt idx="9986">
                  <c:v>-11.867649999999999</c:v>
                </c:pt>
                <c:pt idx="9987">
                  <c:v>-8.5137099999999997</c:v>
                </c:pt>
                <c:pt idx="9988">
                  <c:v>-2.2884699999999998</c:v>
                </c:pt>
                <c:pt idx="9989">
                  <c:v>0.79874000000000001</c:v>
                </c:pt>
                <c:pt idx="9990">
                  <c:v>-2.09727</c:v>
                </c:pt>
                <c:pt idx="9991">
                  <c:v>-7.4855700000000001</c:v>
                </c:pt>
                <c:pt idx="9992">
                  <c:v>-9.4532399999999992</c:v>
                </c:pt>
                <c:pt idx="9993">
                  <c:v>-6.8267800000000003</c:v>
                </c:pt>
                <c:pt idx="9994">
                  <c:v>-4.7655599999999998</c:v>
                </c:pt>
                <c:pt idx="9995">
                  <c:v>-7.1555999999999997</c:v>
                </c:pt>
                <c:pt idx="9996">
                  <c:v>-10.74403</c:v>
                </c:pt>
                <c:pt idx="9997">
                  <c:v>-10.00121</c:v>
                </c:pt>
                <c:pt idx="9998">
                  <c:v>-4.4724700000000004</c:v>
                </c:pt>
                <c:pt idx="9999">
                  <c:v>0.54218999999999995</c:v>
                </c:pt>
                <c:pt idx="10000">
                  <c:v>-0.89002000000000003</c:v>
                </c:pt>
                <c:pt idx="10001">
                  <c:v>-7.6970900000000002</c:v>
                </c:pt>
                <c:pt idx="10002">
                  <c:v>-10.95224</c:v>
                </c:pt>
                <c:pt idx="10003">
                  <c:v>-6.1766300000000003</c:v>
                </c:pt>
                <c:pt idx="10004">
                  <c:v>-0.72589000000000004</c:v>
                </c:pt>
                <c:pt idx="10005">
                  <c:v>-0.97336</c:v>
                </c:pt>
                <c:pt idx="10006">
                  <c:v>-1.46733</c:v>
                </c:pt>
                <c:pt idx="10007">
                  <c:v>4.0506399999999996</c:v>
                </c:pt>
                <c:pt idx="10008">
                  <c:v>11.60388</c:v>
                </c:pt>
                <c:pt idx="10009">
                  <c:v>15.857229999999999</c:v>
                </c:pt>
                <c:pt idx="10010">
                  <c:v>19.40973</c:v>
                </c:pt>
                <c:pt idx="10011">
                  <c:v>24.777709999999999</c:v>
                </c:pt>
                <c:pt idx="10012">
                  <c:v>26.244330000000001</c:v>
                </c:pt>
                <c:pt idx="10013">
                  <c:v>18.367920000000002</c:v>
                </c:pt>
                <c:pt idx="10014">
                  <c:v>6.2424799999999996</c:v>
                </c:pt>
                <c:pt idx="10015">
                  <c:v>-2.1823600000000001</c:v>
                </c:pt>
                <c:pt idx="10016">
                  <c:v>-8.8335399999999993</c:v>
                </c:pt>
                <c:pt idx="10017">
                  <c:v>-19.118480000000002</c:v>
                </c:pt>
                <c:pt idx="10018">
                  <c:v>-28.73376</c:v>
                </c:pt>
                <c:pt idx="10019">
                  <c:v>-28.88364</c:v>
                </c:pt>
                <c:pt idx="10020">
                  <c:v>-18.676369999999999</c:v>
                </c:pt>
                <c:pt idx="10021">
                  <c:v>-5.0149100000000004</c:v>
                </c:pt>
                <c:pt idx="10022">
                  <c:v>3.7764099999999998</c:v>
                </c:pt>
                <c:pt idx="10023">
                  <c:v>2.8371300000000002</c:v>
                </c:pt>
                <c:pt idx="10024">
                  <c:v>-5.1141500000000004</c:v>
                </c:pt>
                <c:pt idx="10025">
                  <c:v>-11.912789999999999</c:v>
                </c:pt>
                <c:pt idx="10026">
                  <c:v>-12.30639</c:v>
                </c:pt>
                <c:pt idx="10027">
                  <c:v>-6.5242399999999998</c:v>
                </c:pt>
                <c:pt idx="10028">
                  <c:v>3.1898200000000001</c:v>
                </c:pt>
                <c:pt idx="10029">
                  <c:v>11.97048</c:v>
                </c:pt>
                <c:pt idx="10030">
                  <c:v>13.26878</c:v>
                </c:pt>
                <c:pt idx="10031">
                  <c:v>7.5001300000000004</c:v>
                </c:pt>
                <c:pt idx="10032">
                  <c:v>3.27542</c:v>
                </c:pt>
                <c:pt idx="10033">
                  <c:v>6.1769699999999998</c:v>
                </c:pt>
                <c:pt idx="10034">
                  <c:v>13.940569999999999</c:v>
                </c:pt>
                <c:pt idx="10035">
                  <c:v>22.094280000000001</c:v>
                </c:pt>
                <c:pt idx="10036">
                  <c:v>26.161829999999998</c:v>
                </c:pt>
                <c:pt idx="10037">
                  <c:v>21.617229999999999</c:v>
                </c:pt>
                <c:pt idx="10038">
                  <c:v>8.8137299999999996</c:v>
                </c:pt>
                <c:pt idx="10039">
                  <c:v>-5.3453600000000003</c:v>
                </c:pt>
                <c:pt idx="10040">
                  <c:v>-13.94847</c:v>
                </c:pt>
                <c:pt idx="10041">
                  <c:v>-15.11341</c:v>
                </c:pt>
                <c:pt idx="10042">
                  <c:v>-11.49878</c:v>
                </c:pt>
                <c:pt idx="10043">
                  <c:v>-8.5248100000000004</c:v>
                </c:pt>
                <c:pt idx="10044">
                  <c:v>-10.51648</c:v>
                </c:pt>
                <c:pt idx="10045">
                  <c:v>-15.82973</c:v>
                </c:pt>
                <c:pt idx="10046">
                  <c:v>-17.856639999999999</c:v>
                </c:pt>
                <c:pt idx="10047">
                  <c:v>-11.31889</c:v>
                </c:pt>
                <c:pt idx="10048">
                  <c:v>2.8940999999999999</c:v>
                </c:pt>
                <c:pt idx="10049">
                  <c:v>16.759689999999999</c:v>
                </c:pt>
                <c:pt idx="10050">
                  <c:v>19.385470000000002</c:v>
                </c:pt>
                <c:pt idx="10051">
                  <c:v>6.8056700000000001</c:v>
                </c:pt>
                <c:pt idx="10052">
                  <c:v>-11.463419999999999</c:v>
                </c:pt>
                <c:pt idx="10053">
                  <c:v>-20.387509999999999</c:v>
                </c:pt>
                <c:pt idx="10054">
                  <c:v>-15.323</c:v>
                </c:pt>
                <c:pt idx="10055">
                  <c:v>-4.4473700000000003</c:v>
                </c:pt>
                <c:pt idx="10056">
                  <c:v>4.3879900000000003</c:v>
                </c:pt>
                <c:pt idx="10057">
                  <c:v>10.97822</c:v>
                </c:pt>
                <c:pt idx="10058">
                  <c:v>16.952739999999999</c:v>
                </c:pt>
                <c:pt idx="10059">
                  <c:v>20.787220000000001</c:v>
                </c:pt>
                <c:pt idx="10060">
                  <c:v>19.995740000000001</c:v>
                </c:pt>
                <c:pt idx="10061">
                  <c:v>14.838340000000001</c:v>
                </c:pt>
                <c:pt idx="10062">
                  <c:v>9.8976799999999994</c:v>
                </c:pt>
                <c:pt idx="10063">
                  <c:v>10.18459</c:v>
                </c:pt>
                <c:pt idx="10064">
                  <c:v>13.335319999999999</c:v>
                </c:pt>
                <c:pt idx="10065">
                  <c:v>11.33456</c:v>
                </c:pt>
                <c:pt idx="10066">
                  <c:v>2.5353699999999999</c:v>
                </c:pt>
                <c:pt idx="10067">
                  <c:v>-5.9928600000000003</c:v>
                </c:pt>
                <c:pt idx="10068">
                  <c:v>-9.2934999999999999</c:v>
                </c:pt>
                <c:pt idx="10069">
                  <c:v>-10.36412</c:v>
                </c:pt>
                <c:pt idx="10070">
                  <c:v>-14.44881</c:v>
                </c:pt>
                <c:pt idx="10071">
                  <c:v>-19.98217</c:v>
                </c:pt>
                <c:pt idx="10072">
                  <c:v>-18.328399999999998</c:v>
                </c:pt>
                <c:pt idx="10073">
                  <c:v>-6.7318899999999999</c:v>
                </c:pt>
                <c:pt idx="10074">
                  <c:v>5.84537</c:v>
                </c:pt>
                <c:pt idx="10075">
                  <c:v>12.21855</c:v>
                </c:pt>
                <c:pt idx="10076">
                  <c:v>15.223839999999999</c:v>
                </c:pt>
                <c:pt idx="10077">
                  <c:v>18.728629999999999</c:v>
                </c:pt>
                <c:pt idx="10078">
                  <c:v>20.879819999999999</c:v>
                </c:pt>
                <c:pt idx="10079">
                  <c:v>17.738150000000001</c:v>
                </c:pt>
                <c:pt idx="10080">
                  <c:v>8.8055299999999992</c:v>
                </c:pt>
                <c:pt idx="10081">
                  <c:v>-1.54522</c:v>
                </c:pt>
                <c:pt idx="10082">
                  <c:v>-7.1830800000000004</c:v>
                </c:pt>
                <c:pt idx="10083">
                  <c:v>-4.5967700000000002</c:v>
                </c:pt>
                <c:pt idx="10084">
                  <c:v>3.3042799999999999</c:v>
                </c:pt>
                <c:pt idx="10085">
                  <c:v>7.5447699999999998</c:v>
                </c:pt>
                <c:pt idx="10086">
                  <c:v>2.1698499999999998</c:v>
                </c:pt>
                <c:pt idx="10087">
                  <c:v>-8.0568899999999992</c:v>
                </c:pt>
                <c:pt idx="10088">
                  <c:v>-14.766220000000001</c:v>
                </c:pt>
                <c:pt idx="10089">
                  <c:v>-17.569019999999998</c:v>
                </c:pt>
                <c:pt idx="10090">
                  <c:v>-21.85857</c:v>
                </c:pt>
                <c:pt idx="10091">
                  <c:v>-28.652979999999999</c:v>
                </c:pt>
                <c:pt idx="10092">
                  <c:v>-33.171280000000003</c:v>
                </c:pt>
                <c:pt idx="10093">
                  <c:v>-31.101469999999999</c:v>
                </c:pt>
                <c:pt idx="10094">
                  <c:v>-22.71416</c:v>
                </c:pt>
                <c:pt idx="10095">
                  <c:v>-12.37613</c:v>
                </c:pt>
                <c:pt idx="10096">
                  <c:v>-4.93743</c:v>
                </c:pt>
                <c:pt idx="10097">
                  <c:v>-2.9982000000000002</c:v>
                </c:pt>
                <c:pt idx="10098">
                  <c:v>-6.9537899999999997</c:v>
                </c:pt>
                <c:pt idx="10099">
                  <c:v>-13.423999999999999</c:v>
                </c:pt>
                <c:pt idx="10100">
                  <c:v>-15.08775</c:v>
                </c:pt>
                <c:pt idx="10101">
                  <c:v>-8.5159199999999995</c:v>
                </c:pt>
                <c:pt idx="10102">
                  <c:v>0.64341000000000004</c:v>
                </c:pt>
                <c:pt idx="10103">
                  <c:v>5.8090799999999998</c:v>
                </c:pt>
                <c:pt idx="10104">
                  <c:v>7.6029400000000003</c:v>
                </c:pt>
                <c:pt idx="10105">
                  <c:v>9.4023599999999998</c:v>
                </c:pt>
                <c:pt idx="10106">
                  <c:v>11.55012</c:v>
                </c:pt>
                <c:pt idx="10107">
                  <c:v>13.26878</c:v>
                </c:pt>
                <c:pt idx="10108">
                  <c:v>12.93928</c:v>
                </c:pt>
                <c:pt idx="10109">
                  <c:v>7.2041000000000004</c:v>
                </c:pt>
                <c:pt idx="10110">
                  <c:v>-1.7061999999999999</c:v>
                </c:pt>
                <c:pt idx="10111">
                  <c:v>-3.7903099999999998</c:v>
                </c:pt>
                <c:pt idx="10112">
                  <c:v>4.7742100000000001</c:v>
                </c:pt>
                <c:pt idx="10113">
                  <c:v>14.21387</c:v>
                </c:pt>
                <c:pt idx="10114">
                  <c:v>15.13062</c:v>
                </c:pt>
                <c:pt idx="10115">
                  <c:v>11.38979</c:v>
                </c:pt>
                <c:pt idx="10116">
                  <c:v>12.00656</c:v>
                </c:pt>
                <c:pt idx="10117">
                  <c:v>17.137509999999999</c:v>
                </c:pt>
                <c:pt idx="10118">
                  <c:v>20.188469999999999</c:v>
                </c:pt>
                <c:pt idx="10119">
                  <c:v>18.564150000000001</c:v>
                </c:pt>
                <c:pt idx="10120">
                  <c:v>14.468909999999999</c:v>
                </c:pt>
                <c:pt idx="10121">
                  <c:v>9.1875699999999991</c:v>
                </c:pt>
                <c:pt idx="10122">
                  <c:v>2.5744199999999999</c:v>
                </c:pt>
                <c:pt idx="10123">
                  <c:v>-4.1695099999999998</c:v>
                </c:pt>
                <c:pt idx="10124">
                  <c:v>-8.0767000000000007</c:v>
                </c:pt>
                <c:pt idx="10125">
                  <c:v>-6.2059300000000004</c:v>
                </c:pt>
                <c:pt idx="10126">
                  <c:v>2.0401199999999999</c:v>
                </c:pt>
                <c:pt idx="10127">
                  <c:v>12.83897</c:v>
                </c:pt>
                <c:pt idx="10128">
                  <c:v>19.002659999999999</c:v>
                </c:pt>
                <c:pt idx="10129">
                  <c:v>17.17642</c:v>
                </c:pt>
                <c:pt idx="10130">
                  <c:v>11.954359999999999</c:v>
                </c:pt>
                <c:pt idx="10131">
                  <c:v>8.2037999999999993</c:v>
                </c:pt>
                <c:pt idx="10132">
                  <c:v>5.8600899999999996</c:v>
                </c:pt>
                <c:pt idx="10133">
                  <c:v>6.0193399999999997</c:v>
                </c:pt>
                <c:pt idx="10134">
                  <c:v>11.4124</c:v>
                </c:pt>
                <c:pt idx="10135">
                  <c:v>17.588460000000001</c:v>
                </c:pt>
                <c:pt idx="10136">
                  <c:v>14.553140000000001</c:v>
                </c:pt>
                <c:pt idx="10137">
                  <c:v>3.9640000000000002E-2</c:v>
                </c:pt>
                <c:pt idx="10138">
                  <c:v>-16.99249</c:v>
                </c:pt>
                <c:pt idx="10139">
                  <c:v>-26.962820000000001</c:v>
                </c:pt>
                <c:pt idx="10140">
                  <c:v>-27.910399999999999</c:v>
                </c:pt>
                <c:pt idx="10141">
                  <c:v>-24.28154</c:v>
                </c:pt>
                <c:pt idx="10142">
                  <c:v>-22.0623</c:v>
                </c:pt>
                <c:pt idx="10143">
                  <c:v>-23.88466</c:v>
                </c:pt>
                <c:pt idx="10144">
                  <c:v>-26.730419999999999</c:v>
                </c:pt>
                <c:pt idx="10145">
                  <c:v>-26.17746</c:v>
                </c:pt>
                <c:pt idx="10146">
                  <c:v>-21.798179999999999</c:v>
                </c:pt>
                <c:pt idx="10147">
                  <c:v>-15.59849</c:v>
                </c:pt>
                <c:pt idx="10148">
                  <c:v>-8.8771900000000006</c:v>
                </c:pt>
                <c:pt idx="10149">
                  <c:v>-2.3320400000000001</c:v>
                </c:pt>
                <c:pt idx="10150">
                  <c:v>3.1207500000000001</c:v>
                </c:pt>
                <c:pt idx="10151">
                  <c:v>4.3892300000000004</c:v>
                </c:pt>
                <c:pt idx="10152">
                  <c:v>-1.4355</c:v>
                </c:pt>
                <c:pt idx="10153">
                  <c:v>-9.8026099999999996</c:v>
                </c:pt>
                <c:pt idx="10154">
                  <c:v>-11.67615</c:v>
                </c:pt>
                <c:pt idx="10155">
                  <c:v>-5.3373200000000001</c:v>
                </c:pt>
                <c:pt idx="10156">
                  <c:v>2.39093</c:v>
                </c:pt>
                <c:pt idx="10157">
                  <c:v>6.5624500000000001</c:v>
                </c:pt>
                <c:pt idx="10158">
                  <c:v>9.8434899999999992</c:v>
                </c:pt>
                <c:pt idx="10159">
                  <c:v>15.67286</c:v>
                </c:pt>
                <c:pt idx="10160">
                  <c:v>19.88815</c:v>
                </c:pt>
                <c:pt idx="10161">
                  <c:v>16.574200000000001</c:v>
                </c:pt>
                <c:pt idx="10162">
                  <c:v>9.85154</c:v>
                </c:pt>
                <c:pt idx="10163">
                  <c:v>8.4455500000000008</c:v>
                </c:pt>
                <c:pt idx="10164">
                  <c:v>11.29804</c:v>
                </c:pt>
                <c:pt idx="10165">
                  <c:v>11.471629999999999</c:v>
                </c:pt>
                <c:pt idx="10166">
                  <c:v>8.9300999999999995</c:v>
                </c:pt>
                <c:pt idx="10167">
                  <c:v>7.1320899999999998</c:v>
                </c:pt>
                <c:pt idx="10168">
                  <c:v>4.4555100000000003</c:v>
                </c:pt>
                <c:pt idx="10169">
                  <c:v>-1.28366</c:v>
                </c:pt>
                <c:pt idx="10170">
                  <c:v>-7.2290299999999998</c:v>
                </c:pt>
                <c:pt idx="10171">
                  <c:v>-9.4040499999999998</c:v>
                </c:pt>
                <c:pt idx="10172">
                  <c:v>-6.8104399999999998</c:v>
                </c:pt>
                <c:pt idx="10173">
                  <c:v>-2.3178899999999998</c:v>
                </c:pt>
                <c:pt idx="10174">
                  <c:v>-1.1036699999999999</c:v>
                </c:pt>
                <c:pt idx="10175">
                  <c:v>-3.4548800000000002</c:v>
                </c:pt>
                <c:pt idx="10176">
                  <c:v>-2.8349799999999998</c:v>
                </c:pt>
                <c:pt idx="10177">
                  <c:v>2.75637</c:v>
                </c:pt>
                <c:pt idx="10178">
                  <c:v>5.82179</c:v>
                </c:pt>
                <c:pt idx="10179">
                  <c:v>1.5290299999999999</c:v>
                </c:pt>
                <c:pt idx="10180">
                  <c:v>-5.0552900000000003</c:v>
                </c:pt>
                <c:pt idx="10181">
                  <c:v>-8.19238</c:v>
                </c:pt>
                <c:pt idx="10182">
                  <c:v>-8.4982600000000001</c:v>
                </c:pt>
                <c:pt idx="10183">
                  <c:v>-7.8574400000000004</c:v>
                </c:pt>
                <c:pt idx="10184">
                  <c:v>-5.33453</c:v>
                </c:pt>
                <c:pt idx="10185">
                  <c:v>-0.90036000000000005</c:v>
                </c:pt>
                <c:pt idx="10186">
                  <c:v>2.5888599999999999</c:v>
                </c:pt>
                <c:pt idx="10187">
                  <c:v>4.0898700000000003</c:v>
                </c:pt>
                <c:pt idx="10188">
                  <c:v>6.1288</c:v>
                </c:pt>
                <c:pt idx="10189">
                  <c:v>9.3504100000000001</c:v>
                </c:pt>
                <c:pt idx="10190">
                  <c:v>10.922420000000001</c:v>
                </c:pt>
                <c:pt idx="10191">
                  <c:v>9.6492699999999996</c:v>
                </c:pt>
                <c:pt idx="10192">
                  <c:v>7.0545999999999998</c:v>
                </c:pt>
                <c:pt idx="10193">
                  <c:v>3.7943199999999999</c:v>
                </c:pt>
                <c:pt idx="10194">
                  <c:v>-0.2384</c:v>
                </c:pt>
                <c:pt idx="10195">
                  <c:v>-3.22194</c:v>
                </c:pt>
                <c:pt idx="10196">
                  <c:v>-2.45459</c:v>
                </c:pt>
                <c:pt idx="10197">
                  <c:v>1.32772</c:v>
                </c:pt>
                <c:pt idx="10198">
                  <c:v>2.7053600000000002</c:v>
                </c:pt>
                <c:pt idx="10199">
                  <c:v>-1.70624</c:v>
                </c:pt>
                <c:pt idx="10200">
                  <c:v>-6.0935499999999996</c:v>
                </c:pt>
                <c:pt idx="10201">
                  <c:v>-2.8776099999999998</c:v>
                </c:pt>
                <c:pt idx="10202">
                  <c:v>3.3011900000000001</c:v>
                </c:pt>
                <c:pt idx="10203">
                  <c:v>0.78798000000000001</c:v>
                </c:pt>
                <c:pt idx="10204">
                  <c:v>-10.776949999999999</c:v>
                </c:pt>
                <c:pt idx="10205">
                  <c:v>-19.351050000000001</c:v>
                </c:pt>
                <c:pt idx="10206">
                  <c:v>-16.485939999999999</c:v>
                </c:pt>
                <c:pt idx="10207">
                  <c:v>-5.4485700000000001</c:v>
                </c:pt>
                <c:pt idx="10208">
                  <c:v>5.0429500000000003</c:v>
                </c:pt>
                <c:pt idx="10209">
                  <c:v>8.7875899999999998</c:v>
                </c:pt>
                <c:pt idx="10210">
                  <c:v>5.8461999999999996</c:v>
                </c:pt>
                <c:pt idx="10211">
                  <c:v>2.2312500000000002</c:v>
                </c:pt>
                <c:pt idx="10212">
                  <c:v>3.2724199999999999</c:v>
                </c:pt>
                <c:pt idx="10213">
                  <c:v>7.4152800000000001</c:v>
                </c:pt>
                <c:pt idx="10214">
                  <c:v>9.18492</c:v>
                </c:pt>
                <c:pt idx="10215">
                  <c:v>5.9905900000000001</c:v>
                </c:pt>
                <c:pt idx="10216">
                  <c:v>0.98653000000000002</c:v>
                </c:pt>
                <c:pt idx="10217">
                  <c:v>-6.812E-2</c:v>
                </c:pt>
                <c:pt idx="10218">
                  <c:v>4.7599499999999999</c:v>
                </c:pt>
                <c:pt idx="10219">
                  <c:v>11.34427</c:v>
                </c:pt>
                <c:pt idx="10220">
                  <c:v>13.31277</c:v>
                </c:pt>
                <c:pt idx="10221">
                  <c:v>8.0104100000000003</c:v>
                </c:pt>
                <c:pt idx="10222">
                  <c:v>0.65517999999999998</c:v>
                </c:pt>
                <c:pt idx="10223">
                  <c:v>-1.02399</c:v>
                </c:pt>
                <c:pt idx="10224">
                  <c:v>1.4924200000000001</c:v>
                </c:pt>
                <c:pt idx="10225">
                  <c:v>-1.2697799999999999</c:v>
                </c:pt>
                <c:pt idx="10226">
                  <c:v>-12.13592</c:v>
                </c:pt>
                <c:pt idx="10227">
                  <c:v>-22.473759999999999</c:v>
                </c:pt>
                <c:pt idx="10228">
                  <c:v>-23.17906</c:v>
                </c:pt>
                <c:pt idx="10229">
                  <c:v>-13.981159999999999</c:v>
                </c:pt>
                <c:pt idx="10230">
                  <c:v>-2.3459699999999999</c:v>
                </c:pt>
                <c:pt idx="10231">
                  <c:v>2.5800100000000001</c:v>
                </c:pt>
                <c:pt idx="10232">
                  <c:v>-2.3767900000000002</c:v>
                </c:pt>
                <c:pt idx="10233">
                  <c:v>-10.41822</c:v>
                </c:pt>
                <c:pt idx="10234">
                  <c:v>-12.546720000000001</c:v>
                </c:pt>
                <c:pt idx="10235">
                  <c:v>-8.8630899999999997</c:v>
                </c:pt>
                <c:pt idx="10236">
                  <c:v>-6.1670800000000003</c:v>
                </c:pt>
                <c:pt idx="10237">
                  <c:v>-6.22227</c:v>
                </c:pt>
                <c:pt idx="10238">
                  <c:v>-4.2778200000000002</c:v>
                </c:pt>
                <c:pt idx="10239">
                  <c:v>0.79676999999999998</c:v>
                </c:pt>
                <c:pt idx="10240">
                  <c:v>2.8464499999999999</c:v>
                </c:pt>
                <c:pt idx="10241">
                  <c:v>-1.44489</c:v>
                </c:pt>
                <c:pt idx="10242">
                  <c:v>-4.7810300000000003</c:v>
                </c:pt>
                <c:pt idx="10243">
                  <c:v>0.97614000000000001</c:v>
                </c:pt>
                <c:pt idx="10244">
                  <c:v>11.59675</c:v>
                </c:pt>
                <c:pt idx="10245">
                  <c:v>17.103449999999999</c:v>
                </c:pt>
                <c:pt idx="10246">
                  <c:v>16.808260000000001</c:v>
                </c:pt>
                <c:pt idx="10247">
                  <c:v>17.41977</c:v>
                </c:pt>
                <c:pt idx="10248">
                  <c:v>21.861080000000001</c:v>
                </c:pt>
                <c:pt idx="10249">
                  <c:v>26.797640000000001</c:v>
                </c:pt>
                <c:pt idx="10250">
                  <c:v>26.627870000000001</c:v>
                </c:pt>
                <c:pt idx="10251">
                  <c:v>19.359249999999999</c:v>
                </c:pt>
                <c:pt idx="10252">
                  <c:v>11.18582</c:v>
                </c:pt>
                <c:pt idx="10253">
                  <c:v>10.28139</c:v>
                </c:pt>
                <c:pt idx="10254">
                  <c:v>15.109450000000001</c:v>
                </c:pt>
                <c:pt idx="10255">
                  <c:v>16.305910000000001</c:v>
                </c:pt>
                <c:pt idx="10256">
                  <c:v>8.5571400000000004</c:v>
                </c:pt>
                <c:pt idx="10257">
                  <c:v>-5.5597399999999997</c:v>
                </c:pt>
                <c:pt idx="10258">
                  <c:v>-18.860399999999998</c:v>
                </c:pt>
                <c:pt idx="10259">
                  <c:v>-24.635750000000002</c:v>
                </c:pt>
                <c:pt idx="10260">
                  <c:v>-23.193300000000001</c:v>
                </c:pt>
                <c:pt idx="10261">
                  <c:v>-20.736920000000001</c:v>
                </c:pt>
                <c:pt idx="10262">
                  <c:v>-21.194320000000001</c:v>
                </c:pt>
                <c:pt idx="10263">
                  <c:v>-24.435169999999999</c:v>
                </c:pt>
                <c:pt idx="10264">
                  <c:v>-28.88391</c:v>
                </c:pt>
                <c:pt idx="10265">
                  <c:v>-31.370370000000001</c:v>
                </c:pt>
                <c:pt idx="10266">
                  <c:v>-28.304200000000002</c:v>
                </c:pt>
                <c:pt idx="10267">
                  <c:v>-18.135560000000002</c:v>
                </c:pt>
                <c:pt idx="10268">
                  <c:v>-3.0571700000000002</c:v>
                </c:pt>
                <c:pt idx="10269">
                  <c:v>10.075519999999999</c:v>
                </c:pt>
                <c:pt idx="10270">
                  <c:v>15.77074</c:v>
                </c:pt>
                <c:pt idx="10271">
                  <c:v>16.724620000000002</c:v>
                </c:pt>
                <c:pt idx="10272">
                  <c:v>17.323229999999999</c:v>
                </c:pt>
                <c:pt idx="10273">
                  <c:v>15.355259999999999</c:v>
                </c:pt>
                <c:pt idx="10274">
                  <c:v>7.7005800000000004</c:v>
                </c:pt>
                <c:pt idx="10275">
                  <c:v>-1.6699600000000001</c:v>
                </c:pt>
                <c:pt idx="10276">
                  <c:v>-5.1584500000000002</c:v>
                </c:pt>
                <c:pt idx="10277">
                  <c:v>-0.49580000000000002</c:v>
                </c:pt>
                <c:pt idx="10278">
                  <c:v>6.4881900000000003</c:v>
                </c:pt>
                <c:pt idx="10279">
                  <c:v>7.4942799999999998</c:v>
                </c:pt>
                <c:pt idx="10280">
                  <c:v>-0.79247999999999996</c:v>
                </c:pt>
                <c:pt idx="10281">
                  <c:v>-13.252599999999999</c:v>
                </c:pt>
                <c:pt idx="10282">
                  <c:v>-20.200130000000001</c:v>
                </c:pt>
                <c:pt idx="10283">
                  <c:v>-17.194240000000001</c:v>
                </c:pt>
                <c:pt idx="10284">
                  <c:v>-8.8502500000000008</c:v>
                </c:pt>
                <c:pt idx="10285">
                  <c:v>-1.30898</c:v>
                </c:pt>
                <c:pt idx="10286">
                  <c:v>3.9074599999999999</c:v>
                </c:pt>
                <c:pt idx="10287">
                  <c:v>7.9880399999999998</c:v>
                </c:pt>
                <c:pt idx="10288">
                  <c:v>11.41338</c:v>
                </c:pt>
                <c:pt idx="10289">
                  <c:v>12.246880000000001</c:v>
                </c:pt>
                <c:pt idx="10290">
                  <c:v>8.5631500000000003</c:v>
                </c:pt>
                <c:pt idx="10291">
                  <c:v>3.9297200000000001</c:v>
                </c:pt>
                <c:pt idx="10292">
                  <c:v>4.2924499999999997</c:v>
                </c:pt>
                <c:pt idx="10293">
                  <c:v>8.2615400000000001</c:v>
                </c:pt>
                <c:pt idx="10294">
                  <c:v>9.0644600000000004</c:v>
                </c:pt>
                <c:pt idx="10295">
                  <c:v>5.7051800000000004</c:v>
                </c:pt>
                <c:pt idx="10296">
                  <c:v>4.1166499999999999</c:v>
                </c:pt>
                <c:pt idx="10297">
                  <c:v>8.1736199999999997</c:v>
                </c:pt>
                <c:pt idx="10298">
                  <c:v>14.74347</c:v>
                </c:pt>
                <c:pt idx="10299">
                  <c:v>17.388960000000001</c:v>
                </c:pt>
                <c:pt idx="10300">
                  <c:v>13.047319999999999</c:v>
                </c:pt>
                <c:pt idx="10301">
                  <c:v>5.1276999999999999</c:v>
                </c:pt>
                <c:pt idx="10302">
                  <c:v>0.41938999999999999</c:v>
                </c:pt>
                <c:pt idx="10303">
                  <c:v>1.61911</c:v>
                </c:pt>
                <c:pt idx="10304">
                  <c:v>3.4424199999999998</c:v>
                </c:pt>
                <c:pt idx="10305">
                  <c:v>0.35196</c:v>
                </c:pt>
                <c:pt idx="10306">
                  <c:v>-4.3739100000000004</c:v>
                </c:pt>
                <c:pt idx="10307">
                  <c:v>-4.3317500000000004</c:v>
                </c:pt>
                <c:pt idx="10308">
                  <c:v>0.41136</c:v>
                </c:pt>
                <c:pt idx="10309">
                  <c:v>5.8323200000000002</c:v>
                </c:pt>
                <c:pt idx="10310">
                  <c:v>8.0110799999999998</c:v>
                </c:pt>
                <c:pt idx="10311">
                  <c:v>2.69807</c:v>
                </c:pt>
                <c:pt idx="10312">
                  <c:v>-8.8756699999999995</c:v>
                </c:pt>
                <c:pt idx="10313">
                  <c:v>-16.024519999999999</c:v>
                </c:pt>
                <c:pt idx="10314">
                  <c:v>-10.051740000000001</c:v>
                </c:pt>
                <c:pt idx="10315">
                  <c:v>4.1025299999999998</c:v>
                </c:pt>
                <c:pt idx="10316">
                  <c:v>13.302820000000001</c:v>
                </c:pt>
                <c:pt idx="10317">
                  <c:v>9.4384499999999996</c:v>
                </c:pt>
                <c:pt idx="10318">
                  <c:v>-3.9675500000000001</c:v>
                </c:pt>
                <c:pt idx="10319">
                  <c:v>-15.31099</c:v>
                </c:pt>
                <c:pt idx="10320">
                  <c:v>-16.48123</c:v>
                </c:pt>
                <c:pt idx="10321">
                  <c:v>-10.75835</c:v>
                </c:pt>
                <c:pt idx="10322">
                  <c:v>-6.1509999999999998</c:v>
                </c:pt>
                <c:pt idx="10323">
                  <c:v>-5.0667400000000002</c:v>
                </c:pt>
                <c:pt idx="10324">
                  <c:v>-5.6349200000000002</c:v>
                </c:pt>
                <c:pt idx="10325">
                  <c:v>-7.2697500000000002</c:v>
                </c:pt>
                <c:pt idx="10326">
                  <c:v>-9.3130799999999994</c:v>
                </c:pt>
                <c:pt idx="10327">
                  <c:v>-9.9623600000000003</c:v>
                </c:pt>
                <c:pt idx="10328">
                  <c:v>-10.043670000000001</c:v>
                </c:pt>
                <c:pt idx="10329">
                  <c:v>-12.82226</c:v>
                </c:pt>
                <c:pt idx="10330">
                  <c:v>-18.373249999999999</c:v>
                </c:pt>
                <c:pt idx="10331">
                  <c:v>-21.7501</c:v>
                </c:pt>
                <c:pt idx="10332">
                  <c:v>-18.755210000000002</c:v>
                </c:pt>
                <c:pt idx="10333">
                  <c:v>-11.711360000000001</c:v>
                </c:pt>
                <c:pt idx="10334">
                  <c:v>-7.0045099999999998</c:v>
                </c:pt>
                <c:pt idx="10335">
                  <c:v>-7.0848399999999998</c:v>
                </c:pt>
                <c:pt idx="10336">
                  <c:v>-7.3309600000000001</c:v>
                </c:pt>
                <c:pt idx="10337">
                  <c:v>-2.9120699999999999</c:v>
                </c:pt>
                <c:pt idx="10338">
                  <c:v>3.6269300000000002</c:v>
                </c:pt>
                <c:pt idx="10339">
                  <c:v>6.4733099999999997</c:v>
                </c:pt>
                <c:pt idx="10340">
                  <c:v>5.9880399999999998</c:v>
                </c:pt>
                <c:pt idx="10341">
                  <c:v>7.1424899999999996</c:v>
                </c:pt>
                <c:pt idx="10342">
                  <c:v>10.37552</c:v>
                </c:pt>
                <c:pt idx="10343">
                  <c:v>11.571569999999999</c:v>
                </c:pt>
                <c:pt idx="10344">
                  <c:v>10.64743</c:v>
                </c:pt>
                <c:pt idx="10345">
                  <c:v>13.8621</c:v>
                </c:pt>
                <c:pt idx="10346">
                  <c:v>24.72128</c:v>
                </c:pt>
                <c:pt idx="10347">
                  <c:v>36.181350000000002</c:v>
                </c:pt>
                <c:pt idx="10348">
                  <c:v>38.144599999999997</c:v>
                </c:pt>
                <c:pt idx="10349">
                  <c:v>29.484850000000002</c:v>
                </c:pt>
                <c:pt idx="10350">
                  <c:v>16.1266</c:v>
                </c:pt>
                <c:pt idx="10351">
                  <c:v>3.9352900000000002</c:v>
                </c:pt>
                <c:pt idx="10352">
                  <c:v>-2.0251700000000001</c:v>
                </c:pt>
                <c:pt idx="10353">
                  <c:v>0.25738</c:v>
                </c:pt>
                <c:pt idx="10354">
                  <c:v>6.3910299999999998</c:v>
                </c:pt>
                <c:pt idx="10355">
                  <c:v>10.36303</c:v>
                </c:pt>
                <c:pt idx="10356">
                  <c:v>11.64556</c:v>
                </c:pt>
                <c:pt idx="10357">
                  <c:v>13.329359999999999</c:v>
                </c:pt>
                <c:pt idx="10358">
                  <c:v>14.467359999999999</c:v>
                </c:pt>
                <c:pt idx="10359">
                  <c:v>9.4905600000000003</c:v>
                </c:pt>
                <c:pt idx="10360">
                  <c:v>-3.2560099999999998</c:v>
                </c:pt>
                <c:pt idx="10361">
                  <c:v>-17.658359999999998</c:v>
                </c:pt>
                <c:pt idx="10362">
                  <c:v>-25.994199999999999</c:v>
                </c:pt>
                <c:pt idx="10363">
                  <c:v>-24.434139999999999</c:v>
                </c:pt>
                <c:pt idx="10364">
                  <c:v>-15.758509999999999</c:v>
                </c:pt>
                <c:pt idx="10365">
                  <c:v>-9.5273900000000005</c:v>
                </c:pt>
                <c:pt idx="10366">
                  <c:v>-11.458320000000001</c:v>
                </c:pt>
                <c:pt idx="10367">
                  <c:v>-15.547510000000001</c:v>
                </c:pt>
                <c:pt idx="10368">
                  <c:v>-16.494409999999998</c:v>
                </c:pt>
                <c:pt idx="10369">
                  <c:v>-18.76221</c:v>
                </c:pt>
                <c:pt idx="10370">
                  <c:v>-23.643350000000002</c:v>
                </c:pt>
                <c:pt idx="10371">
                  <c:v>-22.4739</c:v>
                </c:pt>
                <c:pt idx="10372">
                  <c:v>-11.28037</c:v>
                </c:pt>
                <c:pt idx="10373">
                  <c:v>0.94964000000000004</c:v>
                </c:pt>
                <c:pt idx="10374">
                  <c:v>4.6839599999999999</c:v>
                </c:pt>
                <c:pt idx="10375">
                  <c:v>1.5807199999999999</c:v>
                </c:pt>
                <c:pt idx="10376">
                  <c:v>-1.8790000000000001E-2</c:v>
                </c:pt>
                <c:pt idx="10377">
                  <c:v>3.8198500000000002</c:v>
                </c:pt>
                <c:pt idx="10378">
                  <c:v>10.239610000000001</c:v>
                </c:pt>
                <c:pt idx="10379">
                  <c:v>15.449400000000001</c:v>
                </c:pt>
                <c:pt idx="10380">
                  <c:v>16.940919999999998</c:v>
                </c:pt>
                <c:pt idx="10381">
                  <c:v>12.901</c:v>
                </c:pt>
                <c:pt idx="10382">
                  <c:v>5.1883400000000002</c:v>
                </c:pt>
                <c:pt idx="10383">
                  <c:v>-1.5941700000000001</c:v>
                </c:pt>
                <c:pt idx="10384">
                  <c:v>-5.7401999999999997</c:v>
                </c:pt>
                <c:pt idx="10385">
                  <c:v>-7.6202899999999998</c:v>
                </c:pt>
                <c:pt idx="10386">
                  <c:v>-6.6142899999999996</c:v>
                </c:pt>
                <c:pt idx="10387">
                  <c:v>-3.9093</c:v>
                </c:pt>
                <c:pt idx="10388">
                  <c:v>-2.0444599999999999</c:v>
                </c:pt>
                <c:pt idx="10389">
                  <c:v>0.37695000000000001</c:v>
                </c:pt>
                <c:pt idx="10390">
                  <c:v>6.5670299999999999</c:v>
                </c:pt>
                <c:pt idx="10391">
                  <c:v>15.128399999999999</c:v>
                </c:pt>
                <c:pt idx="10392">
                  <c:v>20.57518</c:v>
                </c:pt>
                <c:pt idx="10393">
                  <c:v>19.03659</c:v>
                </c:pt>
                <c:pt idx="10394">
                  <c:v>12.49593</c:v>
                </c:pt>
                <c:pt idx="10395">
                  <c:v>6.7888200000000003</c:v>
                </c:pt>
                <c:pt idx="10396">
                  <c:v>4.72262</c:v>
                </c:pt>
                <c:pt idx="10397">
                  <c:v>3.7621500000000001</c:v>
                </c:pt>
                <c:pt idx="10398">
                  <c:v>-4.2430000000000002E-2</c:v>
                </c:pt>
                <c:pt idx="10399">
                  <c:v>-8.3082899999999995</c:v>
                </c:pt>
                <c:pt idx="10400">
                  <c:v>-17.970790000000001</c:v>
                </c:pt>
                <c:pt idx="10401">
                  <c:v>-22.30359</c:v>
                </c:pt>
                <c:pt idx="10402">
                  <c:v>-17.69642</c:v>
                </c:pt>
                <c:pt idx="10403">
                  <c:v>-8.1507799999999992</c:v>
                </c:pt>
                <c:pt idx="10404">
                  <c:v>-0.73917999999999995</c:v>
                </c:pt>
                <c:pt idx="10405">
                  <c:v>0.73148999999999997</c:v>
                </c:pt>
                <c:pt idx="10406">
                  <c:v>-2.8031600000000001</c:v>
                </c:pt>
                <c:pt idx="10407">
                  <c:v>-6.8421700000000003</c:v>
                </c:pt>
                <c:pt idx="10408">
                  <c:v>-7.6938000000000004</c:v>
                </c:pt>
                <c:pt idx="10409">
                  <c:v>-6.9732000000000003</c:v>
                </c:pt>
                <c:pt idx="10410">
                  <c:v>-7.1945199999999998</c:v>
                </c:pt>
                <c:pt idx="10411">
                  <c:v>-6.2112299999999996</c:v>
                </c:pt>
                <c:pt idx="10412">
                  <c:v>-1.4631400000000001</c:v>
                </c:pt>
                <c:pt idx="10413">
                  <c:v>5.5270400000000004</c:v>
                </c:pt>
                <c:pt idx="10414">
                  <c:v>11.377470000000001</c:v>
                </c:pt>
                <c:pt idx="10415">
                  <c:v>14.415290000000001</c:v>
                </c:pt>
                <c:pt idx="10416">
                  <c:v>15.189360000000001</c:v>
                </c:pt>
                <c:pt idx="10417">
                  <c:v>13.156929999999999</c:v>
                </c:pt>
                <c:pt idx="10418">
                  <c:v>6.6466799999999999</c:v>
                </c:pt>
                <c:pt idx="10419">
                  <c:v>-1.60297</c:v>
                </c:pt>
                <c:pt idx="10420">
                  <c:v>-5.0762200000000002</c:v>
                </c:pt>
                <c:pt idx="10421">
                  <c:v>-1.82996</c:v>
                </c:pt>
                <c:pt idx="10422">
                  <c:v>2.4826199999999998</c:v>
                </c:pt>
                <c:pt idx="10423">
                  <c:v>1.74322</c:v>
                </c:pt>
                <c:pt idx="10424">
                  <c:v>-2.8525100000000001</c:v>
                </c:pt>
                <c:pt idx="10425">
                  <c:v>-5.3621400000000001</c:v>
                </c:pt>
                <c:pt idx="10426">
                  <c:v>-3.6941299999999999</c:v>
                </c:pt>
                <c:pt idx="10427">
                  <c:v>-0.23871999999999999</c:v>
                </c:pt>
                <c:pt idx="10428">
                  <c:v>2.88422</c:v>
                </c:pt>
                <c:pt idx="10429">
                  <c:v>3.0141100000000001</c:v>
                </c:pt>
                <c:pt idx="10430">
                  <c:v>-2.2826200000000001</c:v>
                </c:pt>
                <c:pt idx="10431">
                  <c:v>-8.6477699999999995</c:v>
                </c:pt>
                <c:pt idx="10432">
                  <c:v>-7.5872200000000003</c:v>
                </c:pt>
                <c:pt idx="10433">
                  <c:v>1.6496500000000001</c:v>
                </c:pt>
                <c:pt idx="10434">
                  <c:v>10.487880000000001</c:v>
                </c:pt>
                <c:pt idx="10435">
                  <c:v>12.28044</c:v>
                </c:pt>
                <c:pt idx="10436">
                  <c:v>9.4625199999999996</c:v>
                </c:pt>
                <c:pt idx="10437">
                  <c:v>8.2195499999999999</c:v>
                </c:pt>
                <c:pt idx="10438">
                  <c:v>9.6612299999999998</c:v>
                </c:pt>
                <c:pt idx="10439">
                  <c:v>8.9808900000000005</c:v>
                </c:pt>
                <c:pt idx="10440">
                  <c:v>2.9944999999999999</c:v>
                </c:pt>
                <c:pt idx="10441">
                  <c:v>-4.5220099999999999</c:v>
                </c:pt>
                <c:pt idx="10442">
                  <c:v>-7.0985800000000001</c:v>
                </c:pt>
                <c:pt idx="10443">
                  <c:v>-2.7006399999999999</c:v>
                </c:pt>
                <c:pt idx="10444">
                  <c:v>4.2549400000000004</c:v>
                </c:pt>
                <c:pt idx="10445">
                  <c:v>5.7200100000000003</c:v>
                </c:pt>
                <c:pt idx="10446">
                  <c:v>-2.7919900000000002</c:v>
                </c:pt>
                <c:pt idx="10447">
                  <c:v>-15.895429999999999</c:v>
                </c:pt>
                <c:pt idx="10448">
                  <c:v>-22.619630000000001</c:v>
                </c:pt>
                <c:pt idx="10449">
                  <c:v>-17.52702</c:v>
                </c:pt>
                <c:pt idx="10450">
                  <c:v>-6.2145599999999996</c:v>
                </c:pt>
                <c:pt idx="10451">
                  <c:v>-0.73558000000000001</c:v>
                </c:pt>
                <c:pt idx="10452">
                  <c:v>-7.65299</c:v>
                </c:pt>
                <c:pt idx="10453">
                  <c:v>-19.505030000000001</c:v>
                </c:pt>
                <c:pt idx="10454">
                  <c:v>-23.15615</c:v>
                </c:pt>
                <c:pt idx="10455">
                  <c:v>-16.884319999999999</c:v>
                </c:pt>
                <c:pt idx="10456">
                  <c:v>-11.07385</c:v>
                </c:pt>
                <c:pt idx="10457">
                  <c:v>-11.165480000000001</c:v>
                </c:pt>
                <c:pt idx="10458">
                  <c:v>-10.46017</c:v>
                </c:pt>
                <c:pt idx="10459">
                  <c:v>-2.7175799999999999</c:v>
                </c:pt>
                <c:pt idx="10460">
                  <c:v>8.6641700000000004</c:v>
                </c:pt>
                <c:pt idx="10461">
                  <c:v>16.949369999999998</c:v>
                </c:pt>
                <c:pt idx="10462">
                  <c:v>19.576250000000002</c:v>
                </c:pt>
                <c:pt idx="10463">
                  <c:v>18.559819999999998</c:v>
                </c:pt>
                <c:pt idx="10464">
                  <c:v>17.26735</c:v>
                </c:pt>
                <c:pt idx="10465">
                  <c:v>16.833210000000001</c:v>
                </c:pt>
                <c:pt idx="10466">
                  <c:v>16.348960000000002</c:v>
                </c:pt>
                <c:pt idx="10467">
                  <c:v>16.140260000000001</c:v>
                </c:pt>
                <c:pt idx="10468">
                  <c:v>17.306830000000001</c:v>
                </c:pt>
                <c:pt idx="10469">
                  <c:v>18.502459999999999</c:v>
                </c:pt>
                <c:pt idx="10470">
                  <c:v>16.813949999999998</c:v>
                </c:pt>
                <c:pt idx="10471">
                  <c:v>10.885339999999999</c:v>
                </c:pt>
                <c:pt idx="10472">
                  <c:v>1.8735599999999999</c:v>
                </c:pt>
                <c:pt idx="10473">
                  <c:v>-5.80748</c:v>
                </c:pt>
                <c:pt idx="10474">
                  <c:v>-6.0491099999999998</c:v>
                </c:pt>
                <c:pt idx="10475">
                  <c:v>1.6041700000000001</c:v>
                </c:pt>
                <c:pt idx="10476">
                  <c:v>8.8079599999999996</c:v>
                </c:pt>
                <c:pt idx="10477">
                  <c:v>7.9234900000000001</c:v>
                </c:pt>
                <c:pt idx="10478">
                  <c:v>1.1836800000000001</c:v>
                </c:pt>
                <c:pt idx="10479">
                  <c:v>-4.1660300000000001</c:v>
                </c:pt>
                <c:pt idx="10480">
                  <c:v>-5.3101500000000001</c:v>
                </c:pt>
                <c:pt idx="10481">
                  <c:v>-3.79718</c:v>
                </c:pt>
                <c:pt idx="10482">
                  <c:v>-0.57325999999999999</c:v>
                </c:pt>
                <c:pt idx="10483">
                  <c:v>3.82409</c:v>
                </c:pt>
                <c:pt idx="10484">
                  <c:v>6.7406600000000001</c:v>
                </c:pt>
                <c:pt idx="10485">
                  <c:v>5.5020600000000002</c:v>
                </c:pt>
                <c:pt idx="10486">
                  <c:v>1.4522999999999999</c:v>
                </c:pt>
                <c:pt idx="10487">
                  <c:v>-1.8448899999999999</c:v>
                </c:pt>
                <c:pt idx="10488">
                  <c:v>-3.8669799999999999</c:v>
                </c:pt>
                <c:pt idx="10489">
                  <c:v>-5.4432700000000001</c:v>
                </c:pt>
                <c:pt idx="10490">
                  <c:v>-4.7857399999999997</c:v>
                </c:pt>
                <c:pt idx="10491">
                  <c:v>-2.5648399999999998</c:v>
                </c:pt>
                <c:pt idx="10492">
                  <c:v>-4.4832200000000002</c:v>
                </c:pt>
                <c:pt idx="10493">
                  <c:v>-11.4246</c:v>
                </c:pt>
                <c:pt idx="10494">
                  <c:v>-15.6511</c:v>
                </c:pt>
                <c:pt idx="10495">
                  <c:v>-12.84787</c:v>
                </c:pt>
                <c:pt idx="10496">
                  <c:v>-9.7575000000000003</c:v>
                </c:pt>
                <c:pt idx="10497">
                  <c:v>-13.21908</c:v>
                </c:pt>
                <c:pt idx="10498">
                  <c:v>-18.417850000000001</c:v>
                </c:pt>
                <c:pt idx="10499">
                  <c:v>-16.983750000000001</c:v>
                </c:pt>
                <c:pt idx="10500">
                  <c:v>-10.858409999999999</c:v>
                </c:pt>
                <c:pt idx="10501">
                  <c:v>-7.77555</c:v>
                </c:pt>
                <c:pt idx="10502">
                  <c:v>-7.8497300000000001</c:v>
                </c:pt>
                <c:pt idx="10503">
                  <c:v>-5.1928799999999997</c:v>
                </c:pt>
                <c:pt idx="10504">
                  <c:v>-0.62882000000000005</c:v>
                </c:pt>
                <c:pt idx="10505">
                  <c:v>-2.2983600000000002</c:v>
                </c:pt>
                <c:pt idx="10506">
                  <c:v>-11.50769</c:v>
                </c:pt>
                <c:pt idx="10507">
                  <c:v>-17.869589999999999</c:v>
                </c:pt>
                <c:pt idx="10508">
                  <c:v>-14.496169999999999</c:v>
                </c:pt>
                <c:pt idx="10509">
                  <c:v>-8.5897299999999994</c:v>
                </c:pt>
                <c:pt idx="10510">
                  <c:v>-8.8853299999999997</c:v>
                </c:pt>
                <c:pt idx="10511">
                  <c:v>-11.52666</c:v>
                </c:pt>
                <c:pt idx="10512">
                  <c:v>-6.5734300000000001</c:v>
                </c:pt>
                <c:pt idx="10513">
                  <c:v>7.4967300000000003</c:v>
                </c:pt>
                <c:pt idx="10514">
                  <c:v>21.25637</c:v>
                </c:pt>
                <c:pt idx="10515">
                  <c:v>24.71716</c:v>
                </c:pt>
                <c:pt idx="10516">
                  <c:v>17.936630000000001</c:v>
                </c:pt>
                <c:pt idx="10517">
                  <c:v>8.9544999999999995</c:v>
                </c:pt>
                <c:pt idx="10518">
                  <c:v>3.3906900000000002</c:v>
                </c:pt>
                <c:pt idx="10519">
                  <c:v>1.93702</c:v>
                </c:pt>
                <c:pt idx="10520">
                  <c:v>4.8082599999999998</c:v>
                </c:pt>
                <c:pt idx="10521">
                  <c:v>11.157719999999999</c:v>
                </c:pt>
                <c:pt idx="10522">
                  <c:v>16.598559999999999</c:v>
                </c:pt>
                <c:pt idx="10523">
                  <c:v>16.899979999999999</c:v>
                </c:pt>
                <c:pt idx="10524">
                  <c:v>13.27393</c:v>
                </c:pt>
                <c:pt idx="10525">
                  <c:v>10.619389999999999</c:v>
                </c:pt>
                <c:pt idx="10526">
                  <c:v>10.411350000000001</c:v>
                </c:pt>
                <c:pt idx="10527">
                  <c:v>9.2176600000000004</c:v>
                </c:pt>
                <c:pt idx="10528">
                  <c:v>5.4426399999999999</c:v>
                </c:pt>
                <c:pt idx="10529">
                  <c:v>2.2018300000000002</c:v>
                </c:pt>
                <c:pt idx="10530">
                  <c:v>1.7220500000000001</c:v>
                </c:pt>
                <c:pt idx="10531">
                  <c:v>2.9275000000000002</c:v>
                </c:pt>
                <c:pt idx="10532">
                  <c:v>5.2640099999999999</c:v>
                </c:pt>
                <c:pt idx="10533">
                  <c:v>8.7068999999999992</c:v>
                </c:pt>
                <c:pt idx="10534">
                  <c:v>11.26806</c:v>
                </c:pt>
                <c:pt idx="10535">
                  <c:v>11.31601</c:v>
                </c:pt>
                <c:pt idx="10536">
                  <c:v>9.4619800000000005</c:v>
                </c:pt>
                <c:pt idx="10537">
                  <c:v>6.83948</c:v>
                </c:pt>
                <c:pt idx="10538">
                  <c:v>4.9768400000000002</c:v>
                </c:pt>
                <c:pt idx="10539">
                  <c:v>4.9356299999999997</c:v>
                </c:pt>
                <c:pt idx="10540">
                  <c:v>4.4221599999999999</c:v>
                </c:pt>
                <c:pt idx="10541">
                  <c:v>1.17896</c:v>
                </c:pt>
                <c:pt idx="10542">
                  <c:v>-1.5823700000000001</c:v>
                </c:pt>
                <c:pt idx="10543">
                  <c:v>-0.86404000000000003</c:v>
                </c:pt>
                <c:pt idx="10544">
                  <c:v>-0.77234999999999998</c:v>
                </c:pt>
                <c:pt idx="10545">
                  <c:v>-5.8842600000000003</c:v>
                </c:pt>
                <c:pt idx="10546">
                  <c:v>-13.891629999999999</c:v>
                </c:pt>
                <c:pt idx="10547">
                  <c:v>-19.54522</c:v>
                </c:pt>
                <c:pt idx="10548">
                  <c:v>-20.28098</c:v>
                </c:pt>
                <c:pt idx="10549">
                  <c:v>-16.829029999999999</c:v>
                </c:pt>
                <c:pt idx="10550">
                  <c:v>-12.082000000000001</c:v>
                </c:pt>
                <c:pt idx="10551">
                  <c:v>-9.4624799999999993</c:v>
                </c:pt>
                <c:pt idx="10552">
                  <c:v>-10.01315</c:v>
                </c:pt>
                <c:pt idx="10553">
                  <c:v>-11.275869999999999</c:v>
                </c:pt>
                <c:pt idx="10554">
                  <c:v>-10.215389999999999</c:v>
                </c:pt>
                <c:pt idx="10555">
                  <c:v>-5.8152100000000004</c:v>
                </c:pt>
                <c:pt idx="10556">
                  <c:v>-0.16528000000000001</c:v>
                </c:pt>
                <c:pt idx="10557">
                  <c:v>1.99248</c:v>
                </c:pt>
                <c:pt idx="10558">
                  <c:v>-0.69208999999999998</c:v>
                </c:pt>
                <c:pt idx="10559">
                  <c:v>-3.2037599999999999</c:v>
                </c:pt>
                <c:pt idx="10560">
                  <c:v>-1.93028</c:v>
                </c:pt>
                <c:pt idx="10561">
                  <c:v>1.2429699999999999</c:v>
                </c:pt>
                <c:pt idx="10562">
                  <c:v>3.76946</c:v>
                </c:pt>
                <c:pt idx="10563">
                  <c:v>4.0372199999999996</c:v>
                </c:pt>
                <c:pt idx="10564">
                  <c:v>1.2429699999999999</c:v>
                </c:pt>
                <c:pt idx="10565">
                  <c:v>-1.8469199999999999</c:v>
                </c:pt>
                <c:pt idx="10566">
                  <c:v>-0.71297999999999995</c:v>
                </c:pt>
                <c:pt idx="10567">
                  <c:v>5.4755099999999999</c:v>
                </c:pt>
                <c:pt idx="10568">
                  <c:v>12.850020000000001</c:v>
                </c:pt>
                <c:pt idx="10569">
                  <c:v>15.74377</c:v>
                </c:pt>
                <c:pt idx="10570">
                  <c:v>10.6997</c:v>
                </c:pt>
                <c:pt idx="10571">
                  <c:v>-0.38092999999999999</c:v>
                </c:pt>
                <c:pt idx="10572">
                  <c:v>-11.332560000000001</c:v>
                </c:pt>
                <c:pt idx="10573">
                  <c:v>-15.899520000000001</c:v>
                </c:pt>
                <c:pt idx="10574">
                  <c:v>-10.34703</c:v>
                </c:pt>
                <c:pt idx="10575">
                  <c:v>4.9485200000000003</c:v>
                </c:pt>
                <c:pt idx="10576">
                  <c:v>22.28575</c:v>
                </c:pt>
                <c:pt idx="10577">
                  <c:v>28.505559999999999</c:v>
                </c:pt>
                <c:pt idx="10578">
                  <c:v>17.567889999999998</c:v>
                </c:pt>
                <c:pt idx="10579">
                  <c:v>-1.0791900000000001</c:v>
                </c:pt>
                <c:pt idx="10580">
                  <c:v>-13.536210000000001</c:v>
                </c:pt>
                <c:pt idx="10581">
                  <c:v>-17.010999999999999</c:v>
                </c:pt>
                <c:pt idx="10582">
                  <c:v>-17.52375</c:v>
                </c:pt>
                <c:pt idx="10583">
                  <c:v>-17.690660000000001</c:v>
                </c:pt>
                <c:pt idx="10584">
                  <c:v>-15.745229999999999</c:v>
                </c:pt>
                <c:pt idx="10585">
                  <c:v>-12.65279</c:v>
                </c:pt>
                <c:pt idx="10586">
                  <c:v>-11.24752</c:v>
                </c:pt>
                <c:pt idx="10587">
                  <c:v>-10.643079999999999</c:v>
                </c:pt>
                <c:pt idx="10588">
                  <c:v>-8.6366300000000003</c:v>
                </c:pt>
                <c:pt idx="10589">
                  <c:v>-6.5225</c:v>
                </c:pt>
                <c:pt idx="10590">
                  <c:v>-5.6418999999999997</c:v>
                </c:pt>
                <c:pt idx="10591">
                  <c:v>-3.86897</c:v>
                </c:pt>
                <c:pt idx="10592">
                  <c:v>4.172E-2</c:v>
                </c:pt>
                <c:pt idx="10593">
                  <c:v>4.0187299999999997</c:v>
                </c:pt>
                <c:pt idx="10594">
                  <c:v>6.7532100000000002</c:v>
                </c:pt>
                <c:pt idx="10595">
                  <c:v>9.0816199999999991</c:v>
                </c:pt>
                <c:pt idx="10596">
                  <c:v>11.05448</c:v>
                </c:pt>
                <c:pt idx="10597">
                  <c:v>11.769729999999999</c:v>
                </c:pt>
                <c:pt idx="10598">
                  <c:v>11.520189999999999</c:v>
                </c:pt>
                <c:pt idx="10599">
                  <c:v>11.0571</c:v>
                </c:pt>
                <c:pt idx="10600">
                  <c:v>10.139799999999999</c:v>
                </c:pt>
                <c:pt idx="10601">
                  <c:v>9.6114700000000006</c:v>
                </c:pt>
                <c:pt idx="10602">
                  <c:v>11.90081</c:v>
                </c:pt>
                <c:pt idx="10603">
                  <c:v>16.240400000000001</c:v>
                </c:pt>
                <c:pt idx="10604">
                  <c:v>17.565799999999999</c:v>
                </c:pt>
                <c:pt idx="10605">
                  <c:v>12.80241</c:v>
                </c:pt>
                <c:pt idx="10606">
                  <c:v>4.2910700000000004</c:v>
                </c:pt>
                <c:pt idx="10607">
                  <c:v>-3.3070200000000001</c:v>
                </c:pt>
                <c:pt idx="10608">
                  <c:v>-6.5264800000000003</c:v>
                </c:pt>
                <c:pt idx="10609">
                  <c:v>-5.0575299999999999</c:v>
                </c:pt>
                <c:pt idx="10610">
                  <c:v>-1.73967</c:v>
                </c:pt>
                <c:pt idx="10611">
                  <c:v>0.26277</c:v>
                </c:pt>
                <c:pt idx="10612">
                  <c:v>0.14133999999999999</c:v>
                </c:pt>
                <c:pt idx="10613">
                  <c:v>-7.6819999999999999E-2</c:v>
                </c:pt>
                <c:pt idx="10614">
                  <c:v>2.4615399999999998</c:v>
                </c:pt>
                <c:pt idx="10615">
                  <c:v>6.8728199999999999</c:v>
                </c:pt>
                <c:pt idx="10616">
                  <c:v>7.1828700000000003</c:v>
                </c:pt>
                <c:pt idx="10617">
                  <c:v>-1.4939199999999999</c:v>
                </c:pt>
                <c:pt idx="10618">
                  <c:v>-16.748380000000001</c:v>
                </c:pt>
                <c:pt idx="10619">
                  <c:v>-29.84864</c:v>
                </c:pt>
                <c:pt idx="10620">
                  <c:v>-32.449640000000002</c:v>
                </c:pt>
                <c:pt idx="10621">
                  <c:v>-23.431730000000002</c:v>
                </c:pt>
                <c:pt idx="10622">
                  <c:v>-8.8942300000000003</c:v>
                </c:pt>
                <c:pt idx="10623">
                  <c:v>3.5259800000000001</c:v>
                </c:pt>
                <c:pt idx="10624">
                  <c:v>9.2681299999999993</c:v>
                </c:pt>
                <c:pt idx="10625">
                  <c:v>9.2161399999999993</c:v>
                </c:pt>
                <c:pt idx="10626">
                  <c:v>7.8347600000000002</c:v>
                </c:pt>
                <c:pt idx="10627">
                  <c:v>7.1772600000000004</c:v>
                </c:pt>
                <c:pt idx="10628">
                  <c:v>4.6561300000000001</c:v>
                </c:pt>
                <c:pt idx="10629">
                  <c:v>-2.4328699999999999</c:v>
                </c:pt>
                <c:pt idx="10630">
                  <c:v>-11.23535</c:v>
                </c:pt>
                <c:pt idx="10631">
                  <c:v>-14.081519999999999</c:v>
                </c:pt>
                <c:pt idx="10632">
                  <c:v>-6.3063399999999996</c:v>
                </c:pt>
                <c:pt idx="10633">
                  <c:v>8.8006600000000006</c:v>
                </c:pt>
                <c:pt idx="10634">
                  <c:v>23.47174</c:v>
                </c:pt>
                <c:pt idx="10635">
                  <c:v>30.628830000000001</c:v>
                </c:pt>
                <c:pt idx="10636">
                  <c:v>25.87116</c:v>
                </c:pt>
                <c:pt idx="10637">
                  <c:v>10.63191</c:v>
                </c:pt>
                <c:pt idx="10638">
                  <c:v>-5.6681999999999997</c:v>
                </c:pt>
                <c:pt idx="10639">
                  <c:v>-14.300929999999999</c:v>
                </c:pt>
                <c:pt idx="10640">
                  <c:v>-16.497699999999998</c:v>
                </c:pt>
                <c:pt idx="10641">
                  <c:v>-16.222670000000001</c:v>
                </c:pt>
                <c:pt idx="10642">
                  <c:v>-11.247870000000001</c:v>
                </c:pt>
                <c:pt idx="10643">
                  <c:v>-3.0470000000000001E-2</c:v>
                </c:pt>
                <c:pt idx="10644">
                  <c:v>11.39723</c:v>
                </c:pt>
                <c:pt idx="10645">
                  <c:v>16.348289999999999</c:v>
                </c:pt>
                <c:pt idx="10646">
                  <c:v>14.99442</c:v>
                </c:pt>
                <c:pt idx="10647">
                  <c:v>10.8062</c:v>
                </c:pt>
                <c:pt idx="10648">
                  <c:v>4.4428799999999997</c:v>
                </c:pt>
                <c:pt idx="10649">
                  <c:v>-4.2111900000000002</c:v>
                </c:pt>
                <c:pt idx="10650">
                  <c:v>-11.57464</c:v>
                </c:pt>
                <c:pt idx="10651">
                  <c:v>-13.393269999999999</c:v>
                </c:pt>
                <c:pt idx="10652">
                  <c:v>-10.08074</c:v>
                </c:pt>
                <c:pt idx="10653">
                  <c:v>-5.1424300000000001</c:v>
                </c:pt>
                <c:pt idx="10654">
                  <c:v>-1.18045</c:v>
                </c:pt>
                <c:pt idx="10655">
                  <c:v>0.22772000000000001</c:v>
                </c:pt>
                <c:pt idx="10656">
                  <c:v>-0.94708999999999999</c:v>
                </c:pt>
                <c:pt idx="10657">
                  <c:v>-1.7726900000000001</c:v>
                </c:pt>
                <c:pt idx="10658">
                  <c:v>0.44458999999999999</c:v>
                </c:pt>
                <c:pt idx="10659">
                  <c:v>5.1893200000000004</c:v>
                </c:pt>
                <c:pt idx="10660">
                  <c:v>11.1751</c:v>
                </c:pt>
                <c:pt idx="10661">
                  <c:v>16.810459999999999</c:v>
                </c:pt>
                <c:pt idx="10662">
                  <c:v>18.450679999999998</c:v>
                </c:pt>
                <c:pt idx="10663">
                  <c:v>14.846080000000001</c:v>
                </c:pt>
                <c:pt idx="10664">
                  <c:v>10.61275</c:v>
                </c:pt>
                <c:pt idx="10665">
                  <c:v>9.0510699999999993</c:v>
                </c:pt>
                <c:pt idx="10666">
                  <c:v>6.2655500000000002</c:v>
                </c:pt>
                <c:pt idx="10667">
                  <c:v>-2.6947800000000002</c:v>
                </c:pt>
                <c:pt idx="10668">
                  <c:v>-16.22024</c:v>
                </c:pt>
                <c:pt idx="10669">
                  <c:v>-26.589479999999998</c:v>
                </c:pt>
                <c:pt idx="10670">
                  <c:v>-26.875920000000001</c:v>
                </c:pt>
                <c:pt idx="10671">
                  <c:v>-19.490200000000002</c:v>
                </c:pt>
                <c:pt idx="10672">
                  <c:v>-14.50403</c:v>
                </c:pt>
                <c:pt idx="10673">
                  <c:v>-15.94041</c:v>
                </c:pt>
                <c:pt idx="10674">
                  <c:v>-17.14603</c:v>
                </c:pt>
                <c:pt idx="10675">
                  <c:v>-12.12035</c:v>
                </c:pt>
                <c:pt idx="10676">
                  <c:v>-3.3912300000000002</c:v>
                </c:pt>
                <c:pt idx="10677">
                  <c:v>3.0946400000000001</c:v>
                </c:pt>
                <c:pt idx="10678">
                  <c:v>5.8822799999999997</c:v>
                </c:pt>
                <c:pt idx="10679">
                  <c:v>6.7886800000000003</c:v>
                </c:pt>
                <c:pt idx="10680">
                  <c:v>4.4449899999999998</c:v>
                </c:pt>
                <c:pt idx="10681">
                  <c:v>-2.5196900000000002</c:v>
                </c:pt>
                <c:pt idx="10682">
                  <c:v>-8.7059499999999996</c:v>
                </c:pt>
                <c:pt idx="10683">
                  <c:v>-8.7285599999999999</c:v>
                </c:pt>
                <c:pt idx="10684">
                  <c:v>-6.6001099999999999</c:v>
                </c:pt>
                <c:pt idx="10685">
                  <c:v>-9.8102499999999999</c:v>
                </c:pt>
                <c:pt idx="10686">
                  <c:v>-17.91949</c:v>
                </c:pt>
                <c:pt idx="10687">
                  <c:v>-22.527329999999999</c:v>
                </c:pt>
                <c:pt idx="10688">
                  <c:v>-17.608499999999999</c:v>
                </c:pt>
                <c:pt idx="10689">
                  <c:v>-6.4176599999999997</c:v>
                </c:pt>
                <c:pt idx="10690">
                  <c:v>4.0132899999999996</c:v>
                </c:pt>
                <c:pt idx="10691">
                  <c:v>10.72916</c:v>
                </c:pt>
                <c:pt idx="10692">
                  <c:v>13.59465</c:v>
                </c:pt>
                <c:pt idx="10693">
                  <c:v>13.12978</c:v>
                </c:pt>
                <c:pt idx="10694">
                  <c:v>12.882849999999999</c:v>
                </c:pt>
                <c:pt idx="10695">
                  <c:v>17.411000000000001</c:v>
                </c:pt>
                <c:pt idx="10696">
                  <c:v>25.749860000000002</c:v>
                </c:pt>
                <c:pt idx="10697">
                  <c:v>30.14594</c:v>
                </c:pt>
                <c:pt idx="10698">
                  <c:v>23.918199999999999</c:v>
                </c:pt>
                <c:pt idx="10699">
                  <c:v>11.30007</c:v>
                </c:pt>
                <c:pt idx="10700">
                  <c:v>4.2591200000000002</c:v>
                </c:pt>
                <c:pt idx="10701">
                  <c:v>6.7058299999999997</c:v>
                </c:pt>
                <c:pt idx="10702">
                  <c:v>10.897600000000001</c:v>
                </c:pt>
                <c:pt idx="10703">
                  <c:v>11.34249</c:v>
                </c:pt>
                <c:pt idx="10704">
                  <c:v>9.6094500000000007</c:v>
                </c:pt>
                <c:pt idx="10705">
                  <c:v>6.2898399999999999</c:v>
                </c:pt>
                <c:pt idx="10706">
                  <c:v>1.5215000000000001</c:v>
                </c:pt>
                <c:pt idx="10707">
                  <c:v>-0.32697999999999999</c:v>
                </c:pt>
                <c:pt idx="10708">
                  <c:v>3.3375599999999999</c:v>
                </c:pt>
                <c:pt idx="10709">
                  <c:v>8.9020700000000001</c:v>
                </c:pt>
                <c:pt idx="10710">
                  <c:v>13.037190000000001</c:v>
                </c:pt>
                <c:pt idx="10711">
                  <c:v>15.430870000000001</c:v>
                </c:pt>
                <c:pt idx="10712">
                  <c:v>14.383380000000001</c:v>
                </c:pt>
                <c:pt idx="10713">
                  <c:v>7.8477100000000002</c:v>
                </c:pt>
                <c:pt idx="10714">
                  <c:v>-1.9556</c:v>
                </c:pt>
                <c:pt idx="10715">
                  <c:v>-9.9094899999999999</c:v>
                </c:pt>
                <c:pt idx="10716">
                  <c:v>-13.017720000000001</c:v>
                </c:pt>
                <c:pt idx="10717">
                  <c:v>-12.18188</c:v>
                </c:pt>
                <c:pt idx="10718">
                  <c:v>-9.9399599999999992</c:v>
                </c:pt>
                <c:pt idx="10719">
                  <c:v>-8.6554500000000001</c:v>
                </c:pt>
                <c:pt idx="10720">
                  <c:v>-9.6988299999999992</c:v>
                </c:pt>
                <c:pt idx="10721">
                  <c:v>-10.67948</c:v>
                </c:pt>
                <c:pt idx="10722">
                  <c:v>-7.2982800000000001</c:v>
                </c:pt>
                <c:pt idx="10723">
                  <c:v>-1.39629</c:v>
                </c:pt>
                <c:pt idx="10724">
                  <c:v>0.91652999999999996</c:v>
                </c:pt>
                <c:pt idx="10725">
                  <c:v>0.11722</c:v>
                </c:pt>
                <c:pt idx="10726">
                  <c:v>1.51976</c:v>
                </c:pt>
                <c:pt idx="10727">
                  <c:v>3.9569200000000002</c:v>
                </c:pt>
                <c:pt idx="10728">
                  <c:v>0.18004999999999999</c:v>
                </c:pt>
                <c:pt idx="10729">
                  <c:v>-11.89968</c:v>
                </c:pt>
                <c:pt idx="10730">
                  <c:v>-24.677399999999999</c:v>
                </c:pt>
                <c:pt idx="10731">
                  <c:v>-28.927070000000001</c:v>
                </c:pt>
                <c:pt idx="10732">
                  <c:v>-23.049130000000002</c:v>
                </c:pt>
                <c:pt idx="10733">
                  <c:v>-13.141159999999999</c:v>
                </c:pt>
                <c:pt idx="10734">
                  <c:v>-6.8366199999999999</c:v>
                </c:pt>
                <c:pt idx="10735">
                  <c:v>-6.5714100000000002</c:v>
                </c:pt>
                <c:pt idx="10736">
                  <c:v>-7.7100299999999997</c:v>
                </c:pt>
                <c:pt idx="10737">
                  <c:v>-6.4570699999999999</c:v>
                </c:pt>
                <c:pt idx="10738">
                  <c:v>-6.0599400000000001</c:v>
                </c:pt>
                <c:pt idx="10739">
                  <c:v>-9.1129200000000008</c:v>
                </c:pt>
                <c:pt idx="10740">
                  <c:v>-11.68008</c:v>
                </c:pt>
                <c:pt idx="10741">
                  <c:v>-10.680709999999999</c:v>
                </c:pt>
                <c:pt idx="10742">
                  <c:v>-7.4887100000000002</c:v>
                </c:pt>
                <c:pt idx="10743">
                  <c:v>-3.1526700000000001</c:v>
                </c:pt>
                <c:pt idx="10744">
                  <c:v>1.42262</c:v>
                </c:pt>
                <c:pt idx="10745">
                  <c:v>3.9242300000000001</c:v>
                </c:pt>
                <c:pt idx="10746">
                  <c:v>4.0627700000000004</c:v>
                </c:pt>
                <c:pt idx="10747">
                  <c:v>3.4022399999999999</c:v>
                </c:pt>
                <c:pt idx="10748">
                  <c:v>2.0890900000000001</c:v>
                </c:pt>
                <c:pt idx="10749">
                  <c:v>1.2848999999999999</c:v>
                </c:pt>
                <c:pt idx="10750">
                  <c:v>5.27454</c:v>
                </c:pt>
                <c:pt idx="10751">
                  <c:v>15.55589</c:v>
                </c:pt>
                <c:pt idx="10752">
                  <c:v>26.080860000000001</c:v>
                </c:pt>
                <c:pt idx="10753">
                  <c:v>29.75112</c:v>
                </c:pt>
                <c:pt idx="10754">
                  <c:v>27.238689999999998</c:v>
                </c:pt>
                <c:pt idx="10755">
                  <c:v>23.167439999999999</c:v>
                </c:pt>
                <c:pt idx="10756">
                  <c:v>17.430800000000001</c:v>
                </c:pt>
                <c:pt idx="10757">
                  <c:v>8.3655600000000003</c:v>
                </c:pt>
                <c:pt idx="10758">
                  <c:v>-0.31706000000000001</c:v>
                </c:pt>
                <c:pt idx="10759">
                  <c:v>-2.3537599999999999</c:v>
                </c:pt>
                <c:pt idx="10760">
                  <c:v>4.5883200000000004</c:v>
                </c:pt>
                <c:pt idx="10761">
                  <c:v>16.109279999999998</c:v>
                </c:pt>
                <c:pt idx="10762">
                  <c:v>23.229310000000002</c:v>
                </c:pt>
                <c:pt idx="10763">
                  <c:v>19.804569999999998</c:v>
                </c:pt>
                <c:pt idx="10764">
                  <c:v>8.1258199999999992</c:v>
                </c:pt>
                <c:pt idx="10765">
                  <c:v>-3.7367699999999999</c:v>
                </c:pt>
                <c:pt idx="10766">
                  <c:v>-9.5462500000000006</c:v>
                </c:pt>
                <c:pt idx="10767">
                  <c:v>-10.84994</c:v>
                </c:pt>
                <c:pt idx="10768">
                  <c:v>-13.73493</c:v>
                </c:pt>
                <c:pt idx="10769">
                  <c:v>-18.717649999999999</c:v>
                </c:pt>
                <c:pt idx="10770">
                  <c:v>-20.216570000000001</c:v>
                </c:pt>
                <c:pt idx="10771">
                  <c:v>-15.51268</c:v>
                </c:pt>
                <c:pt idx="10772">
                  <c:v>-6.8928399999999996</c:v>
                </c:pt>
                <c:pt idx="10773">
                  <c:v>0.59731000000000001</c:v>
                </c:pt>
                <c:pt idx="10774">
                  <c:v>-0.53213999999999995</c:v>
                </c:pt>
                <c:pt idx="10775">
                  <c:v>-13.4024</c:v>
                </c:pt>
                <c:pt idx="10776">
                  <c:v>-27.76266</c:v>
                </c:pt>
                <c:pt idx="10777">
                  <c:v>-27.161069999999999</c:v>
                </c:pt>
                <c:pt idx="10778">
                  <c:v>-9.1807999999999996</c:v>
                </c:pt>
                <c:pt idx="10779">
                  <c:v>9.6608499999999999</c:v>
                </c:pt>
                <c:pt idx="10780">
                  <c:v>14.36116</c:v>
                </c:pt>
                <c:pt idx="10781">
                  <c:v>7.9276299999999997</c:v>
                </c:pt>
                <c:pt idx="10782">
                  <c:v>2.472</c:v>
                </c:pt>
                <c:pt idx="10783">
                  <c:v>3.5850900000000001</c:v>
                </c:pt>
                <c:pt idx="10784">
                  <c:v>8.7245799999999996</c:v>
                </c:pt>
                <c:pt idx="10785">
                  <c:v>12.98784</c:v>
                </c:pt>
                <c:pt idx="10786">
                  <c:v>12.37354</c:v>
                </c:pt>
                <c:pt idx="10787">
                  <c:v>7.1897700000000002</c:v>
                </c:pt>
                <c:pt idx="10788">
                  <c:v>2.3725299999999998</c:v>
                </c:pt>
                <c:pt idx="10789">
                  <c:v>0.37</c:v>
                </c:pt>
                <c:pt idx="10790">
                  <c:v>-0.83953</c:v>
                </c:pt>
                <c:pt idx="10791">
                  <c:v>-0.65156000000000003</c:v>
                </c:pt>
                <c:pt idx="10792">
                  <c:v>3.81345</c:v>
                </c:pt>
                <c:pt idx="10793">
                  <c:v>9.8007600000000004</c:v>
                </c:pt>
                <c:pt idx="10794">
                  <c:v>10.99065</c:v>
                </c:pt>
                <c:pt idx="10795">
                  <c:v>7.3172699999999997</c:v>
                </c:pt>
                <c:pt idx="10796">
                  <c:v>4.8044500000000001</c:v>
                </c:pt>
                <c:pt idx="10797">
                  <c:v>4.81257</c:v>
                </c:pt>
                <c:pt idx="10798">
                  <c:v>0.16474</c:v>
                </c:pt>
                <c:pt idx="10799">
                  <c:v>-13.195959999999999</c:v>
                </c:pt>
                <c:pt idx="10800">
                  <c:v>-25.830439999999999</c:v>
                </c:pt>
                <c:pt idx="10801">
                  <c:v>-25.384229999999999</c:v>
                </c:pt>
                <c:pt idx="10802">
                  <c:v>-13.91127</c:v>
                </c:pt>
                <c:pt idx="10803">
                  <c:v>-3.9427500000000002</c:v>
                </c:pt>
                <c:pt idx="10804">
                  <c:v>-1.2524500000000001</c:v>
                </c:pt>
                <c:pt idx="10805">
                  <c:v>-1.72272</c:v>
                </c:pt>
                <c:pt idx="10806">
                  <c:v>-2.2160899999999999</c:v>
                </c:pt>
                <c:pt idx="10807">
                  <c:v>-5.2375299999999996</c:v>
                </c:pt>
                <c:pt idx="10808">
                  <c:v>-11.48864</c:v>
                </c:pt>
                <c:pt idx="10809">
                  <c:v>-15.699400000000001</c:v>
                </c:pt>
                <c:pt idx="10810">
                  <c:v>-14.50578</c:v>
                </c:pt>
                <c:pt idx="10811">
                  <c:v>-11.11872</c:v>
                </c:pt>
                <c:pt idx="10812">
                  <c:v>-8.2730999999999995</c:v>
                </c:pt>
                <c:pt idx="10813">
                  <c:v>-4.3315000000000001</c:v>
                </c:pt>
                <c:pt idx="10814">
                  <c:v>1.4148499999999999</c:v>
                </c:pt>
                <c:pt idx="10815">
                  <c:v>6.7122999999999999</c:v>
                </c:pt>
                <c:pt idx="10816">
                  <c:v>10.75947</c:v>
                </c:pt>
                <c:pt idx="10817">
                  <c:v>14.920339999999999</c:v>
                </c:pt>
                <c:pt idx="10818">
                  <c:v>18.555250000000001</c:v>
                </c:pt>
                <c:pt idx="10819">
                  <c:v>18.761109999999999</c:v>
                </c:pt>
                <c:pt idx="10820">
                  <c:v>15.27298</c:v>
                </c:pt>
                <c:pt idx="10821">
                  <c:v>12.43942</c:v>
                </c:pt>
                <c:pt idx="10822">
                  <c:v>13.59206</c:v>
                </c:pt>
                <c:pt idx="10823">
                  <c:v>15.39419</c:v>
                </c:pt>
                <c:pt idx="10824">
                  <c:v>12.29252</c:v>
                </c:pt>
                <c:pt idx="10825">
                  <c:v>5.1022100000000004</c:v>
                </c:pt>
                <c:pt idx="10826">
                  <c:v>-0.25070999999999999</c:v>
                </c:pt>
                <c:pt idx="10827">
                  <c:v>-1.54925</c:v>
                </c:pt>
                <c:pt idx="10828">
                  <c:v>-2.2005499999999998</c:v>
                </c:pt>
                <c:pt idx="10829">
                  <c:v>-3.8436900000000001</c:v>
                </c:pt>
                <c:pt idx="10830">
                  <c:v>-3.0799500000000002</c:v>
                </c:pt>
                <c:pt idx="10831">
                  <c:v>2.0427599999999999</c:v>
                </c:pt>
                <c:pt idx="10832">
                  <c:v>8.3891100000000005</c:v>
                </c:pt>
                <c:pt idx="10833">
                  <c:v>11.986140000000001</c:v>
                </c:pt>
                <c:pt idx="10834">
                  <c:v>9.92652</c:v>
                </c:pt>
                <c:pt idx="10835">
                  <c:v>0.32517000000000001</c:v>
                </c:pt>
                <c:pt idx="10836">
                  <c:v>-14.408239999999999</c:v>
                </c:pt>
                <c:pt idx="10837">
                  <c:v>-27.954029999999999</c:v>
                </c:pt>
                <c:pt idx="10838">
                  <c:v>-33.982570000000003</c:v>
                </c:pt>
                <c:pt idx="10839">
                  <c:v>-27.40915</c:v>
                </c:pt>
                <c:pt idx="10840">
                  <c:v>-9.5325399999999991</c:v>
                </c:pt>
                <c:pt idx="10841">
                  <c:v>6.8728999999999996</c:v>
                </c:pt>
                <c:pt idx="10842">
                  <c:v>9.5566999999999993</c:v>
                </c:pt>
                <c:pt idx="10843">
                  <c:v>3.0592999999999999</c:v>
                </c:pt>
                <c:pt idx="10844">
                  <c:v>1.4454400000000001</c:v>
                </c:pt>
                <c:pt idx="10845">
                  <c:v>9.4386899999999994</c:v>
                </c:pt>
                <c:pt idx="10846">
                  <c:v>20.411049999999999</c:v>
                </c:pt>
                <c:pt idx="10847">
                  <c:v>26.067430000000002</c:v>
                </c:pt>
                <c:pt idx="10848">
                  <c:v>22.484300000000001</c:v>
                </c:pt>
                <c:pt idx="10849">
                  <c:v>12.97348</c:v>
                </c:pt>
                <c:pt idx="10850">
                  <c:v>4.4892099999999999</c:v>
                </c:pt>
                <c:pt idx="10851">
                  <c:v>-2.1362299999999999</c:v>
                </c:pt>
                <c:pt idx="10852">
                  <c:v>-11.081149999999999</c:v>
                </c:pt>
                <c:pt idx="10853">
                  <c:v>-19.952110000000001</c:v>
                </c:pt>
                <c:pt idx="10854">
                  <c:v>-21.113320000000002</c:v>
                </c:pt>
                <c:pt idx="10855">
                  <c:v>-14.866680000000001</c:v>
                </c:pt>
                <c:pt idx="10856">
                  <c:v>-9.6316900000000008</c:v>
                </c:pt>
                <c:pt idx="10857">
                  <c:v>-9.7411999999999992</c:v>
                </c:pt>
                <c:pt idx="10858">
                  <c:v>-12.565060000000001</c:v>
                </c:pt>
                <c:pt idx="10859">
                  <c:v>-15.14988</c:v>
                </c:pt>
                <c:pt idx="10860">
                  <c:v>-16.573</c:v>
                </c:pt>
                <c:pt idx="10861">
                  <c:v>-15.84587</c:v>
                </c:pt>
                <c:pt idx="10862">
                  <c:v>-10.980840000000001</c:v>
                </c:pt>
                <c:pt idx="10863">
                  <c:v>-0.76644999999999996</c:v>
                </c:pt>
                <c:pt idx="10864">
                  <c:v>11.19811</c:v>
                </c:pt>
                <c:pt idx="10865">
                  <c:v>15.69849</c:v>
                </c:pt>
                <c:pt idx="10866">
                  <c:v>6.2984900000000001</c:v>
                </c:pt>
                <c:pt idx="10867">
                  <c:v>-10.74419</c:v>
                </c:pt>
                <c:pt idx="10868">
                  <c:v>-20.806159999999998</c:v>
                </c:pt>
                <c:pt idx="10869">
                  <c:v>-16.396730000000002</c:v>
                </c:pt>
                <c:pt idx="10870">
                  <c:v>-3.1460699999999999</c:v>
                </c:pt>
                <c:pt idx="10871">
                  <c:v>9.2660499999999999</c:v>
                </c:pt>
                <c:pt idx="10872">
                  <c:v>16.610890000000001</c:v>
                </c:pt>
                <c:pt idx="10873">
                  <c:v>20.551690000000001</c:v>
                </c:pt>
                <c:pt idx="10874">
                  <c:v>23.795339999999999</c:v>
                </c:pt>
                <c:pt idx="10875">
                  <c:v>26.291049999999998</c:v>
                </c:pt>
                <c:pt idx="10876">
                  <c:v>26.087219999999999</c:v>
                </c:pt>
                <c:pt idx="10877">
                  <c:v>22.808540000000001</c:v>
                </c:pt>
                <c:pt idx="10878">
                  <c:v>18.210090000000001</c:v>
                </c:pt>
                <c:pt idx="10879">
                  <c:v>14.2073</c:v>
                </c:pt>
                <c:pt idx="10880">
                  <c:v>11.26394</c:v>
                </c:pt>
                <c:pt idx="10881">
                  <c:v>7.1348399999999996</c:v>
                </c:pt>
                <c:pt idx="10882">
                  <c:v>-0.83665999999999996</c:v>
                </c:pt>
                <c:pt idx="10883">
                  <c:v>-9.8698499999999996</c:v>
                </c:pt>
                <c:pt idx="10884">
                  <c:v>-12.823650000000001</c:v>
                </c:pt>
                <c:pt idx="10885">
                  <c:v>-8.1513600000000004</c:v>
                </c:pt>
                <c:pt idx="10886">
                  <c:v>-3.2162999999999999</c:v>
                </c:pt>
                <c:pt idx="10887">
                  <c:v>-4.6022800000000004</c:v>
                </c:pt>
                <c:pt idx="10888">
                  <c:v>-9.6215499999999992</c:v>
                </c:pt>
                <c:pt idx="10889">
                  <c:v>-9.8706300000000002</c:v>
                </c:pt>
                <c:pt idx="10890">
                  <c:v>-1.9785999999999999</c:v>
                </c:pt>
                <c:pt idx="10891">
                  <c:v>7.4662300000000004</c:v>
                </c:pt>
                <c:pt idx="10892">
                  <c:v>10.65202</c:v>
                </c:pt>
                <c:pt idx="10893">
                  <c:v>8.9177900000000001</c:v>
                </c:pt>
                <c:pt idx="10894">
                  <c:v>9.0362200000000001</c:v>
                </c:pt>
                <c:pt idx="10895">
                  <c:v>12.802239999999999</c:v>
                </c:pt>
                <c:pt idx="10896">
                  <c:v>15.793290000000001</c:v>
                </c:pt>
                <c:pt idx="10897">
                  <c:v>14.42474</c:v>
                </c:pt>
                <c:pt idx="10898">
                  <c:v>8.9389500000000002</c:v>
                </c:pt>
                <c:pt idx="10899">
                  <c:v>-0.13150999999999999</c:v>
                </c:pt>
                <c:pt idx="10900">
                  <c:v>-11.7121</c:v>
                </c:pt>
                <c:pt idx="10901">
                  <c:v>-20.849150000000002</c:v>
                </c:pt>
                <c:pt idx="10902">
                  <c:v>-24.29487</c:v>
                </c:pt>
                <c:pt idx="10903">
                  <c:v>-26.918610000000001</c:v>
                </c:pt>
                <c:pt idx="10904">
                  <c:v>-32.771509999999999</c:v>
                </c:pt>
                <c:pt idx="10905">
                  <c:v>-35.84131</c:v>
                </c:pt>
                <c:pt idx="10906">
                  <c:v>-28.876799999999999</c:v>
                </c:pt>
                <c:pt idx="10907">
                  <c:v>-13.327170000000001</c:v>
                </c:pt>
                <c:pt idx="10908">
                  <c:v>2.9952899999999998</c:v>
                </c:pt>
                <c:pt idx="10909">
                  <c:v>10.16841</c:v>
                </c:pt>
                <c:pt idx="10910">
                  <c:v>3.27271</c:v>
                </c:pt>
                <c:pt idx="10911">
                  <c:v>-8.6427700000000005</c:v>
                </c:pt>
                <c:pt idx="10912">
                  <c:v>-10.11552</c:v>
                </c:pt>
                <c:pt idx="10913">
                  <c:v>2.8073600000000001</c:v>
                </c:pt>
                <c:pt idx="10914">
                  <c:v>19.87941</c:v>
                </c:pt>
                <c:pt idx="10915">
                  <c:v>28.32009</c:v>
                </c:pt>
                <c:pt idx="10916">
                  <c:v>22.784610000000001</c:v>
                </c:pt>
                <c:pt idx="10917">
                  <c:v>8.0661000000000005</c:v>
                </c:pt>
                <c:pt idx="10918">
                  <c:v>-5.7598200000000004</c:v>
                </c:pt>
                <c:pt idx="10919">
                  <c:v>-11.543620000000001</c:v>
                </c:pt>
                <c:pt idx="10920">
                  <c:v>-8.6400900000000007</c:v>
                </c:pt>
                <c:pt idx="10921">
                  <c:v>-0.67954999999999999</c:v>
                </c:pt>
                <c:pt idx="10922">
                  <c:v>7.2387100000000002</c:v>
                </c:pt>
                <c:pt idx="10923">
                  <c:v>10.3942</c:v>
                </c:pt>
                <c:pt idx="10924">
                  <c:v>7.8357700000000001</c:v>
                </c:pt>
                <c:pt idx="10925">
                  <c:v>3.0822500000000002</c:v>
                </c:pt>
                <c:pt idx="10926">
                  <c:v>-2.08785</c:v>
                </c:pt>
                <c:pt idx="10927">
                  <c:v>-9.7716399999999997</c:v>
                </c:pt>
                <c:pt idx="10928">
                  <c:v>-18.506250000000001</c:v>
                </c:pt>
                <c:pt idx="10929">
                  <c:v>-22.146650000000001</c:v>
                </c:pt>
                <c:pt idx="10930">
                  <c:v>-19.393049999999999</c:v>
                </c:pt>
                <c:pt idx="10931">
                  <c:v>-15.63897</c:v>
                </c:pt>
                <c:pt idx="10932">
                  <c:v>-13.61825</c:v>
                </c:pt>
                <c:pt idx="10933">
                  <c:v>-10.222250000000001</c:v>
                </c:pt>
                <c:pt idx="10934">
                  <c:v>-3.6082299999999998</c:v>
                </c:pt>
                <c:pt idx="10935">
                  <c:v>3.3073299999999999</c:v>
                </c:pt>
                <c:pt idx="10936">
                  <c:v>7.5529200000000003</c:v>
                </c:pt>
                <c:pt idx="10937">
                  <c:v>8.3446300000000004</c:v>
                </c:pt>
                <c:pt idx="10938">
                  <c:v>4.2842700000000002</c:v>
                </c:pt>
                <c:pt idx="10939">
                  <c:v>-4.4042899999999996</c:v>
                </c:pt>
                <c:pt idx="10940">
                  <c:v>-10.64542</c:v>
                </c:pt>
                <c:pt idx="10941">
                  <c:v>-6.2489100000000004</c:v>
                </c:pt>
                <c:pt idx="10942">
                  <c:v>6.4516099999999996</c:v>
                </c:pt>
                <c:pt idx="10943">
                  <c:v>16.579049999999999</c:v>
                </c:pt>
                <c:pt idx="10944">
                  <c:v>17.353370000000002</c:v>
                </c:pt>
                <c:pt idx="10945">
                  <c:v>10.717879999999999</c:v>
                </c:pt>
                <c:pt idx="10946">
                  <c:v>2.1923499999999998</c:v>
                </c:pt>
                <c:pt idx="10947">
                  <c:v>-4.0896999999999997</c:v>
                </c:pt>
                <c:pt idx="10948">
                  <c:v>-6.3578400000000004</c:v>
                </c:pt>
                <c:pt idx="10949">
                  <c:v>-5.8010799999999998</c:v>
                </c:pt>
                <c:pt idx="10950">
                  <c:v>-7.9366899999999996</c:v>
                </c:pt>
                <c:pt idx="10951">
                  <c:v>-17.785319999999999</c:v>
                </c:pt>
                <c:pt idx="10952">
                  <c:v>-31.230789999999999</c:v>
                </c:pt>
                <c:pt idx="10953">
                  <c:v>-37.855330000000002</c:v>
                </c:pt>
                <c:pt idx="10954">
                  <c:v>-33.291969999999999</c:v>
                </c:pt>
                <c:pt idx="10955">
                  <c:v>-21.359369999999998</c:v>
                </c:pt>
                <c:pt idx="10956">
                  <c:v>-6.5207800000000002</c:v>
                </c:pt>
                <c:pt idx="10957">
                  <c:v>6.5586099999999998</c:v>
                </c:pt>
                <c:pt idx="10958">
                  <c:v>11.673719999999999</c:v>
                </c:pt>
                <c:pt idx="10959">
                  <c:v>8.2915899999999993</c:v>
                </c:pt>
                <c:pt idx="10960">
                  <c:v>3.15733</c:v>
                </c:pt>
                <c:pt idx="10961">
                  <c:v>0.73373999999999995</c:v>
                </c:pt>
                <c:pt idx="10962">
                  <c:v>0.25052000000000002</c:v>
                </c:pt>
                <c:pt idx="10963">
                  <c:v>1.98661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9F-4A19-A6CE-605E48E93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492464"/>
        <c:axId val="1755499120"/>
      </c:scatterChart>
      <c:valAx>
        <c:axId val="1755492464"/>
        <c:scaling>
          <c:orientation val="minMax"/>
          <c:max val="40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499120"/>
        <c:crossesAt val="-70"/>
        <c:crossBetween val="midCat"/>
      </c:valAx>
      <c:valAx>
        <c:axId val="1755499120"/>
        <c:scaling>
          <c:orientation val="minMax"/>
          <c:max val="70"/>
          <c:min val="-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492464"/>
        <c:crossesAt val="-5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'2H'!$C$1</c:f>
              <c:strCache>
                <c:ptCount val="1"/>
                <c:pt idx="0">
                  <c:v>MUA (μV)</c:v>
                </c:pt>
              </c:strCache>
            </c:strRef>
          </c:tx>
          <c:spPr>
            <a:ln w="19050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'2H'!$B$2:$B$10965</c:f>
              <c:numCache>
                <c:formatCode>General</c:formatCode>
                <c:ptCount val="10964"/>
                <c:pt idx="0">
                  <c:v>-50</c:v>
                </c:pt>
                <c:pt idx="1">
                  <c:v>-49.959040000000002</c:v>
                </c:pt>
                <c:pt idx="2">
                  <c:v>-49.918080000000003</c:v>
                </c:pt>
                <c:pt idx="3">
                  <c:v>-49.877119999999998</c:v>
                </c:pt>
                <c:pt idx="4">
                  <c:v>-49.83616</c:v>
                </c:pt>
                <c:pt idx="5">
                  <c:v>-49.795200000000001</c:v>
                </c:pt>
                <c:pt idx="6">
                  <c:v>-49.754240000000003</c:v>
                </c:pt>
                <c:pt idx="7">
                  <c:v>-49.713279999999997</c:v>
                </c:pt>
                <c:pt idx="8">
                  <c:v>-49.672319999999999</c:v>
                </c:pt>
                <c:pt idx="9">
                  <c:v>-49.631360000000001</c:v>
                </c:pt>
                <c:pt idx="10">
                  <c:v>-49.590400000000002</c:v>
                </c:pt>
                <c:pt idx="11">
                  <c:v>-49.549439999999997</c:v>
                </c:pt>
                <c:pt idx="12">
                  <c:v>-49.508479999999999</c:v>
                </c:pt>
                <c:pt idx="13">
                  <c:v>-49.46752</c:v>
                </c:pt>
                <c:pt idx="14">
                  <c:v>-49.426560000000002</c:v>
                </c:pt>
                <c:pt idx="15">
                  <c:v>-49.385599999999997</c:v>
                </c:pt>
                <c:pt idx="16">
                  <c:v>-49.344639999999998</c:v>
                </c:pt>
                <c:pt idx="17">
                  <c:v>-49.30368</c:v>
                </c:pt>
                <c:pt idx="18">
                  <c:v>-49.262720000000002</c:v>
                </c:pt>
                <c:pt idx="19">
                  <c:v>-49.221760000000003</c:v>
                </c:pt>
                <c:pt idx="20">
                  <c:v>-49.180799999999998</c:v>
                </c:pt>
                <c:pt idx="21">
                  <c:v>-49.13984</c:v>
                </c:pt>
                <c:pt idx="22">
                  <c:v>-49.098880000000001</c:v>
                </c:pt>
                <c:pt idx="23">
                  <c:v>-49.057920000000003</c:v>
                </c:pt>
                <c:pt idx="24">
                  <c:v>-49.016959999999997</c:v>
                </c:pt>
                <c:pt idx="25">
                  <c:v>-48.975999999999999</c:v>
                </c:pt>
                <c:pt idx="26">
                  <c:v>-48.935040000000001</c:v>
                </c:pt>
                <c:pt idx="27">
                  <c:v>-48.894080000000002</c:v>
                </c:pt>
                <c:pt idx="28">
                  <c:v>-48.853119999999997</c:v>
                </c:pt>
                <c:pt idx="29">
                  <c:v>-48.812159999999999</c:v>
                </c:pt>
                <c:pt idx="30">
                  <c:v>-48.7712</c:v>
                </c:pt>
                <c:pt idx="31">
                  <c:v>-48.730240000000002</c:v>
                </c:pt>
                <c:pt idx="32">
                  <c:v>-48.689279999999997</c:v>
                </c:pt>
                <c:pt idx="33">
                  <c:v>-48.648319999999998</c:v>
                </c:pt>
                <c:pt idx="34">
                  <c:v>-48.60736</c:v>
                </c:pt>
                <c:pt idx="35">
                  <c:v>-48.566400000000002</c:v>
                </c:pt>
                <c:pt idx="36">
                  <c:v>-48.525440000000003</c:v>
                </c:pt>
                <c:pt idx="37">
                  <c:v>-48.484479999999998</c:v>
                </c:pt>
                <c:pt idx="38">
                  <c:v>-48.443519999999999</c:v>
                </c:pt>
                <c:pt idx="39">
                  <c:v>-48.402560000000001</c:v>
                </c:pt>
                <c:pt idx="40">
                  <c:v>-48.361600000000003</c:v>
                </c:pt>
                <c:pt idx="41">
                  <c:v>-48.320639999999997</c:v>
                </c:pt>
                <c:pt idx="42">
                  <c:v>-48.279679999999999</c:v>
                </c:pt>
                <c:pt idx="43">
                  <c:v>-48.238720000000001</c:v>
                </c:pt>
                <c:pt idx="44">
                  <c:v>-48.197760000000002</c:v>
                </c:pt>
                <c:pt idx="45">
                  <c:v>-48.156799999999997</c:v>
                </c:pt>
                <c:pt idx="46">
                  <c:v>-48.115839999999999</c:v>
                </c:pt>
                <c:pt idx="47">
                  <c:v>-48.07488</c:v>
                </c:pt>
                <c:pt idx="48">
                  <c:v>-48.033920000000002</c:v>
                </c:pt>
                <c:pt idx="49">
                  <c:v>-47.992959999999997</c:v>
                </c:pt>
                <c:pt idx="50">
                  <c:v>-47.951999999999998</c:v>
                </c:pt>
                <c:pt idx="51">
                  <c:v>-47.91104</c:v>
                </c:pt>
                <c:pt idx="52">
                  <c:v>-47.870080000000002</c:v>
                </c:pt>
                <c:pt idx="53">
                  <c:v>-47.829120000000003</c:v>
                </c:pt>
                <c:pt idx="54">
                  <c:v>-47.788159999999998</c:v>
                </c:pt>
                <c:pt idx="55">
                  <c:v>-47.747199999999999</c:v>
                </c:pt>
                <c:pt idx="56">
                  <c:v>-47.706240000000001</c:v>
                </c:pt>
                <c:pt idx="57">
                  <c:v>-47.665280000000003</c:v>
                </c:pt>
                <c:pt idx="58">
                  <c:v>-47.624319999999997</c:v>
                </c:pt>
                <c:pt idx="59">
                  <c:v>-47.583359999999999</c:v>
                </c:pt>
                <c:pt idx="60">
                  <c:v>-47.542400000000001</c:v>
                </c:pt>
                <c:pt idx="61">
                  <c:v>-47.501440000000002</c:v>
                </c:pt>
                <c:pt idx="62">
                  <c:v>-47.460479999999997</c:v>
                </c:pt>
                <c:pt idx="63">
                  <c:v>-47.419519999999999</c:v>
                </c:pt>
                <c:pt idx="64">
                  <c:v>-47.37856</c:v>
                </c:pt>
                <c:pt idx="65">
                  <c:v>-47.337600000000002</c:v>
                </c:pt>
                <c:pt idx="66">
                  <c:v>-47.296639999999996</c:v>
                </c:pt>
                <c:pt idx="67">
                  <c:v>-47.255679999999998</c:v>
                </c:pt>
                <c:pt idx="68">
                  <c:v>-47.21472</c:v>
                </c:pt>
                <c:pt idx="69">
                  <c:v>-47.173760000000001</c:v>
                </c:pt>
                <c:pt idx="70">
                  <c:v>-47.132800000000003</c:v>
                </c:pt>
                <c:pt idx="71">
                  <c:v>-47.091839999999998</c:v>
                </c:pt>
                <c:pt idx="72">
                  <c:v>-47.050879999999999</c:v>
                </c:pt>
                <c:pt idx="73">
                  <c:v>-47.009920000000001</c:v>
                </c:pt>
                <c:pt idx="74">
                  <c:v>-46.968960000000003</c:v>
                </c:pt>
                <c:pt idx="75">
                  <c:v>-46.927999999999997</c:v>
                </c:pt>
                <c:pt idx="76">
                  <c:v>-46.887039999999999</c:v>
                </c:pt>
                <c:pt idx="77">
                  <c:v>-46.846080000000001</c:v>
                </c:pt>
                <c:pt idx="78">
                  <c:v>-46.805120000000002</c:v>
                </c:pt>
                <c:pt idx="79">
                  <c:v>-46.764159999999997</c:v>
                </c:pt>
                <c:pt idx="80">
                  <c:v>-46.723199999999999</c:v>
                </c:pt>
                <c:pt idx="81">
                  <c:v>-46.68224</c:v>
                </c:pt>
                <c:pt idx="82">
                  <c:v>-46.641280000000002</c:v>
                </c:pt>
                <c:pt idx="83">
                  <c:v>-46.600320000000004</c:v>
                </c:pt>
                <c:pt idx="84">
                  <c:v>-46.559359999999998</c:v>
                </c:pt>
                <c:pt idx="85">
                  <c:v>-46.5184</c:v>
                </c:pt>
                <c:pt idx="86">
                  <c:v>-46.477440000000001</c:v>
                </c:pt>
                <c:pt idx="87">
                  <c:v>-46.436480000000003</c:v>
                </c:pt>
                <c:pt idx="88">
                  <c:v>-46.395519999999998</c:v>
                </c:pt>
                <c:pt idx="89">
                  <c:v>-46.354559999999999</c:v>
                </c:pt>
                <c:pt idx="90">
                  <c:v>-46.313600000000001</c:v>
                </c:pt>
                <c:pt idx="91">
                  <c:v>-46.272640000000003</c:v>
                </c:pt>
                <c:pt idx="92">
                  <c:v>-46.231679999999997</c:v>
                </c:pt>
                <c:pt idx="93">
                  <c:v>-46.190719999999999</c:v>
                </c:pt>
                <c:pt idx="94">
                  <c:v>-46.149760000000001</c:v>
                </c:pt>
                <c:pt idx="95">
                  <c:v>-46.108800000000002</c:v>
                </c:pt>
                <c:pt idx="96">
                  <c:v>-46.067839999999997</c:v>
                </c:pt>
                <c:pt idx="97">
                  <c:v>-46.026879999999998</c:v>
                </c:pt>
                <c:pt idx="98">
                  <c:v>-45.98592</c:v>
                </c:pt>
                <c:pt idx="99">
                  <c:v>-45.944960000000002</c:v>
                </c:pt>
                <c:pt idx="100">
                  <c:v>-45.904000000000003</c:v>
                </c:pt>
                <c:pt idx="101">
                  <c:v>-45.863039999999998</c:v>
                </c:pt>
                <c:pt idx="102">
                  <c:v>-45.82208</c:v>
                </c:pt>
                <c:pt idx="103">
                  <c:v>-45.781120000000001</c:v>
                </c:pt>
                <c:pt idx="104">
                  <c:v>-45.740160000000003</c:v>
                </c:pt>
                <c:pt idx="105">
                  <c:v>-45.699199999999998</c:v>
                </c:pt>
                <c:pt idx="106">
                  <c:v>-45.658239999999999</c:v>
                </c:pt>
                <c:pt idx="107">
                  <c:v>-45.617280000000001</c:v>
                </c:pt>
                <c:pt idx="108">
                  <c:v>-45.576320000000003</c:v>
                </c:pt>
                <c:pt idx="109">
                  <c:v>-45.535359999999997</c:v>
                </c:pt>
                <c:pt idx="110">
                  <c:v>-45.494399999999999</c:v>
                </c:pt>
                <c:pt idx="111">
                  <c:v>-45.453440000000001</c:v>
                </c:pt>
                <c:pt idx="112">
                  <c:v>-45.412480000000002</c:v>
                </c:pt>
                <c:pt idx="113">
                  <c:v>-45.371519999999997</c:v>
                </c:pt>
                <c:pt idx="114">
                  <c:v>-45.330559999999998</c:v>
                </c:pt>
                <c:pt idx="115">
                  <c:v>-45.2896</c:v>
                </c:pt>
                <c:pt idx="116">
                  <c:v>-45.248640000000002</c:v>
                </c:pt>
                <c:pt idx="117">
                  <c:v>-45.207680000000003</c:v>
                </c:pt>
                <c:pt idx="118">
                  <c:v>-45.166719999999998</c:v>
                </c:pt>
                <c:pt idx="119">
                  <c:v>-45.12576</c:v>
                </c:pt>
                <c:pt idx="120">
                  <c:v>-45.084800000000001</c:v>
                </c:pt>
                <c:pt idx="121">
                  <c:v>-45.043840000000003</c:v>
                </c:pt>
                <c:pt idx="122">
                  <c:v>-45.002879999999998</c:v>
                </c:pt>
                <c:pt idx="123">
                  <c:v>-44.961919999999999</c:v>
                </c:pt>
                <c:pt idx="124">
                  <c:v>-44.920960000000001</c:v>
                </c:pt>
                <c:pt idx="125">
                  <c:v>-44.88</c:v>
                </c:pt>
                <c:pt idx="126">
                  <c:v>-44.839039999999997</c:v>
                </c:pt>
                <c:pt idx="127">
                  <c:v>-44.798079999999999</c:v>
                </c:pt>
                <c:pt idx="128">
                  <c:v>-44.75712</c:v>
                </c:pt>
                <c:pt idx="129">
                  <c:v>-44.716160000000002</c:v>
                </c:pt>
                <c:pt idx="130">
                  <c:v>-44.675199999999997</c:v>
                </c:pt>
                <c:pt idx="131">
                  <c:v>-44.634239999999998</c:v>
                </c:pt>
                <c:pt idx="132">
                  <c:v>-44.59328</c:v>
                </c:pt>
                <c:pt idx="133">
                  <c:v>-44.552320000000002</c:v>
                </c:pt>
                <c:pt idx="134">
                  <c:v>-44.511360000000003</c:v>
                </c:pt>
                <c:pt idx="135">
                  <c:v>-44.470399999999998</c:v>
                </c:pt>
                <c:pt idx="136">
                  <c:v>-44.42944</c:v>
                </c:pt>
                <c:pt idx="137">
                  <c:v>-44.388480000000001</c:v>
                </c:pt>
                <c:pt idx="138">
                  <c:v>-44.347520000000003</c:v>
                </c:pt>
                <c:pt idx="139">
                  <c:v>-44.306559999999998</c:v>
                </c:pt>
                <c:pt idx="140">
                  <c:v>-44.265599999999999</c:v>
                </c:pt>
                <c:pt idx="141">
                  <c:v>-44.224640000000001</c:v>
                </c:pt>
                <c:pt idx="142">
                  <c:v>-44.183680000000003</c:v>
                </c:pt>
                <c:pt idx="143">
                  <c:v>-44.142719999999997</c:v>
                </c:pt>
                <c:pt idx="144">
                  <c:v>-44.101759999999999</c:v>
                </c:pt>
                <c:pt idx="145">
                  <c:v>-44.0608</c:v>
                </c:pt>
                <c:pt idx="146">
                  <c:v>-44.019840000000002</c:v>
                </c:pt>
                <c:pt idx="147">
                  <c:v>-43.978879999999997</c:v>
                </c:pt>
                <c:pt idx="148">
                  <c:v>-43.937919999999998</c:v>
                </c:pt>
                <c:pt idx="149">
                  <c:v>-43.89696</c:v>
                </c:pt>
                <c:pt idx="150">
                  <c:v>-43.856000000000002</c:v>
                </c:pt>
                <c:pt idx="151">
                  <c:v>-43.815040000000003</c:v>
                </c:pt>
                <c:pt idx="152">
                  <c:v>-43.774079999999998</c:v>
                </c:pt>
                <c:pt idx="153">
                  <c:v>-43.73312</c:v>
                </c:pt>
                <c:pt idx="154">
                  <c:v>-43.692160000000001</c:v>
                </c:pt>
                <c:pt idx="155">
                  <c:v>-43.651200000000003</c:v>
                </c:pt>
                <c:pt idx="156">
                  <c:v>-43.610239999999997</c:v>
                </c:pt>
                <c:pt idx="157">
                  <c:v>-43.569279999999999</c:v>
                </c:pt>
                <c:pt idx="158">
                  <c:v>-43.528320000000001</c:v>
                </c:pt>
                <c:pt idx="159">
                  <c:v>-43.487360000000002</c:v>
                </c:pt>
                <c:pt idx="160">
                  <c:v>-43.446399999999997</c:v>
                </c:pt>
                <c:pt idx="161">
                  <c:v>-43.405439999999999</c:v>
                </c:pt>
                <c:pt idx="162">
                  <c:v>-43.36448</c:v>
                </c:pt>
                <c:pt idx="163">
                  <c:v>-43.323520000000002</c:v>
                </c:pt>
                <c:pt idx="164">
                  <c:v>-43.282559999999997</c:v>
                </c:pt>
                <c:pt idx="165">
                  <c:v>-43.241599999999998</c:v>
                </c:pt>
                <c:pt idx="166">
                  <c:v>-43.20064</c:v>
                </c:pt>
                <c:pt idx="167">
                  <c:v>-43.159680000000002</c:v>
                </c:pt>
                <c:pt idx="168">
                  <c:v>-43.118720000000003</c:v>
                </c:pt>
                <c:pt idx="169">
                  <c:v>-43.077759999999998</c:v>
                </c:pt>
                <c:pt idx="170">
                  <c:v>-43.036799999999999</c:v>
                </c:pt>
                <c:pt idx="171">
                  <c:v>-42.995840000000001</c:v>
                </c:pt>
                <c:pt idx="172">
                  <c:v>-42.954880000000003</c:v>
                </c:pt>
                <c:pt idx="173">
                  <c:v>-42.913919999999997</c:v>
                </c:pt>
                <c:pt idx="174">
                  <c:v>-42.872959999999999</c:v>
                </c:pt>
                <c:pt idx="175">
                  <c:v>-42.832000000000001</c:v>
                </c:pt>
                <c:pt idx="176">
                  <c:v>-42.791040000000002</c:v>
                </c:pt>
                <c:pt idx="177">
                  <c:v>-42.750079999999997</c:v>
                </c:pt>
                <c:pt idx="178">
                  <c:v>-42.709119999999999</c:v>
                </c:pt>
                <c:pt idx="179">
                  <c:v>-42.66816</c:v>
                </c:pt>
                <c:pt idx="180">
                  <c:v>-42.627200000000002</c:v>
                </c:pt>
                <c:pt idx="181">
                  <c:v>-42.586239999999997</c:v>
                </c:pt>
                <c:pt idx="182">
                  <c:v>-42.545279999999998</c:v>
                </c:pt>
                <c:pt idx="183">
                  <c:v>-42.50432</c:v>
                </c:pt>
                <c:pt idx="184">
                  <c:v>-42.463360000000002</c:v>
                </c:pt>
                <c:pt idx="185">
                  <c:v>-42.422400000000003</c:v>
                </c:pt>
                <c:pt idx="186">
                  <c:v>-42.381439999999998</c:v>
                </c:pt>
                <c:pt idx="187">
                  <c:v>-42.340479999999999</c:v>
                </c:pt>
                <c:pt idx="188">
                  <c:v>-42.299520000000001</c:v>
                </c:pt>
                <c:pt idx="189">
                  <c:v>-42.258560000000003</c:v>
                </c:pt>
                <c:pt idx="190">
                  <c:v>-42.217599999999997</c:v>
                </c:pt>
                <c:pt idx="191">
                  <c:v>-42.176639999999999</c:v>
                </c:pt>
                <c:pt idx="192">
                  <c:v>-42.135680000000001</c:v>
                </c:pt>
                <c:pt idx="193">
                  <c:v>-42.094720000000002</c:v>
                </c:pt>
                <c:pt idx="194">
                  <c:v>-42.053759999999997</c:v>
                </c:pt>
                <c:pt idx="195">
                  <c:v>-42.012799999999999</c:v>
                </c:pt>
                <c:pt idx="196">
                  <c:v>-41.97184</c:v>
                </c:pt>
                <c:pt idx="197">
                  <c:v>-41.930880000000002</c:v>
                </c:pt>
                <c:pt idx="198">
                  <c:v>-41.889919999999996</c:v>
                </c:pt>
                <c:pt idx="199">
                  <c:v>-41.848959999999998</c:v>
                </c:pt>
                <c:pt idx="200">
                  <c:v>-41.808</c:v>
                </c:pt>
                <c:pt idx="201">
                  <c:v>-41.767040000000001</c:v>
                </c:pt>
                <c:pt idx="202">
                  <c:v>-41.726080000000003</c:v>
                </c:pt>
                <c:pt idx="203">
                  <c:v>-41.685119999999998</c:v>
                </c:pt>
                <c:pt idx="204">
                  <c:v>-41.644159999999999</c:v>
                </c:pt>
                <c:pt idx="205">
                  <c:v>-41.603200000000001</c:v>
                </c:pt>
                <c:pt idx="206">
                  <c:v>-41.562240000000003</c:v>
                </c:pt>
                <c:pt idx="207">
                  <c:v>-41.521279999999997</c:v>
                </c:pt>
                <c:pt idx="208">
                  <c:v>-41.480319999999999</c:v>
                </c:pt>
                <c:pt idx="209">
                  <c:v>-41.439360000000001</c:v>
                </c:pt>
                <c:pt idx="210">
                  <c:v>-41.398400000000002</c:v>
                </c:pt>
                <c:pt idx="211">
                  <c:v>-41.357439999999997</c:v>
                </c:pt>
                <c:pt idx="212">
                  <c:v>-41.316479999999999</c:v>
                </c:pt>
                <c:pt idx="213">
                  <c:v>-41.27552</c:v>
                </c:pt>
                <c:pt idx="214">
                  <c:v>-41.234560000000002</c:v>
                </c:pt>
                <c:pt idx="215">
                  <c:v>-41.193600000000004</c:v>
                </c:pt>
                <c:pt idx="216">
                  <c:v>-41.152639999999998</c:v>
                </c:pt>
                <c:pt idx="217">
                  <c:v>-41.11168</c:v>
                </c:pt>
                <c:pt idx="218">
                  <c:v>-41.070720000000001</c:v>
                </c:pt>
                <c:pt idx="219">
                  <c:v>-41.029760000000003</c:v>
                </c:pt>
                <c:pt idx="220">
                  <c:v>-40.988799999999998</c:v>
                </c:pt>
                <c:pt idx="221">
                  <c:v>-40.947839999999999</c:v>
                </c:pt>
                <c:pt idx="222">
                  <c:v>-40.906880000000001</c:v>
                </c:pt>
                <c:pt idx="223">
                  <c:v>-40.865920000000003</c:v>
                </c:pt>
                <c:pt idx="224">
                  <c:v>-40.824959999999997</c:v>
                </c:pt>
                <c:pt idx="225">
                  <c:v>-40.783999999999999</c:v>
                </c:pt>
                <c:pt idx="226">
                  <c:v>-40.743040000000001</c:v>
                </c:pt>
                <c:pt idx="227">
                  <c:v>-40.702080000000002</c:v>
                </c:pt>
                <c:pt idx="228">
                  <c:v>-40.661119999999997</c:v>
                </c:pt>
                <c:pt idx="229">
                  <c:v>-40.620159999999998</c:v>
                </c:pt>
                <c:pt idx="230">
                  <c:v>-40.5792</c:v>
                </c:pt>
                <c:pt idx="231">
                  <c:v>-40.538240000000002</c:v>
                </c:pt>
                <c:pt idx="232">
                  <c:v>-40.497280000000003</c:v>
                </c:pt>
                <c:pt idx="233">
                  <c:v>-40.456319999999998</c:v>
                </c:pt>
                <c:pt idx="234">
                  <c:v>-40.41536</c:v>
                </c:pt>
                <c:pt idx="235">
                  <c:v>-40.374400000000001</c:v>
                </c:pt>
                <c:pt idx="236">
                  <c:v>-40.333440000000003</c:v>
                </c:pt>
                <c:pt idx="237">
                  <c:v>-40.292479999999998</c:v>
                </c:pt>
                <c:pt idx="238">
                  <c:v>-40.251519999999999</c:v>
                </c:pt>
                <c:pt idx="239">
                  <c:v>-40.210560000000001</c:v>
                </c:pt>
                <c:pt idx="240">
                  <c:v>-40.169600000000003</c:v>
                </c:pt>
                <c:pt idx="241">
                  <c:v>-40.128639999999997</c:v>
                </c:pt>
                <c:pt idx="242">
                  <c:v>-40.087679999999999</c:v>
                </c:pt>
                <c:pt idx="243">
                  <c:v>-40.046720000000001</c:v>
                </c:pt>
                <c:pt idx="244">
                  <c:v>-40.005760000000002</c:v>
                </c:pt>
                <c:pt idx="245">
                  <c:v>-39.964799999999997</c:v>
                </c:pt>
                <c:pt idx="246">
                  <c:v>-39.923839999999998</c:v>
                </c:pt>
                <c:pt idx="247">
                  <c:v>-39.88288</c:v>
                </c:pt>
                <c:pt idx="248">
                  <c:v>-39.841920000000002</c:v>
                </c:pt>
                <c:pt idx="249">
                  <c:v>-39.800960000000003</c:v>
                </c:pt>
                <c:pt idx="250">
                  <c:v>-39.76</c:v>
                </c:pt>
                <c:pt idx="251">
                  <c:v>-39.71904</c:v>
                </c:pt>
                <c:pt idx="252">
                  <c:v>-39.678080000000001</c:v>
                </c:pt>
                <c:pt idx="253">
                  <c:v>-39.637120000000003</c:v>
                </c:pt>
                <c:pt idx="254">
                  <c:v>-39.596159999999998</c:v>
                </c:pt>
                <c:pt idx="255">
                  <c:v>-39.555199999999999</c:v>
                </c:pt>
                <c:pt idx="256">
                  <c:v>-39.514240000000001</c:v>
                </c:pt>
                <c:pt idx="257">
                  <c:v>-39.473280000000003</c:v>
                </c:pt>
                <c:pt idx="258">
                  <c:v>-39.432319999999997</c:v>
                </c:pt>
                <c:pt idx="259">
                  <c:v>-39.391359999999999</c:v>
                </c:pt>
                <c:pt idx="260">
                  <c:v>-39.3504</c:v>
                </c:pt>
                <c:pt idx="261">
                  <c:v>-39.309440000000002</c:v>
                </c:pt>
                <c:pt idx="262">
                  <c:v>-39.268479999999997</c:v>
                </c:pt>
                <c:pt idx="263">
                  <c:v>-39.227519999999998</c:v>
                </c:pt>
                <c:pt idx="264">
                  <c:v>-39.18656</c:v>
                </c:pt>
                <c:pt idx="265">
                  <c:v>-39.145600000000002</c:v>
                </c:pt>
                <c:pt idx="266">
                  <c:v>-39.104640000000003</c:v>
                </c:pt>
                <c:pt idx="267">
                  <c:v>-39.063679999999998</c:v>
                </c:pt>
                <c:pt idx="268">
                  <c:v>-39.02272</c:v>
                </c:pt>
                <c:pt idx="269">
                  <c:v>-38.981760000000001</c:v>
                </c:pt>
                <c:pt idx="270">
                  <c:v>-38.940800000000003</c:v>
                </c:pt>
                <c:pt idx="271">
                  <c:v>-38.899839999999998</c:v>
                </c:pt>
                <c:pt idx="272">
                  <c:v>-38.858879999999999</c:v>
                </c:pt>
                <c:pt idx="273">
                  <c:v>-38.817920000000001</c:v>
                </c:pt>
                <c:pt idx="274">
                  <c:v>-38.776960000000003</c:v>
                </c:pt>
                <c:pt idx="275">
                  <c:v>-38.735999999999997</c:v>
                </c:pt>
                <c:pt idx="276">
                  <c:v>-38.695039999999999</c:v>
                </c:pt>
                <c:pt idx="277">
                  <c:v>-38.65408</c:v>
                </c:pt>
                <c:pt idx="278">
                  <c:v>-38.613120000000002</c:v>
                </c:pt>
                <c:pt idx="279">
                  <c:v>-38.572159999999997</c:v>
                </c:pt>
                <c:pt idx="280">
                  <c:v>-38.531199999999998</c:v>
                </c:pt>
                <c:pt idx="281">
                  <c:v>-38.49024</c:v>
                </c:pt>
                <c:pt idx="282">
                  <c:v>-38.449280000000002</c:v>
                </c:pt>
                <c:pt idx="283">
                  <c:v>-38.408320000000003</c:v>
                </c:pt>
                <c:pt idx="284">
                  <c:v>-38.367359999999998</c:v>
                </c:pt>
                <c:pt idx="285">
                  <c:v>-38.3264</c:v>
                </c:pt>
                <c:pt idx="286">
                  <c:v>-38.285440000000001</c:v>
                </c:pt>
                <c:pt idx="287">
                  <c:v>-38.244480000000003</c:v>
                </c:pt>
                <c:pt idx="288">
                  <c:v>-38.203519999999997</c:v>
                </c:pt>
                <c:pt idx="289">
                  <c:v>-38.162559999999999</c:v>
                </c:pt>
                <c:pt idx="290">
                  <c:v>-38.121600000000001</c:v>
                </c:pt>
                <c:pt idx="291">
                  <c:v>-38.080640000000002</c:v>
                </c:pt>
                <c:pt idx="292">
                  <c:v>-38.039679999999997</c:v>
                </c:pt>
                <c:pt idx="293">
                  <c:v>-37.998719999999999</c:v>
                </c:pt>
                <c:pt idx="294">
                  <c:v>-37.95776</c:v>
                </c:pt>
                <c:pt idx="295">
                  <c:v>-37.916800000000002</c:v>
                </c:pt>
                <c:pt idx="296">
                  <c:v>-37.875839999999997</c:v>
                </c:pt>
                <c:pt idx="297">
                  <c:v>-37.834879999999998</c:v>
                </c:pt>
                <c:pt idx="298">
                  <c:v>-37.79392</c:v>
                </c:pt>
                <c:pt idx="299">
                  <c:v>-37.752960000000002</c:v>
                </c:pt>
                <c:pt idx="300">
                  <c:v>-37.712000000000003</c:v>
                </c:pt>
                <c:pt idx="301">
                  <c:v>-37.671039999999998</c:v>
                </c:pt>
                <c:pt idx="302">
                  <c:v>-37.63008</c:v>
                </c:pt>
                <c:pt idx="303">
                  <c:v>-37.589120000000001</c:v>
                </c:pt>
                <c:pt idx="304">
                  <c:v>-37.548160000000003</c:v>
                </c:pt>
                <c:pt idx="305">
                  <c:v>-37.507199999999997</c:v>
                </c:pt>
                <c:pt idx="306">
                  <c:v>-37.466239999999999</c:v>
                </c:pt>
                <c:pt idx="307">
                  <c:v>-37.425280000000001</c:v>
                </c:pt>
                <c:pt idx="308">
                  <c:v>-37.384320000000002</c:v>
                </c:pt>
                <c:pt idx="309">
                  <c:v>-37.343359999999997</c:v>
                </c:pt>
                <c:pt idx="310">
                  <c:v>-37.302399999999999</c:v>
                </c:pt>
                <c:pt idx="311">
                  <c:v>-37.26144</c:v>
                </c:pt>
                <c:pt idx="312">
                  <c:v>-37.220480000000002</c:v>
                </c:pt>
                <c:pt idx="313">
                  <c:v>-37.179519999999997</c:v>
                </c:pt>
                <c:pt idx="314">
                  <c:v>-37.138559999999998</c:v>
                </c:pt>
                <c:pt idx="315">
                  <c:v>-37.0976</c:v>
                </c:pt>
                <c:pt idx="316">
                  <c:v>-37.056640000000002</c:v>
                </c:pt>
                <c:pt idx="317">
                  <c:v>-37.015680000000003</c:v>
                </c:pt>
                <c:pt idx="318">
                  <c:v>-36.974719999999998</c:v>
                </c:pt>
                <c:pt idx="319">
                  <c:v>-36.933759999999999</c:v>
                </c:pt>
                <c:pt idx="320">
                  <c:v>-36.892800000000001</c:v>
                </c:pt>
                <c:pt idx="321">
                  <c:v>-36.851840000000003</c:v>
                </c:pt>
                <c:pt idx="322">
                  <c:v>-36.810879999999997</c:v>
                </c:pt>
                <c:pt idx="323">
                  <c:v>-36.769919999999999</c:v>
                </c:pt>
                <c:pt idx="324">
                  <c:v>-36.728960000000001</c:v>
                </c:pt>
                <c:pt idx="325">
                  <c:v>-36.688000000000002</c:v>
                </c:pt>
                <c:pt idx="326">
                  <c:v>-36.647039999999997</c:v>
                </c:pt>
                <c:pt idx="327">
                  <c:v>-36.606079999999999</c:v>
                </c:pt>
                <c:pt idx="328">
                  <c:v>-36.56512</c:v>
                </c:pt>
                <c:pt idx="329">
                  <c:v>-36.524160000000002</c:v>
                </c:pt>
                <c:pt idx="330">
                  <c:v>-36.483199999999997</c:v>
                </c:pt>
                <c:pt idx="331">
                  <c:v>-36.442239999999998</c:v>
                </c:pt>
                <c:pt idx="332">
                  <c:v>-36.40128</c:v>
                </c:pt>
                <c:pt idx="333">
                  <c:v>-36.360320000000002</c:v>
                </c:pt>
                <c:pt idx="334">
                  <c:v>-36.319360000000003</c:v>
                </c:pt>
                <c:pt idx="335">
                  <c:v>-36.278399999999998</c:v>
                </c:pt>
                <c:pt idx="336">
                  <c:v>-36.237439999999999</c:v>
                </c:pt>
                <c:pt idx="337">
                  <c:v>-36.196480000000001</c:v>
                </c:pt>
                <c:pt idx="338">
                  <c:v>-36.155520000000003</c:v>
                </c:pt>
                <c:pt idx="339">
                  <c:v>-36.114559999999997</c:v>
                </c:pt>
                <c:pt idx="340">
                  <c:v>-36.073599999999999</c:v>
                </c:pt>
                <c:pt idx="341">
                  <c:v>-36.032640000000001</c:v>
                </c:pt>
                <c:pt idx="342">
                  <c:v>-35.991680000000002</c:v>
                </c:pt>
                <c:pt idx="343">
                  <c:v>-35.950719999999997</c:v>
                </c:pt>
                <c:pt idx="344">
                  <c:v>-35.909759999999999</c:v>
                </c:pt>
                <c:pt idx="345">
                  <c:v>-35.8688</c:v>
                </c:pt>
                <c:pt idx="346">
                  <c:v>-35.827840000000002</c:v>
                </c:pt>
                <c:pt idx="347">
                  <c:v>-35.786879999999996</c:v>
                </c:pt>
                <c:pt idx="348">
                  <c:v>-35.745919999999998</c:v>
                </c:pt>
                <c:pt idx="349">
                  <c:v>-35.70496</c:v>
                </c:pt>
                <c:pt idx="350">
                  <c:v>-35.664000000000001</c:v>
                </c:pt>
                <c:pt idx="351">
                  <c:v>-35.623040000000003</c:v>
                </c:pt>
                <c:pt idx="352">
                  <c:v>-35.582079999999998</c:v>
                </c:pt>
                <c:pt idx="353">
                  <c:v>-35.541119999999999</c:v>
                </c:pt>
                <c:pt idx="354">
                  <c:v>-35.500160000000001</c:v>
                </c:pt>
                <c:pt idx="355">
                  <c:v>-35.459200000000003</c:v>
                </c:pt>
                <c:pt idx="356">
                  <c:v>-35.418239999999997</c:v>
                </c:pt>
                <c:pt idx="357">
                  <c:v>-35.377279999999999</c:v>
                </c:pt>
                <c:pt idx="358">
                  <c:v>-35.336320000000001</c:v>
                </c:pt>
                <c:pt idx="359">
                  <c:v>-35.295360000000002</c:v>
                </c:pt>
                <c:pt idx="360">
                  <c:v>-35.254399999999997</c:v>
                </c:pt>
                <c:pt idx="361">
                  <c:v>-35.213439999999999</c:v>
                </c:pt>
                <c:pt idx="362">
                  <c:v>-35.17248</c:v>
                </c:pt>
                <c:pt idx="363">
                  <c:v>-35.131520000000002</c:v>
                </c:pt>
                <c:pt idx="364">
                  <c:v>-35.090560000000004</c:v>
                </c:pt>
                <c:pt idx="365">
                  <c:v>-35.049599999999998</c:v>
                </c:pt>
                <c:pt idx="366">
                  <c:v>-35.00864</c:v>
                </c:pt>
                <c:pt idx="367">
                  <c:v>-34.967680000000001</c:v>
                </c:pt>
                <c:pt idx="368">
                  <c:v>-34.926720000000003</c:v>
                </c:pt>
                <c:pt idx="369">
                  <c:v>-34.885759999999998</c:v>
                </c:pt>
                <c:pt idx="370">
                  <c:v>-34.844799999999999</c:v>
                </c:pt>
                <c:pt idx="371">
                  <c:v>-34.803840000000001</c:v>
                </c:pt>
                <c:pt idx="372">
                  <c:v>-34.762880000000003</c:v>
                </c:pt>
                <c:pt idx="373">
                  <c:v>-34.721919999999997</c:v>
                </c:pt>
                <c:pt idx="374">
                  <c:v>-34.680959999999999</c:v>
                </c:pt>
                <c:pt idx="375">
                  <c:v>-34.64</c:v>
                </c:pt>
                <c:pt idx="376">
                  <c:v>-34.599040000000002</c:v>
                </c:pt>
                <c:pt idx="377">
                  <c:v>-34.558079999999997</c:v>
                </c:pt>
                <c:pt idx="378">
                  <c:v>-34.517119999999998</c:v>
                </c:pt>
                <c:pt idx="379">
                  <c:v>-34.47616</c:v>
                </c:pt>
                <c:pt idx="380">
                  <c:v>-34.435200000000002</c:v>
                </c:pt>
                <c:pt idx="381">
                  <c:v>-34.394240000000003</c:v>
                </c:pt>
                <c:pt idx="382">
                  <c:v>-34.353279999999998</c:v>
                </c:pt>
                <c:pt idx="383">
                  <c:v>-34.31232</c:v>
                </c:pt>
                <c:pt idx="384">
                  <c:v>-34.271360000000001</c:v>
                </c:pt>
                <c:pt idx="385">
                  <c:v>-34.230400000000003</c:v>
                </c:pt>
                <c:pt idx="386">
                  <c:v>-34.189439999999998</c:v>
                </c:pt>
                <c:pt idx="387">
                  <c:v>-34.148479999999999</c:v>
                </c:pt>
                <c:pt idx="388">
                  <c:v>-34.107520000000001</c:v>
                </c:pt>
                <c:pt idx="389">
                  <c:v>-34.066560000000003</c:v>
                </c:pt>
                <c:pt idx="390">
                  <c:v>-34.025599999999997</c:v>
                </c:pt>
                <c:pt idx="391">
                  <c:v>-33.984639999999999</c:v>
                </c:pt>
                <c:pt idx="392">
                  <c:v>-33.943680000000001</c:v>
                </c:pt>
                <c:pt idx="393">
                  <c:v>-33.902720000000002</c:v>
                </c:pt>
                <c:pt idx="394">
                  <c:v>-33.861759999999997</c:v>
                </c:pt>
                <c:pt idx="395">
                  <c:v>-33.820799999999998</c:v>
                </c:pt>
                <c:pt idx="396">
                  <c:v>-33.77984</c:v>
                </c:pt>
                <c:pt idx="397">
                  <c:v>-33.738880000000002</c:v>
                </c:pt>
                <c:pt idx="398">
                  <c:v>-33.697920000000003</c:v>
                </c:pt>
                <c:pt idx="399">
                  <c:v>-33.656959999999998</c:v>
                </c:pt>
                <c:pt idx="400">
                  <c:v>-33.616</c:v>
                </c:pt>
                <c:pt idx="401">
                  <c:v>-33.575040000000001</c:v>
                </c:pt>
                <c:pt idx="402">
                  <c:v>-33.534080000000003</c:v>
                </c:pt>
                <c:pt idx="403">
                  <c:v>-33.493119999999998</c:v>
                </c:pt>
                <c:pt idx="404">
                  <c:v>-33.452159999999999</c:v>
                </c:pt>
                <c:pt idx="405">
                  <c:v>-33.411200000000001</c:v>
                </c:pt>
                <c:pt idx="406">
                  <c:v>-33.370240000000003</c:v>
                </c:pt>
                <c:pt idx="407">
                  <c:v>-33.329279999999997</c:v>
                </c:pt>
                <c:pt idx="408">
                  <c:v>-33.288319999999999</c:v>
                </c:pt>
                <c:pt idx="409">
                  <c:v>-33.24736</c:v>
                </c:pt>
                <c:pt idx="410">
                  <c:v>-33.206400000000002</c:v>
                </c:pt>
                <c:pt idx="411">
                  <c:v>-33.165439999999997</c:v>
                </c:pt>
                <c:pt idx="412">
                  <c:v>-33.124479999999998</c:v>
                </c:pt>
                <c:pt idx="413">
                  <c:v>-33.08352</c:v>
                </c:pt>
                <c:pt idx="414">
                  <c:v>-33.042560000000002</c:v>
                </c:pt>
                <c:pt idx="415">
                  <c:v>-33.001600000000003</c:v>
                </c:pt>
                <c:pt idx="416">
                  <c:v>-32.960639999999998</c:v>
                </c:pt>
                <c:pt idx="417">
                  <c:v>-32.91968</c:v>
                </c:pt>
                <c:pt idx="418">
                  <c:v>-32.878720000000001</c:v>
                </c:pt>
                <c:pt idx="419">
                  <c:v>-32.837760000000003</c:v>
                </c:pt>
                <c:pt idx="420">
                  <c:v>-32.796799999999998</c:v>
                </c:pt>
                <c:pt idx="421">
                  <c:v>-32.755839999999999</c:v>
                </c:pt>
                <c:pt idx="422">
                  <c:v>-32.714880000000001</c:v>
                </c:pt>
                <c:pt idx="423">
                  <c:v>-32.673920000000003</c:v>
                </c:pt>
                <c:pt idx="424">
                  <c:v>-32.632959999999997</c:v>
                </c:pt>
                <c:pt idx="425">
                  <c:v>-32.591999999999999</c:v>
                </c:pt>
                <c:pt idx="426">
                  <c:v>-32.55104</c:v>
                </c:pt>
                <c:pt idx="427">
                  <c:v>-32.510080000000002</c:v>
                </c:pt>
                <c:pt idx="428">
                  <c:v>-32.469119999999997</c:v>
                </c:pt>
                <c:pt idx="429">
                  <c:v>-32.428159999999998</c:v>
                </c:pt>
                <c:pt idx="430">
                  <c:v>-32.3872</c:v>
                </c:pt>
                <c:pt idx="431">
                  <c:v>-32.346240000000002</c:v>
                </c:pt>
                <c:pt idx="432">
                  <c:v>-32.305280000000003</c:v>
                </c:pt>
                <c:pt idx="433">
                  <c:v>-32.264319999999998</c:v>
                </c:pt>
                <c:pt idx="434">
                  <c:v>-32.22336</c:v>
                </c:pt>
                <c:pt idx="435">
                  <c:v>-32.182400000000001</c:v>
                </c:pt>
                <c:pt idx="436">
                  <c:v>-32.141440000000003</c:v>
                </c:pt>
                <c:pt idx="437">
                  <c:v>-32.100479999999997</c:v>
                </c:pt>
                <c:pt idx="438">
                  <c:v>-32.059519999999999</c:v>
                </c:pt>
                <c:pt idx="439">
                  <c:v>-32.018560000000001</c:v>
                </c:pt>
                <c:pt idx="440">
                  <c:v>-31.977599999999999</c:v>
                </c:pt>
                <c:pt idx="441">
                  <c:v>-31.936640000000001</c:v>
                </c:pt>
                <c:pt idx="442">
                  <c:v>-31.895679999999999</c:v>
                </c:pt>
                <c:pt idx="443">
                  <c:v>-31.85472</c:v>
                </c:pt>
                <c:pt idx="444">
                  <c:v>-31.813759999999998</c:v>
                </c:pt>
                <c:pt idx="445">
                  <c:v>-31.7728</c:v>
                </c:pt>
                <c:pt idx="446">
                  <c:v>-31.731839999999998</c:v>
                </c:pt>
                <c:pt idx="447">
                  <c:v>-31.69088</c:v>
                </c:pt>
                <c:pt idx="448">
                  <c:v>-31.649920000000002</c:v>
                </c:pt>
                <c:pt idx="449">
                  <c:v>-31.60896</c:v>
                </c:pt>
                <c:pt idx="450">
                  <c:v>-31.568000000000001</c:v>
                </c:pt>
                <c:pt idx="451">
                  <c:v>-31.52704</c:v>
                </c:pt>
                <c:pt idx="452">
                  <c:v>-31.486080000000001</c:v>
                </c:pt>
                <c:pt idx="453">
                  <c:v>-31.445119999999999</c:v>
                </c:pt>
                <c:pt idx="454">
                  <c:v>-31.404160000000001</c:v>
                </c:pt>
                <c:pt idx="455">
                  <c:v>-31.363199999999999</c:v>
                </c:pt>
                <c:pt idx="456">
                  <c:v>-31.322240000000001</c:v>
                </c:pt>
                <c:pt idx="457">
                  <c:v>-31.281279999999999</c:v>
                </c:pt>
                <c:pt idx="458">
                  <c:v>-31.240320000000001</c:v>
                </c:pt>
                <c:pt idx="459">
                  <c:v>-31.199359999999999</c:v>
                </c:pt>
                <c:pt idx="460">
                  <c:v>-31.1584</c:v>
                </c:pt>
                <c:pt idx="461">
                  <c:v>-31.117439999999998</c:v>
                </c:pt>
                <c:pt idx="462">
                  <c:v>-31.07648</c:v>
                </c:pt>
                <c:pt idx="463">
                  <c:v>-31.035520000000002</c:v>
                </c:pt>
                <c:pt idx="464">
                  <c:v>-30.99456</c:v>
                </c:pt>
                <c:pt idx="465">
                  <c:v>-30.953600000000002</c:v>
                </c:pt>
                <c:pt idx="466">
                  <c:v>-30.91264</c:v>
                </c:pt>
                <c:pt idx="467">
                  <c:v>-30.871680000000001</c:v>
                </c:pt>
                <c:pt idx="468">
                  <c:v>-30.830719999999999</c:v>
                </c:pt>
                <c:pt idx="469">
                  <c:v>-30.789760000000001</c:v>
                </c:pt>
                <c:pt idx="470">
                  <c:v>-30.748799999999999</c:v>
                </c:pt>
                <c:pt idx="471">
                  <c:v>-30.707840000000001</c:v>
                </c:pt>
                <c:pt idx="472">
                  <c:v>-30.666879999999999</c:v>
                </c:pt>
                <c:pt idx="473">
                  <c:v>-30.625920000000001</c:v>
                </c:pt>
                <c:pt idx="474">
                  <c:v>-30.584959999999999</c:v>
                </c:pt>
                <c:pt idx="475">
                  <c:v>-30.544</c:v>
                </c:pt>
                <c:pt idx="476">
                  <c:v>-30.503039999999999</c:v>
                </c:pt>
                <c:pt idx="477">
                  <c:v>-30.46208</c:v>
                </c:pt>
                <c:pt idx="478">
                  <c:v>-30.421119999999998</c:v>
                </c:pt>
                <c:pt idx="479">
                  <c:v>-30.38016</c:v>
                </c:pt>
                <c:pt idx="480">
                  <c:v>-30.339200000000002</c:v>
                </c:pt>
                <c:pt idx="481">
                  <c:v>-30.29824</c:v>
                </c:pt>
                <c:pt idx="482">
                  <c:v>-30.257280000000002</c:v>
                </c:pt>
                <c:pt idx="483">
                  <c:v>-30.21632</c:v>
                </c:pt>
                <c:pt idx="484">
                  <c:v>-30.175360000000001</c:v>
                </c:pt>
                <c:pt idx="485">
                  <c:v>-30.134399999999999</c:v>
                </c:pt>
                <c:pt idx="486">
                  <c:v>-30.093440000000001</c:v>
                </c:pt>
                <c:pt idx="487">
                  <c:v>-30.052479999999999</c:v>
                </c:pt>
                <c:pt idx="488">
                  <c:v>-30.011520000000001</c:v>
                </c:pt>
                <c:pt idx="489">
                  <c:v>-29.970559999999999</c:v>
                </c:pt>
                <c:pt idx="490">
                  <c:v>-29.929600000000001</c:v>
                </c:pt>
                <c:pt idx="491">
                  <c:v>-29.888639999999999</c:v>
                </c:pt>
                <c:pt idx="492">
                  <c:v>-29.84768</c:v>
                </c:pt>
                <c:pt idx="493">
                  <c:v>-29.806719999999999</c:v>
                </c:pt>
                <c:pt idx="494">
                  <c:v>-29.76576</c:v>
                </c:pt>
                <c:pt idx="495">
                  <c:v>-29.724799999999998</c:v>
                </c:pt>
                <c:pt idx="496">
                  <c:v>-29.68384</c:v>
                </c:pt>
                <c:pt idx="497">
                  <c:v>-29.642880000000002</c:v>
                </c:pt>
                <c:pt idx="498">
                  <c:v>-29.60192</c:v>
                </c:pt>
                <c:pt idx="499">
                  <c:v>-29.560960000000001</c:v>
                </c:pt>
                <c:pt idx="500">
                  <c:v>-29.52</c:v>
                </c:pt>
                <c:pt idx="501">
                  <c:v>-29.479040000000001</c:v>
                </c:pt>
                <c:pt idx="502">
                  <c:v>-29.438079999999999</c:v>
                </c:pt>
                <c:pt idx="503">
                  <c:v>-29.397120000000001</c:v>
                </c:pt>
                <c:pt idx="504">
                  <c:v>-29.356159999999999</c:v>
                </c:pt>
                <c:pt idx="505">
                  <c:v>-29.315200000000001</c:v>
                </c:pt>
                <c:pt idx="506">
                  <c:v>-29.274239999999999</c:v>
                </c:pt>
                <c:pt idx="507">
                  <c:v>-29.233280000000001</c:v>
                </c:pt>
                <c:pt idx="508">
                  <c:v>-29.192319999999999</c:v>
                </c:pt>
                <c:pt idx="509">
                  <c:v>-29.15136</c:v>
                </c:pt>
                <c:pt idx="510">
                  <c:v>-29.110399999999998</c:v>
                </c:pt>
                <c:pt idx="511">
                  <c:v>-29.06944</c:v>
                </c:pt>
                <c:pt idx="512">
                  <c:v>-29.028479999999998</c:v>
                </c:pt>
                <c:pt idx="513">
                  <c:v>-28.98752</c:v>
                </c:pt>
                <c:pt idx="514">
                  <c:v>-28.946560000000002</c:v>
                </c:pt>
                <c:pt idx="515">
                  <c:v>-28.9056</c:v>
                </c:pt>
                <c:pt idx="516">
                  <c:v>-28.864640000000001</c:v>
                </c:pt>
                <c:pt idx="517">
                  <c:v>-28.82368</c:v>
                </c:pt>
                <c:pt idx="518">
                  <c:v>-28.782720000000001</c:v>
                </c:pt>
                <c:pt idx="519">
                  <c:v>-28.741759999999999</c:v>
                </c:pt>
                <c:pt idx="520">
                  <c:v>-28.700800000000001</c:v>
                </c:pt>
                <c:pt idx="521">
                  <c:v>-28.659839999999999</c:v>
                </c:pt>
                <c:pt idx="522">
                  <c:v>-28.618880000000001</c:v>
                </c:pt>
                <c:pt idx="523">
                  <c:v>-28.577919999999999</c:v>
                </c:pt>
                <c:pt idx="524">
                  <c:v>-28.536960000000001</c:v>
                </c:pt>
                <c:pt idx="525">
                  <c:v>-28.495999999999999</c:v>
                </c:pt>
                <c:pt idx="526">
                  <c:v>-28.45504</c:v>
                </c:pt>
                <c:pt idx="527">
                  <c:v>-28.414079999999998</c:v>
                </c:pt>
                <c:pt idx="528">
                  <c:v>-28.37312</c:v>
                </c:pt>
                <c:pt idx="529">
                  <c:v>-28.332159999999998</c:v>
                </c:pt>
                <c:pt idx="530">
                  <c:v>-28.2912</c:v>
                </c:pt>
                <c:pt idx="531">
                  <c:v>-28.250240000000002</c:v>
                </c:pt>
                <c:pt idx="532">
                  <c:v>-28.20928</c:v>
                </c:pt>
                <c:pt idx="533">
                  <c:v>-28.168320000000001</c:v>
                </c:pt>
                <c:pt idx="534">
                  <c:v>-28.127359999999999</c:v>
                </c:pt>
                <c:pt idx="535">
                  <c:v>-28.086400000000001</c:v>
                </c:pt>
                <c:pt idx="536">
                  <c:v>-28.045439999999999</c:v>
                </c:pt>
                <c:pt idx="537">
                  <c:v>-28.004480000000001</c:v>
                </c:pt>
                <c:pt idx="538">
                  <c:v>-27.963519999999999</c:v>
                </c:pt>
                <c:pt idx="539">
                  <c:v>-27.922560000000001</c:v>
                </c:pt>
                <c:pt idx="540">
                  <c:v>-27.881599999999999</c:v>
                </c:pt>
                <c:pt idx="541">
                  <c:v>-27.84064</c:v>
                </c:pt>
                <c:pt idx="542">
                  <c:v>-27.799679999999999</c:v>
                </c:pt>
                <c:pt idx="543">
                  <c:v>-27.75872</c:v>
                </c:pt>
                <c:pt idx="544">
                  <c:v>-27.717759999999998</c:v>
                </c:pt>
                <c:pt idx="545">
                  <c:v>-27.6768</c:v>
                </c:pt>
                <c:pt idx="546">
                  <c:v>-27.635840000000002</c:v>
                </c:pt>
                <c:pt idx="547">
                  <c:v>-27.59488</c:v>
                </c:pt>
                <c:pt idx="548">
                  <c:v>-27.553920000000002</c:v>
                </c:pt>
                <c:pt idx="549">
                  <c:v>-27.51296</c:v>
                </c:pt>
                <c:pt idx="550">
                  <c:v>-27.472000000000001</c:v>
                </c:pt>
                <c:pt idx="551">
                  <c:v>-27.431039999999999</c:v>
                </c:pt>
                <c:pt idx="552">
                  <c:v>-27.390080000000001</c:v>
                </c:pt>
                <c:pt idx="553">
                  <c:v>-27.349119999999999</c:v>
                </c:pt>
                <c:pt idx="554">
                  <c:v>-27.308160000000001</c:v>
                </c:pt>
                <c:pt idx="555">
                  <c:v>-27.267199999999999</c:v>
                </c:pt>
                <c:pt idx="556">
                  <c:v>-27.226240000000001</c:v>
                </c:pt>
                <c:pt idx="557">
                  <c:v>-27.185279999999999</c:v>
                </c:pt>
                <c:pt idx="558">
                  <c:v>-27.14432</c:v>
                </c:pt>
                <c:pt idx="559">
                  <c:v>-27.103359999999999</c:v>
                </c:pt>
                <c:pt idx="560">
                  <c:v>-27.0624</c:v>
                </c:pt>
                <c:pt idx="561">
                  <c:v>-27.021439999999998</c:v>
                </c:pt>
                <c:pt idx="562">
                  <c:v>-26.98048</c:v>
                </c:pt>
                <c:pt idx="563">
                  <c:v>-26.939520000000002</c:v>
                </c:pt>
                <c:pt idx="564">
                  <c:v>-26.89856</c:v>
                </c:pt>
                <c:pt idx="565">
                  <c:v>-26.857600000000001</c:v>
                </c:pt>
                <c:pt idx="566">
                  <c:v>-26.81664</c:v>
                </c:pt>
                <c:pt idx="567">
                  <c:v>-26.775680000000001</c:v>
                </c:pt>
                <c:pt idx="568">
                  <c:v>-26.734719999999999</c:v>
                </c:pt>
                <c:pt idx="569">
                  <c:v>-26.693760000000001</c:v>
                </c:pt>
                <c:pt idx="570">
                  <c:v>-26.652799999999999</c:v>
                </c:pt>
                <c:pt idx="571">
                  <c:v>-26.611840000000001</c:v>
                </c:pt>
                <c:pt idx="572">
                  <c:v>-26.570879999999999</c:v>
                </c:pt>
                <c:pt idx="573">
                  <c:v>-26.529920000000001</c:v>
                </c:pt>
                <c:pt idx="574">
                  <c:v>-26.488959999999999</c:v>
                </c:pt>
                <c:pt idx="575">
                  <c:v>-26.448</c:v>
                </c:pt>
                <c:pt idx="576">
                  <c:v>-26.407039999999999</c:v>
                </c:pt>
                <c:pt idx="577">
                  <c:v>-26.36608</c:v>
                </c:pt>
                <c:pt idx="578">
                  <c:v>-26.325119999999998</c:v>
                </c:pt>
                <c:pt idx="579">
                  <c:v>-26.28416</c:v>
                </c:pt>
                <c:pt idx="580">
                  <c:v>-26.243200000000002</c:v>
                </c:pt>
                <c:pt idx="581">
                  <c:v>-26.20224</c:v>
                </c:pt>
                <c:pt idx="582">
                  <c:v>-26.161280000000001</c:v>
                </c:pt>
                <c:pt idx="583">
                  <c:v>-26.12032</c:v>
                </c:pt>
                <c:pt idx="584">
                  <c:v>-26.079360000000001</c:v>
                </c:pt>
                <c:pt idx="585">
                  <c:v>-26.038399999999999</c:v>
                </c:pt>
                <c:pt idx="586">
                  <c:v>-25.997440000000001</c:v>
                </c:pt>
                <c:pt idx="587">
                  <c:v>-25.956479999999999</c:v>
                </c:pt>
                <c:pt idx="588">
                  <c:v>-25.915520000000001</c:v>
                </c:pt>
                <c:pt idx="589">
                  <c:v>-25.874559999999999</c:v>
                </c:pt>
                <c:pt idx="590">
                  <c:v>-25.833600000000001</c:v>
                </c:pt>
                <c:pt idx="591">
                  <c:v>-25.792639999999999</c:v>
                </c:pt>
                <c:pt idx="592">
                  <c:v>-25.75168</c:v>
                </c:pt>
                <c:pt idx="593">
                  <c:v>-25.710719999999998</c:v>
                </c:pt>
                <c:pt idx="594">
                  <c:v>-25.66976</c:v>
                </c:pt>
                <c:pt idx="595">
                  <c:v>-25.628799999999998</c:v>
                </c:pt>
                <c:pt idx="596">
                  <c:v>-25.58784</c:v>
                </c:pt>
                <c:pt idx="597">
                  <c:v>-25.546880000000002</c:v>
                </c:pt>
                <c:pt idx="598">
                  <c:v>-25.50592</c:v>
                </c:pt>
                <c:pt idx="599">
                  <c:v>-25.464960000000001</c:v>
                </c:pt>
                <c:pt idx="600">
                  <c:v>-25.423999999999999</c:v>
                </c:pt>
                <c:pt idx="601">
                  <c:v>-25.383040000000001</c:v>
                </c:pt>
                <c:pt idx="602">
                  <c:v>-25.342079999999999</c:v>
                </c:pt>
                <c:pt idx="603">
                  <c:v>-25.301120000000001</c:v>
                </c:pt>
                <c:pt idx="604">
                  <c:v>-25.260159999999999</c:v>
                </c:pt>
                <c:pt idx="605">
                  <c:v>-25.219200000000001</c:v>
                </c:pt>
                <c:pt idx="606">
                  <c:v>-25.178239999999999</c:v>
                </c:pt>
                <c:pt idx="607">
                  <c:v>-25.137280000000001</c:v>
                </c:pt>
                <c:pt idx="608">
                  <c:v>-25.096319999999999</c:v>
                </c:pt>
                <c:pt idx="609">
                  <c:v>-25.05536</c:v>
                </c:pt>
                <c:pt idx="610">
                  <c:v>-25.014399999999998</c:v>
                </c:pt>
                <c:pt idx="611">
                  <c:v>-24.97344</c:v>
                </c:pt>
                <c:pt idx="612">
                  <c:v>-24.932480000000002</c:v>
                </c:pt>
                <c:pt idx="613">
                  <c:v>-24.89152</c:v>
                </c:pt>
                <c:pt idx="614">
                  <c:v>-24.850560000000002</c:v>
                </c:pt>
                <c:pt idx="615">
                  <c:v>-24.8096</c:v>
                </c:pt>
                <c:pt idx="616">
                  <c:v>-24.768640000000001</c:v>
                </c:pt>
                <c:pt idx="617">
                  <c:v>-24.727679999999999</c:v>
                </c:pt>
                <c:pt idx="618">
                  <c:v>-24.686720000000001</c:v>
                </c:pt>
                <c:pt idx="619">
                  <c:v>-24.645759999999999</c:v>
                </c:pt>
                <c:pt idx="620">
                  <c:v>-24.604800000000001</c:v>
                </c:pt>
                <c:pt idx="621">
                  <c:v>-24.563839999999999</c:v>
                </c:pt>
                <c:pt idx="622">
                  <c:v>-24.522880000000001</c:v>
                </c:pt>
                <c:pt idx="623">
                  <c:v>-24.481919999999999</c:v>
                </c:pt>
                <c:pt idx="624">
                  <c:v>-24.44096</c:v>
                </c:pt>
                <c:pt idx="625">
                  <c:v>-24.4</c:v>
                </c:pt>
                <c:pt idx="626">
                  <c:v>-24.35904</c:v>
                </c:pt>
                <c:pt idx="627">
                  <c:v>-24.318079999999998</c:v>
                </c:pt>
                <c:pt idx="628">
                  <c:v>-24.27712</c:v>
                </c:pt>
                <c:pt idx="629">
                  <c:v>-24.236160000000002</c:v>
                </c:pt>
                <c:pt idx="630">
                  <c:v>-24.1952</c:v>
                </c:pt>
                <c:pt idx="631">
                  <c:v>-24.154240000000001</c:v>
                </c:pt>
                <c:pt idx="632">
                  <c:v>-24.11328</c:v>
                </c:pt>
                <c:pt idx="633">
                  <c:v>-24.072320000000001</c:v>
                </c:pt>
                <c:pt idx="634">
                  <c:v>-24.031359999999999</c:v>
                </c:pt>
                <c:pt idx="635">
                  <c:v>-23.990400000000001</c:v>
                </c:pt>
                <c:pt idx="636">
                  <c:v>-23.949439999999999</c:v>
                </c:pt>
                <c:pt idx="637">
                  <c:v>-23.908480000000001</c:v>
                </c:pt>
                <c:pt idx="638">
                  <c:v>-23.867519999999999</c:v>
                </c:pt>
                <c:pt idx="639">
                  <c:v>-23.826560000000001</c:v>
                </c:pt>
                <c:pt idx="640">
                  <c:v>-23.785599999999999</c:v>
                </c:pt>
                <c:pt idx="641">
                  <c:v>-23.74464</c:v>
                </c:pt>
                <c:pt idx="642">
                  <c:v>-23.703679999999999</c:v>
                </c:pt>
                <c:pt idx="643">
                  <c:v>-23.66272</c:v>
                </c:pt>
                <c:pt idx="644">
                  <c:v>-23.621759999999998</c:v>
                </c:pt>
                <c:pt idx="645">
                  <c:v>-23.5808</c:v>
                </c:pt>
                <c:pt idx="646">
                  <c:v>-23.539840000000002</c:v>
                </c:pt>
                <c:pt idx="647">
                  <c:v>-23.49888</c:v>
                </c:pt>
                <c:pt idx="648">
                  <c:v>-23.457920000000001</c:v>
                </c:pt>
                <c:pt idx="649">
                  <c:v>-23.41696</c:v>
                </c:pt>
                <c:pt idx="650">
                  <c:v>-23.376000000000001</c:v>
                </c:pt>
                <c:pt idx="651">
                  <c:v>-23.335039999999999</c:v>
                </c:pt>
                <c:pt idx="652">
                  <c:v>-23.294080000000001</c:v>
                </c:pt>
                <c:pt idx="653">
                  <c:v>-23.253119999999999</c:v>
                </c:pt>
                <c:pt idx="654">
                  <c:v>-23.212160000000001</c:v>
                </c:pt>
                <c:pt idx="655">
                  <c:v>-23.171199999999999</c:v>
                </c:pt>
                <c:pt idx="656">
                  <c:v>-23.130240000000001</c:v>
                </c:pt>
                <c:pt idx="657">
                  <c:v>-23.089279999999999</c:v>
                </c:pt>
                <c:pt idx="658">
                  <c:v>-23.04832</c:v>
                </c:pt>
                <c:pt idx="659">
                  <c:v>-23.007359999999998</c:v>
                </c:pt>
                <c:pt idx="660">
                  <c:v>-22.9664</c:v>
                </c:pt>
                <c:pt idx="661">
                  <c:v>-22.925439999999998</c:v>
                </c:pt>
                <c:pt idx="662">
                  <c:v>-22.88448</c:v>
                </c:pt>
                <c:pt idx="663">
                  <c:v>-22.843520000000002</c:v>
                </c:pt>
                <c:pt idx="664">
                  <c:v>-22.80256</c:v>
                </c:pt>
                <c:pt idx="665">
                  <c:v>-22.761600000000001</c:v>
                </c:pt>
                <c:pt idx="666">
                  <c:v>-22.72064</c:v>
                </c:pt>
                <c:pt idx="667">
                  <c:v>-22.679680000000001</c:v>
                </c:pt>
                <c:pt idx="668">
                  <c:v>-22.638719999999999</c:v>
                </c:pt>
                <c:pt idx="669">
                  <c:v>-22.597760000000001</c:v>
                </c:pt>
                <c:pt idx="670">
                  <c:v>-22.556799999999999</c:v>
                </c:pt>
                <c:pt idx="671">
                  <c:v>-22.515840000000001</c:v>
                </c:pt>
                <c:pt idx="672">
                  <c:v>-22.474879999999999</c:v>
                </c:pt>
                <c:pt idx="673">
                  <c:v>-22.433920000000001</c:v>
                </c:pt>
                <c:pt idx="674">
                  <c:v>-22.392959999999999</c:v>
                </c:pt>
                <c:pt idx="675">
                  <c:v>-22.352</c:v>
                </c:pt>
                <c:pt idx="676">
                  <c:v>-22.311039999999998</c:v>
                </c:pt>
                <c:pt idx="677">
                  <c:v>-22.27008</c:v>
                </c:pt>
                <c:pt idx="678">
                  <c:v>-22.229120000000002</c:v>
                </c:pt>
                <c:pt idx="679">
                  <c:v>-22.18816</c:v>
                </c:pt>
                <c:pt idx="680">
                  <c:v>-22.147200000000002</c:v>
                </c:pt>
                <c:pt idx="681">
                  <c:v>-22.10624</c:v>
                </c:pt>
                <c:pt idx="682">
                  <c:v>-22.065280000000001</c:v>
                </c:pt>
                <c:pt idx="683">
                  <c:v>-22.024319999999999</c:v>
                </c:pt>
                <c:pt idx="684">
                  <c:v>-21.983360000000001</c:v>
                </c:pt>
                <c:pt idx="685">
                  <c:v>-21.942399999999999</c:v>
                </c:pt>
                <c:pt idx="686">
                  <c:v>-21.901440000000001</c:v>
                </c:pt>
                <c:pt idx="687">
                  <c:v>-21.860479999999999</c:v>
                </c:pt>
                <c:pt idx="688">
                  <c:v>-21.819520000000001</c:v>
                </c:pt>
                <c:pt idx="689">
                  <c:v>-21.778559999999999</c:v>
                </c:pt>
                <c:pt idx="690">
                  <c:v>-21.7376</c:v>
                </c:pt>
                <c:pt idx="691">
                  <c:v>-21.696639999999999</c:v>
                </c:pt>
                <c:pt idx="692">
                  <c:v>-21.65568</c:v>
                </c:pt>
                <c:pt idx="693">
                  <c:v>-21.614719999999998</c:v>
                </c:pt>
                <c:pt idx="694">
                  <c:v>-21.57376</c:v>
                </c:pt>
                <c:pt idx="695">
                  <c:v>-21.532800000000002</c:v>
                </c:pt>
                <c:pt idx="696">
                  <c:v>-21.49184</c:v>
                </c:pt>
                <c:pt idx="697">
                  <c:v>-21.450880000000002</c:v>
                </c:pt>
                <c:pt idx="698">
                  <c:v>-21.40992</c:v>
                </c:pt>
                <c:pt idx="699">
                  <c:v>-21.368960000000001</c:v>
                </c:pt>
                <c:pt idx="700">
                  <c:v>-21.327999999999999</c:v>
                </c:pt>
                <c:pt idx="701">
                  <c:v>-21.287040000000001</c:v>
                </c:pt>
                <c:pt idx="702">
                  <c:v>-21.246079999999999</c:v>
                </c:pt>
                <c:pt idx="703">
                  <c:v>-21.205120000000001</c:v>
                </c:pt>
                <c:pt idx="704">
                  <c:v>-21.164159999999999</c:v>
                </c:pt>
                <c:pt idx="705">
                  <c:v>-21.123200000000001</c:v>
                </c:pt>
                <c:pt idx="706">
                  <c:v>-21.082239999999999</c:v>
                </c:pt>
                <c:pt idx="707">
                  <c:v>-21.04128</c:v>
                </c:pt>
                <c:pt idx="708">
                  <c:v>-21.000319999999999</c:v>
                </c:pt>
                <c:pt idx="709">
                  <c:v>-20.95936</c:v>
                </c:pt>
                <c:pt idx="710">
                  <c:v>-20.918399999999998</c:v>
                </c:pt>
                <c:pt idx="711">
                  <c:v>-20.87744</c:v>
                </c:pt>
                <c:pt idx="712">
                  <c:v>-20.836480000000002</c:v>
                </c:pt>
                <c:pt idx="713">
                  <c:v>-20.79552</c:v>
                </c:pt>
                <c:pt idx="714">
                  <c:v>-20.754560000000001</c:v>
                </c:pt>
                <c:pt idx="715">
                  <c:v>-20.7136</c:v>
                </c:pt>
                <c:pt idx="716">
                  <c:v>-20.672640000000001</c:v>
                </c:pt>
                <c:pt idx="717">
                  <c:v>-20.631679999999999</c:v>
                </c:pt>
                <c:pt idx="718">
                  <c:v>-20.590720000000001</c:v>
                </c:pt>
                <c:pt idx="719">
                  <c:v>-20.549759999999999</c:v>
                </c:pt>
                <c:pt idx="720">
                  <c:v>-20.508800000000001</c:v>
                </c:pt>
                <c:pt idx="721">
                  <c:v>-20.467839999999999</c:v>
                </c:pt>
                <c:pt idx="722">
                  <c:v>-20.426880000000001</c:v>
                </c:pt>
                <c:pt idx="723">
                  <c:v>-20.385919999999999</c:v>
                </c:pt>
                <c:pt idx="724">
                  <c:v>-20.34496</c:v>
                </c:pt>
                <c:pt idx="725">
                  <c:v>-20.303999999999998</c:v>
                </c:pt>
                <c:pt idx="726">
                  <c:v>-20.26304</c:v>
                </c:pt>
                <c:pt idx="727">
                  <c:v>-20.222079999999998</c:v>
                </c:pt>
                <c:pt idx="728">
                  <c:v>-20.18112</c:v>
                </c:pt>
                <c:pt idx="729">
                  <c:v>-20.140160000000002</c:v>
                </c:pt>
                <c:pt idx="730">
                  <c:v>-20.0992</c:v>
                </c:pt>
                <c:pt idx="731">
                  <c:v>-20.058240000000001</c:v>
                </c:pt>
                <c:pt idx="732">
                  <c:v>-20.01728</c:v>
                </c:pt>
                <c:pt idx="733">
                  <c:v>-19.976320000000001</c:v>
                </c:pt>
                <c:pt idx="734">
                  <c:v>-19.935359999999999</c:v>
                </c:pt>
                <c:pt idx="735">
                  <c:v>-19.894400000000001</c:v>
                </c:pt>
                <c:pt idx="736">
                  <c:v>-19.853439999999999</c:v>
                </c:pt>
                <c:pt idx="737">
                  <c:v>-19.812480000000001</c:v>
                </c:pt>
                <c:pt idx="738">
                  <c:v>-19.771519999999999</c:v>
                </c:pt>
                <c:pt idx="739">
                  <c:v>-19.730560000000001</c:v>
                </c:pt>
                <c:pt idx="740">
                  <c:v>-19.689599999999999</c:v>
                </c:pt>
                <c:pt idx="741">
                  <c:v>-19.64864</c:v>
                </c:pt>
                <c:pt idx="742">
                  <c:v>-19.607679999999998</c:v>
                </c:pt>
                <c:pt idx="743">
                  <c:v>-19.56672</c:v>
                </c:pt>
                <c:pt idx="744">
                  <c:v>-19.525759999999998</c:v>
                </c:pt>
                <c:pt idx="745">
                  <c:v>-19.4848</c:v>
                </c:pt>
                <c:pt idx="746">
                  <c:v>-19.443840000000002</c:v>
                </c:pt>
                <c:pt idx="747">
                  <c:v>-19.40288</c:v>
                </c:pt>
                <c:pt idx="748">
                  <c:v>-19.361920000000001</c:v>
                </c:pt>
                <c:pt idx="749">
                  <c:v>-19.320959999999999</c:v>
                </c:pt>
                <c:pt idx="750">
                  <c:v>-19.28</c:v>
                </c:pt>
                <c:pt idx="751">
                  <c:v>-19.239039999999999</c:v>
                </c:pt>
                <c:pt idx="752">
                  <c:v>-19.198080000000001</c:v>
                </c:pt>
                <c:pt idx="753">
                  <c:v>-19.157119999999999</c:v>
                </c:pt>
                <c:pt idx="754">
                  <c:v>-19.116160000000001</c:v>
                </c:pt>
                <c:pt idx="755">
                  <c:v>-19.075199999999999</c:v>
                </c:pt>
                <c:pt idx="756">
                  <c:v>-19.03424</c:v>
                </c:pt>
                <c:pt idx="757">
                  <c:v>-18.993279999999999</c:v>
                </c:pt>
                <c:pt idx="758">
                  <c:v>-18.95232</c:v>
                </c:pt>
                <c:pt idx="759">
                  <c:v>-18.911359999999998</c:v>
                </c:pt>
                <c:pt idx="760">
                  <c:v>-18.8704</c:v>
                </c:pt>
                <c:pt idx="761">
                  <c:v>-18.829440000000002</c:v>
                </c:pt>
                <c:pt idx="762">
                  <c:v>-18.78848</c:v>
                </c:pt>
                <c:pt idx="763">
                  <c:v>-18.747520000000002</c:v>
                </c:pt>
                <c:pt idx="764">
                  <c:v>-18.70656</c:v>
                </c:pt>
                <c:pt idx="765">
                  <c:v>-18.665600000000001</c:v>
                </c:pt>
                <c:pt idx="766">
                  <c:v>-18.624639999999999</c:v>
                </c:pt>
                <c:pt idx="767">
                  <c:v>-18.583680000000001</c:v>
                </c:pt>
                <c:pt idx="768">
                  <c:v>-18.542719999999999</c:v>
                </c:pt>
                <c:pt idx="769">
                  <c:v>-18.501760000000001</c:v>
                </c:pt>
                <c:pt idx="770">
                  <c:v>-18.460799999999999</c:v>
                </c:pt>
                <c:pt idx="771">
                  <c:v>-18.419840000000001</c:v>
                </c:pt>
                <c:pt idx="772">
                  <c:v>-18.378879999999999</c:v>
                </c:pt>
                <c:pt idx="773">
                  <c:v>-18.33792</c:v>
                </c:pt>
                <c:pt idx="774">
                  <c:v>-18.296959999999999</c:v>
                </c:pt>
                <c:pt idx="775">
                  <c:v>-18.256</c:v>
                </c:pt>
                <c:pt idx="776">
                  <c:v>-18.215039999999998</c:v>
                </c:pt>
                <c:pt idx="777">
                  <c:v>-18.17408</c:v>
                </c:pt>
                <c:pt idx="778">
                  <c:v>-18.133120000000002</c:v>
                </c:pt>
                <c:pt idx="779">
                  <c:v>-18.09216</c:v>
                </c:pt>
                <c:pt idx="780">
                  <c:v>-18.051200000000001</c:v>
                </c:pt>
                <c:pt idx="781">
                  <c:v>-18.01024</c:v>
                </c:pt>
                <c:pt idx="782">
                  <c:v>-17.969280000000001</c:v>
                </c:pt>
                <c:pt idx="783">
                  <c:v>-17.928319999999999</c:v>
                </c:pt>
                <c:pt idx="784">
                  <c:v>-17.887360000000001</c:v>
                </c:pt>
                <c:pt idx="785">
                  <c:v>-17.846399999999999</c:v>
                </c:pt>
                <c:pt idx="786">
                  <c:v>-17.805440000000001</c:v>
                </c:pt>
                <c:pt idx="787">
                  <c:v>-17.764479999999999</c:v>
                </c:pt>
                <c:pt idx="788">
                  <c:v>-17.723520000000001</c:v>
                </c:pt>
                <c:pt idx="789">
                  <c:v>-17.682559999999999</c:v>
                </c:pt>
                <c:pt idx="790">
                  <c:v>-17.6416</c:v>
                </c:pt>
                <c:pt idx="791">
                  <c:v>-17.600639999999999</c:v>
                </c:pt>
                <c:pt idx="792">
                  <c:v>-17.55968</c:v>
                </c:pt>
                <c:pt idx="793">
                  <c:v>-17.518719999999998</c:v>
                </c:pt>
                <c:pt idx="794">
                  <c:v>-17.47776</c:v>
                </c:pt>
                <c:pt idx="795">
                  <c:v>-17.436800000000002</c:v>
                </c:pt>
                <c:pt idx="796">
                  <c:v>-17.39584</c:v>
                </c:pt>
                <c:pt idx="797">
                  <c:v>-17.354880000000001</c:v>
                </c:pt>
                <c:pt idx="798">
                  <c:v>-17.31392</c:v>
                </c:pt>
                <c:pt idx="799">
                  <c:v>-17.272960000000001</c:v>
                </c:pt>
                <c:pt idx="800">
                  <c:v>-17.231999999999999</c:v>
                </c:pt>
                <c:pt idx="801">
                  <c:v>-17.191040000000001</c:v>
                </c:pt>
                <c:pt idx="802">
                  <c:v>-17.150079999999999</c:v>
                </c:pt>
                <c:pt idx="803">
                  <c:v>-17.109120000000001</c:v>
                </c:pt>
                <c:pt idx="804">
                  <c:v>-17.068159999999999</c:v>
                </c:pt>
                <c:pt idx="805">
                  <c:v>-17.027200000000001</c:v>
                </c:pt>
                <c:pt idx="806">
                  <c:v>-16.986239999999999</c:v>
                </c:pt>
                <c:pt idx="807">
                  <c:v>-16.94528</c:v>
                </c:pt>
                <c:pt idx="808">
                  <c:v>-16.904319999999998</c:v>
                </c:pt>
                <c:pt idx="809">
                  <c:v>-16.86336</c:v>
                </c:pt>
                <c:pt idx="810">
                  <c:v>-16.822399999999998</c:v>
                </c:pt>
                <c:pt idx="811">
                  <c:v>-16.78144</c:v>
                </c:pt>
                <c:pt idx="812">
                  <c:v>-16.740480000000002</c:v>
                </c:pt>
                <c:pt idx="813">
                  <c:v>-16.69952</c:v>
                </c:pt>
                <c:pt idx="814">
                  <c:v>-16.658560000000001</c:v>
                </c:pt>
                <c:pt idx="815">
                  <c:v>-16.617599999999999</c:v>
                </c:pt>
                <c:pt idx="816">
                  <c:v>-16.576640000000001</c:v>
                </c:pt>
                <c:pt idx="817">
                  <c:v>-16.535679999999999</c:v>
                </c:pt>
                <c:pt idx="818">
                  <c:v>-16.494720000000001</c:v>
                </c:pt>
                <c:pt idx="819">
                  <c:v>-16.453759999999999</c:v>
                </c:pt>
                <c:pt idx="820">
                  <c:v>-16.412800000000001</c:v>
                </c:pt>
                <c:pt idx="821">
                  <c:v>-16.371839999999999</c:v>
                </c:pt>
                <c:pt idx="822">
                  <c:v>-16.330880000000001</c:v>
                </c:pt>
                <c:pt idx="823">
                  <c:v>-16.289919999999999</c:v>
                </c:pt>
                <c:pt idx="824">
                  <c:v>-16.24896</c:v>
                </c:pt>
                <c:pt idx="825">
                  <c:v>-16.207999999999998</c:v>
                </c:pt>
                <c:pt idx="826">
                  <c:v>-16.16704</c:v>
                </c:pt>
                <c:pt idx="827">
                  <c:v>-16.126080000000002</c:v>
                </c:pt>
                <c:pt idx="828">
                  <c:v>-16.08512</c:v>
                </c:pt>
                <c:pt idx="829">
                  <c:v>-16.044160000000002</c:v>
                </c:pt>
                <c:pt idx="830">
                  <c:v>-16.0032</c:v>
                </c:pt>
                <c:pt idx="831">
                  <c:v>-15.96224</c:v>
                </c:pt>
                <c:pt idx="832">
                  <c:v>-15.921279999999999</c:v>
                </c:pt>
                <c:pt idx="833">
                  <c:v>-15.880319999999999</c:v>
                </c:pt>
                <c:pt idx="834">
                  <c:v>-15.839359999999999</c:v>
                </c:pt>
                <c:pt idx="835">
                  <c:v>-15.798400000000001</c:v>
                </c:pt>
                <c:pt idx="836">
                  <c:v>-15.757440000000001</c:v>
                </c:pt>
                <c:pt idx="837">
                  <c:v>-15.716480000000001</c:v>
                </c:pt>
                <c:pt idx="838">
                  <c:v>-15.675520000000001</c:v>
                </c:pt>
                <c:pt idx="839">
                  <c:v>-15.63456</c:v>
                </c:pt>
                <c:pt idx="840">
                  <c:v>-15.5936</c:v>
                </c:pt>
                <c:pt idx="841">
                  <c:v>-15.55264</c:v>
                </c:pt>
                <c:pt idx="842">
                  <c:v>-15.51168</c:v>
                </c:pt>
                <c:pt idx="843">
                  <c:v>-15.47072</c:v>
                </c:pt>
                <c:pt idx="844">
                  <c:v>-15.42976</c:v>
                </c:pt>
                <c:pt idx="845">
                  <c:v>-15.3888</c:v>
                </c:pt>
                <c:pt idx="846">
                  <c:v>-15.34784</c:v>
                </c:pt>
                <c:pt idx="847">
                  <c:v>-15.30688</c:v>
                </c:pt>
                <c:pt idx="848">
                  <c:v>-15.265919999999999</c:v>
                </c:pt>
                <c:pt idx="849">
                  <c:v>-15.224959999999999</c:v>
                </c:pt>
                <c:pt idx="850">
                  <c:v>-15.183999999999999</c:v>
                </c:pt>
                <c:pt idx="851">
                  <c:v>-15.143039999999999</c:v>
                </c:pt>
                <c:pt idx="852">
                  <c:v>-15.102080000000001</c:v>
                </c:pt>
                <c:pt idx="853">
                  <c:v>-15.061120000000001</c:v>
                </c:pt>
                <c:pt idx="854">
                  <c:v>-15.020160000000001</c:v>
                </c:pt>
                <c:pt idx="855">
                  <c:v>-14.979200000000001</c:v>
                </c:pt>
                <c:pt idx="856">
                  <c:v>-14.93824</c:v>
                </c:pt>
                <c:pt idx="857">
                  <c:v>-14.89728</c:v>
                </c:pt>
                <c:pt idx="858">
                  <c:v>-14.85632</c:v>
                </c:pt>
                <c:pt idx="859">
                  <c:v>-14.81536</c:v>
                </c:pt>
                <c:pt idx="860">
                  <c:v>-14.7744</c:v>
                </c:pt>
                <c:pt idx="861">
                  <c:v>-14.73344</c:v>
                </c:pt>
                <c:pt idx="862">
                  <c:v>-14.69248</c:v>
                </c:pt>
                <c:pt idx="863">
                  <c:v>-14.65152</c:v>
                </c:pt>
                <c:pt idx="864">
                  <c:v>-14.61056</c:v>
                </c:pt>
                <c:pt idx="865">
                  <c:v>-14.569599999999999</c:v>
                </c:pt>
                <c:pt idx="866">
                  <c:v>-14.528639999999999</c:v>
                </c:pt>
                <c:pt idx="867">
                  <c:v>-14.487679999999999</c:v>
                </c:pt>
                <c:pt idx="868">
                  <c:v>-14.446719999999999</c:v>
                </c:pt>
                <c:pt idx="869">
                  <c:v>-14.405760000000001</c:v>
                </c:pt>
                <c:pt idx="870">
                  <c:v>-14.364800000000001</c:v>
                </c:pt>
                <c:pt idx="871">
                  <c:v>-14.323840000000001</c:v>
                </c:pt>
                <c:pt idx="872">
                  <c:v>-14.28288</c:v>
                </c:pt>
                <c:pt idx="873">
                  <c:v>-14.24192</c:v>
                </c:pt>
                <c:pt idx="874">
                  <c:v>-14.20096</c:v>
                </c:pt>
                <c:pt idx="875">
                  <c:v>-14.16</c:v>
                </c:pt>
                <c:pt idx="876">
                  <c:v>-14.11904</c:v>
                </c:pt>
                <c:pt idx="877">
                  <c:v>-14.07808</c:v>
                </c:pt>
                <c:pt idx="878">
                  <c:v>-14.03712</c:v>
                </c:pt>
                <c:pt idx="879">
                  <c:v>-13.99616</c:v>
                </c:pt>
                <c:pt idx="880">
                  <c:v>-13.9552</c:v>
                </c:pt>
                <c:pt idx="881">
                  <c:v>-13.914239999999999</c:v>
                </c:pt>
                <c:pt idx="882">
                  <c:v>-13.873279999999999</c:v>
                </c:pt>
                <c:pt idx="883">
                  <c:v>-13.832319999999999</c:v>
                </c:pt>
                <c:pt idx="884">
                  <c:v>-13.791359999999999</c:v>
                </c:pt>
                <c:pt idx="885">
                  <c:v>-13.750400000000001</c:v>
                </c:pt>
                <c:pt idx="886">
                  <c:v>-13.709440000000001</c:v>
                </c:pt>
                <c:pt idx="887">
                  <c:v>-13.668480000000001</c:v>
                </c:pt>
                <c:pt idx="888">
                  <c:v>-13.627520000000001</c:v>
                </c:pt>
                <c:pt idx="889">
                  <c:v>-13.58656</c:v>
                </c:pt>
                <c:pt idx="890">
                  <c:v>-13.5456</c:v>
                </c:pt>
                <c:pt idx="891">
                  <c:v>-13.50464</c:v>
                </c:pt>
                <c:pt idx="892">
                  <c:v>-13.46368</c:v>
                </c:pt>
                <c:pt idx="893">
                  <c:v>-13.42272</c:v>
                </c:pt>
                <c:pt idx="894">
                  <c:v>-13.38176</c:v>
                </c:pt>
                <c:pt idx="895">
                  <c:v>-13.3408</c:v>
                </c:pt>
                <c:pt idx="896">
                  <c:v>-13.29984</c:v>
                </c:pt>
                <c:pt idx="897">
                  <c:v>-13.25888</c:v>
                </c:pt>
                <c:pt idx="898">
                  <c:v>-13.217919999999999</c:v>
                </c:pt>
                <c:pt idx="899">
                  <c:v>-13.176959999999999</c:v>
                </c:pt>
                <c:pt idx="900">
                  <c:v>-13.135999999999999</c:v>
                </c:pt>
                <c:pt idx="901">
                  <c:v>-13.095039999999999</c:v>
                </c:pt>
                <c:pt idx="902">
                  <c:v>-13.054080000000001</c:v>
                </c:pt>
                <c:pt idx="903">
                  <c:v>-13.013120000000001</c:v>
                </c:pt>
                <c:pt idx="904">
                  <c:v>-12.972160000000001</c:v>
                </c:pt>
                <c:pt idx="905">
                  <c:v>-12.9312</c:v>
                </c:pt>
                <c:pt idx="906">
                  <c:v>-12.89024</c:v>
                </c:pt>
                <c:pt idx="907">
                  <c:v>-12.84928</c:v>
                </c:pt>
                <c:pt idx="908">
                  <c:v>-12.80832</c:v>
                </c:pt>
                <c:pt idx="909">
                  <c:v>-12.76736</c:v>
                </c:pt>
                <c:pt idx="910">
                  <c:v>-12.7264</c:v>
                </c:pt>
                <c:pt idx="911">
                  <c:v>-12.68544</c:v>
                </c:pt>
                <c:pt idx="912">
                  <c:v>-12.64448</c:v>
                </c:pt>
                <c:pt idx="913">
                  <c:v>-12.60352</c:v>
                </c:pt>
                <c:pt idx="914">
                  <c:v>-12.56256</c:v>
                </c:pt>
                <c:pt idx="915">
                  <c:v>-12.521599999999999</c:v>
                </c:pt>
                <c:pt idx="916">
                  <c:v>-12.480639999999999</c:v>
                </c:pt>
                <c:pt idx="917">
                  <c:v>-12.439679999999999</c:v>
                </c:pt>
                <c:pt idx="918">
                  <c:v>-12.398720000000001</c:v>
                </c:pt>
                <c:pt idx="919">
                  <c:v>-12.357760000000001</c:v>
                </c:pt>
                <c:pt idx="920">
                  <c:v>-12.316800000000001</c:v>
                </c:pt>
                <c:pt idx="921">
                  <c:v>-12.275840000000001</c:v>
                </c:pt>
                <c:pt idx="922">
                  <c:v>-12.23488</c:v>
                </c:pt>
                <c:pt idx="923">
                  <c:v>-12.19392</c:v>
                </c:pt>
                <c:pt idx="924">
                  <c:v>-12.15296</c:v>
                </c:pt>
                <c:pt idx="925">
                  <c:v>-12.112</c:v>
                </c:pt>
                <c:pt idx="926">
                  <c:v>-12.07104</c:v>
                </c:pt>
                <c:pt idx="927">
                  <c:v>-12.03008</c:v>
                </c:pt>
                <c:pt idx="928">
                  <c:v>-11.98912</c:v>
                </c:pt>
                <c:pt idx="929">
                  <c:v>-11.94816</c:v>
                </c:pt>
                <c:pt idx="930">
                  <c:v>-11.9072</c:v>
                </c:pt>
                <c:pt idx="931">
                  <c:v>-11.866239999999999</c:v>
                </c:pt>
                <c:pt idx="932">
                  <c:v>-11.825279999999999</c:v>
                </c:pt>
                <c:pt idx="933">
                  <c:v>-11.784319999999999</c:v>
                </c:pt>
                <c:pt idx="934">
                  <c:v>-11.743359999999999</c:v>
                </c:pt>
                <c:pt idx="935">
                  <c:v>-11.702400000000001</c:v>
                </c:pt>
                <c:pt idx="936">
                  <c:v>-11.661440000000001</c:v>
                </c:pt>
                <c:pt idx="937">
                  <c:v>-11.620480000000001</c:v>
                </c:pt>
                <c:pt idx="938">
                  <c:v>-11.57952</c:v>
                </c:pt>
                <c:pt idx="939">
                  <c:v>-11.53856</c:v>
                </c:pt>
                <c:pt idx="940">
                  <c:v>-11.4976</c:v>
                </c:pt>
                <c:pt idx="941">
                  <c:v>-11.45664</c:v>
                </c:pt>
                <c:pt idx="942">
                  <c:v>-11.41568</c:v>
                </c:pt>
                <c:pt idx="943">
                  <c:v>-11.37472</c:v>
                </c:pt>
                <c:pt idx="944">
                  <c:v>-11.33376</c:v>
                </c:pt>
                <c:pt idx="945">
                  <c:v>-11.2928</c:v>
                </c:pt>
                <c:pt idx="946">
                  <c:v>-11.25184</c:v>
                </c:pt>
                <c:pt idx="947">
                  <c:v>-11.21088</c:v>
                </c:pt>
                <c:pt idx="948">
                  <c:v>-11.169919999999999</c:v>
                </c:pt>
                <c:pt idx="949">
                  <c:v>-11.128959999999999</c:v>
                </c:pt>
                <c:pt idx="950">
                  <c:v>-11.087999999999999</c:v>
                </c:pt>
                <c:pt idx="951">
                  <c:v>-11.047040000000001</c:v>
                </c:pt>
                <c:pt idx="952">
                  <c:v>-11.006080000000001</c:v>
                </c:pt>
                <c:pt idx="953">
                  <c:v>-10.965120000000001</c:v>
                </c:pt>
                <c:pt idx="954">
                  <c:v>-10.924160000000001</c:v>
                </c:pt>
                <c:pt idx="955">
                  <c:v>-10.8832</c:v>
                </c:pt>
                <c:pt idx="956">
                  <c:v>-10.84224</c:v>
                </c:pt>
                <c:pt idx="957">
                  <c:v>-10.80128</c:v>
                </c:pt>
                <c:pt idx="958">
                  <c:v>-10.76032</c:v>
                </c:pt>
                <c:pt idx="959">
                  <c:v>-10.71936</c:v>
                </c:pt>
                <c:pt idx="960">
                  <c:v>-10.6784</c:v>
                </c:pt>
                <c:pt idx="961">
                  <c:v>-10.63744</c:v>
                </c:pt>
                <c:pt idx="962">
                  <c:v>-10.59648</c:v>
                </c:pt>
                <c:pt idx="963">
                  <c:v>-10.55552</c:v>
                </c:pt>
                <c:pt idx="964">
                  <c:v>-10.514559999999999</c:v>
                </c:pt>
                <c:pt idx="965">
                  <c:v>-10.473599999999999</c:v>
                </c:pt>
                <c:pt idx="966">
                  <c:v>-10.432639999999999</c:v>
                </c:pt>
                <c:pt idx="967">
                  <c:v>-10.391679999999999</c:v>
                </c:pt>
                <c:pt idx="968">
                  <c:v>-10.350720000000001</c:v>
                </c:pt>
                <c:pt idx="969">
                  <c:v>-10.309760000000001</c:v>
                </c:pt>
                <c:pt idx="970">
                  <c:v>-10.268800000000001</c:v>
                </c:pt>
                <c:pt idx="971">
                  <c:v>-10.22784</c:v>
                </c:pt>
                <c:pt idx="972">
                  <c:v>-10.18688</c:v>
                </c:pt>
                <c:pt idx="973">
                  <c:v>-10.14592</c:v>
                </c:pt>
                <c:pt idx="974">
                  <c:v>-10.10496</c:v>
                </c:pt>
                <c:pt idx="975">
                  <c:v>-10.064</c:v>
                </c:pt>
                <c:pt idx="976">
                  <c:v>-10.02304</c:v>
                </c:pt>
                <c:pt idx="977">
                  <c:v>-9.9820799999999998</c:v>
                </c:pt>
                <c:pt idx="978">
                  <c:v>-9.9411199999999997</c:v>
                </c:pt>
                <c:pt idx="979">
                  <c:v>-9.9001599999999996</c:v>
                </c:pt>
                <c:pt idx="980">
                  <c:v>-9.8591999999999995</c:v>
                </c:pt>
                <c:pt idx="981">
                  <c:v>-9.8182399999999994</c:v>
                </c:pt>
                <c:pt idx="982">
                  <c:v>-9.7772799999999993</c:v>
                </c:pt>
                <c:pt idx="983">
                  <c:v>-9.7363199999999992</c:v>
                </c:pt>
                <c:pt idx="984">
                  <c:v>-9.6953600000000009</c:v>
                </c:pt>
                <c:pt idx="985">
                  <c:v>-9.6544000000000008</c:v>
                </c:pt>
                <c:pt idx="986">
                  <c:v>-9.6134400000000007</c:v>
                </c:pt>
                <c:pt idx="987">
                  <c:v>-9.5724800000000005</c:v>
                </c:pt>
                <c:pt idx="988">
                  <c:v>-9.5315200000000004</c:v>
                </c:pt>
                <c:pt idx="989">
                  <c:v>-9.4905600000000003</c:v>
                </c:pt>
                <c:pt idx="990">
                  <c:v>-9.4496000000000002</c:v>
                </c:pt>
                <c:pt idx="991">
                  <c:v>-9.4086400000000001</c:v>
                </c:pt>
                <c:pt idx="992">
                  <c:v>-9.36768</c:v>
                </c:pt>
                <c:pt idx="993">
                  <c:v>-9.3267199999999999</c:v>
                </c:pt>
                <c:pt idx="994">
                  <c:v>-9.2857599999999998</c:v>
                </c:pt>
                <c:pt idx="995">
                  <c:v>-9.2447999999999997</c:v>
                </c:pt>
                <c:pt idx="996">
                  <c:v>-9.2038399999999996</c:v>
                </c:pt>
                <c:pt idx="997">
                  <c:v>-9.1628799999999995</c:v>
                </c:pt>
                <c:pt idx="998">
                  <c:v>-9.1219199999999994</c:v>
                </c:pt>
                <c:pt idx="999">
                  <c:v>-9.0809599999999993</c:v>
                </c:pt>
                <c:pt idx="1000">
                  <c:v>-9.0399999999999991</c:v>
                </c:pt>
                <c:pt idx="1001">
                  <c:v>-8.9990400000000008</c:v>
                </c:pt>
                <c:pt idx="1002">
                  <c:v>-8.9580800000000007</c:v>
                </c:pt>
                <c:pt idx="1003">
                  <c:v>-8.9171200000000006</c:v>
                </c:pt>
                <c:pt idx="1004">
                  <c:v>-8.8761600000000005</c:v>
                </c:pt>
                <c:pt idx="1005">
                  <c:v>-8.8352000000000004</c:v>
                </c:pt>
                <c:pt idx="1006">
                  <c:v>-8.7942400000000003</c:v>
                </c:pt>
                <c:pt idx="1007">
                  <c:v>-8.7532800000000002</c:v>
                </c:pt>
                <c:pt idx="1008">
                  <c:v>-8.7123200000000001</c:v>
                </c:pt>
                <c:pt idx="1009">
                  <c:v>-8.67136</c:v>
                </c:pt>
                <c:pt idx="1010">
                  <c:v>-8.6303999999999998</c:v>
                </c:pt>
                <c:pt idx="1011">
                  <c:v>-8.5894399999999997</c:v>
                </c:pt>
                <c:pt idx="1012">
                  <c:v>-8.5484799999999996</c:v>
                </c:pt>
                <c:pt idx="1013">
                  <c:v>-8.5075199999999995</c:v>
                </c:pt>
                <c:pt idx="1014">
                  <c:v>-8.4665599999999994</c:v>
                </c:pt>
                <c:pt idx="1015">
                  <c:v>-8.4255999999999993</c:v>
                </c:pt>
                <c:pt idx="1016">
                  <c:v>-8.3846399999999992</c:v>
                </c:pt>
                <c:pt idx="1017">
                  <c:v>-8.3436800000000009</c:v>
                </c:pt>
                <c:pt idx="1018">
                  <c:v>-8.3027200000000008</c:v>
                </c:pt>
                <c:pt idx="1019">
                  <c:v>-8.2617600000000007</c:v>
                </c:pt>
                <c:pt idx="1020">
                  <c:v>-8.2208000000000006</c:v>
                </c:pt>
                <c:pt idx="1021">
                  <c:v>-8.1798400000000004</c:v>
                </c:pt>
                <c:pt idx="1022">
                  <c:v>-8.1388800000000003</c:v>
                </c:pt>
                <c:pt idx="1023">
                  <c:v>-8.0979200000000002</c:v>
                </c:pt>
                <c:pt idx="1024">
                  <c:v>-8.0569600000000001</c:v>
                </c:pt>
                <c:pt idx="1025">
                  <c:v>-8.016</c:v>
                </c:pt>
                <c:pt idx="1026">
                  <c:v>-7.9750399999999999</c:v>
                </c:pt>
                <c:pt idx="1027">
                  <c:v>-7.9340799999999998</c:v>
                </c:pt>
                <c:pt idx="1028">
                  <c:v>-7.8931199999999997</c:v>
                </c:pt>
                <c:pt idx="1029">
                  <c:v>-7.8521599999999996</c:v>
                </c:pt>
                <c:pt idx="1030">
                  <c:v>-7.8112000000000004</c:v>
                </c:pt>
                <c:pt idx="1031">
                  <c:v>-7.7702400000000003</c:v>
                </c:pt>
                <c:pt idx="1032">
                  <c:v>-7.7292800000000002</c:v>
                </c:pt>
                <c:pt idx="1033">
                  <c:v>-7.68832</c:v>
                </c:pt>
                <c:pt idx="1034">
                  <c:v>-7.6473599999999999</c:v>
                </c:pt>
                <c:pt idx="1035">
                  <c:v>-7.6063999999999998</c:v>
                </c:pt>
                <c:pt idx="1036">
                  <c:v>-7.5654399999999997</c:v>
                </c:pt>
                <c:pt idx="1037">
                  <c:v>-7.5244799999999996</c:v>
                </c:pt>
                <c:pt idx="1038">
                  <c:v>-7.4835200000000004</c:v>
                </c:pt>
                <c:pt idx="1039">
                  <c:v>-7.4425600000000003</c:v>
                </c:pt>
                <c:pt idx="1040">
                  <c:v>-7.4016000000000002</c:v>
                </c:pt>
                <c:pt idx="1041">
                  <c:v>-7.3606400000000001</c:v>
                </c:pt>
                <c:pt idx="1042">
                  <c:v>-7.31968</c:v>
                </c:pt>
                <c:pt idx="1043">
                  <c:v>-7.2787199999999999</c:v>
                </c:pt>
                <c:pt idx="1044">
                  <c:v>-7.2377599999999997</c:v>
                </c:pt>
                <c:pt idx="1045">
                  <c:v>-7.1967999999999996</c:v>
                </c:pt>
                <c:pt idx="1046">
                  <c:v>-7.1558400000000004</c:v>
                </c:pt>
                <c:pt idx="1047">
                  <c:v>-7.1148800000000003</c:v>
                </c:pt>
                <c:pt idx="1048">
                  <c:v>-7.0739200000000002</c:v>
                </c:pt>
                <c:pt idx="1049">
                  <c:v>-7.0329600000000001</c:v>
                </c:pt>
                <c:pt idx="1050">
                  <c:v>-6.992</c:v>
                </c:pt>
                <c:pt idx="1051">
                  <c:v>-6.9510399999999999</c:v>
                </c:pt>
                <c:pt idx="1052">
                  <c:v>-6.9100799999999998</c:v>
                </c:pt>
                <c:pt idx="1053">
                  <c:v>-6.8691199999999997</c:v>
                </c:pt>
                <c:pt idx="1054">
                  <c:v>-6.8281599999999996</c:v>
                </c:pt>
                <c:pt idx="1055">
                  <c:v>-6.7872000000000003</c:v>
                </c:pt>
                <c:pt idx="1056">
                  <c:v>-6.7462400000000002</c:v>
                </c:pt>
                <c:pt idx="1057">
                  <c:v>-6.7052800000000001</c:v>
                </c:pt>
                <c:pt idx="1058">
                  <c:v>-6.66432</c:v>
                </c:pt>
                <c:pt idx="1059">
                  <c:v>-6.6233599999999999</c:v>
                </c:pt>
                <c:pt idx="1060">
                  <c:v>-6.5823999999999998</c:v>
                </c:pt>
                <c:pt idx="1061">
                  <c:v>-6.5414399999999997</c:v>
                </c:pt>
                <c:pt idx="1062">
                  <c:v>-6.5004799999999996</c:v>
                </c:pt>
                <c:pt idx="1063">
                  <c:v>-6.4595200000000004</c:v>
                </c:pt>
                <c:pt idx="1064">
                  <c:v>-6.4185600000000003</c:v>
                </c:pt>
                <c:pt idx="1065">
                  <c:v>-6.3776000000000002</c:v>
                </c:pt>
                <c:pt idx="1066">
                  <c:v>-6.3366400000000001</c:v>
                </c:pt>
                <c:pt idx="1067">
                  <c:v>-6.2956799999999999</c:v>
                </c:pt>
                <c:pt idx="1068">
                  <c:v>-6.2547199999999998</c:v>
                </c:pt>
                <c:pt idx="1069">
                  <c:v>-6.2137599999999997</c:v>
                </c:pt>
                <c:pt idx="1070">
                  <c:v>-6.1727999999999996</c:v>
                </c:pt>
                <c:pt idx="1071">
                  <c:v>-6.1318400000000004</c:v>
                </c:pt>
                <c:pt idx="1072">
                  <c:v>-6.0908800000000003</c:v>
                </c:pt>
                <c:pt idx="1073">
                  <c:v>-6.0499200000000002</c:v>
                </c:pt>
                <c:pt idx="1074">
                  <c:v>-6.0089600000000001</c:v>
                </c:pt>
                <c:pt idx="1075">
                  <c:v>-5.968</c:v>
                </c:pt>
                <c:pt idx="1076">
                  <c:v>-5.9270399999999999</c:v>
                </c:pt>
                <c:pt idx="1077">
                  <c:v>-5.8860799999999998</c:v>
                </c:pt>
                <c:pt idx="1078">
                  <c:v>-5.8451199999999996</c:v>
                </c:pt>
                <c:pt idx="1079">
                  <c:v>-5.8041600000000004</c:v>
                </c:pt>
                <c:pt idx="1080">
                  <c:v>-5.7632000000000003</c:v>
                </c:pt>
                <c:pt idx="1081">
                  <c:v>-5.7222400000000002</c:v>
                </c:pt>
                <c:pt idx="1082">
                  <c:v>-5.6812800000000001</c:v>
                </c:pt>
                <c:pt idx="1083">
                  <c:v>-5.64032</c:v>
                </c:pt>
                <c:pt idx="1084">
                  <c:v>-5.5993599999999999</c:v>
                </c:pt>
                <c:pt idx="1085">
                  <c:v>-5.5583999999999998</c:v>
                </c:pt>
                <c:pt idx="1086">
                  <c:v>-5.5174399999999997</c:v>
                </c:pt>
                <c:pt idx="1087">
                  <c:v>-5.4764799999999996</c:v>
                </c:pt>
                <c:pt idx="1088">
                  <c:v>-5.4355200000000004</c:v>
                </c:pt>
                <c:pt idx="1089">
                  <c:v>-5.3945600000000002</c:v>
                </c:pt>
                <c:pt idx="1090">
                  <c:v>-5.3536000000000001</c:v>
                </c:pt>
                <c:pt idx="1091">
                  <c:v>-5.31264</c:v>
                </c:pt>
                <c:pt idx="1092">
                  <c:v>-5.2716799999999999</c:v>
                </c:pt>
                <c:pt idx="1093">
                  <c:v>-5.2307199999999998</c:v>
                </c:pt>
                <c:pt idx="1094">
                  <c:v>-5.1897599999999997</c:v>
                </c:pt>
                <c:pt idx="1095">
                  <c:v>-5.1487999999999996</c:v>
                </c:pt>
                <c:pt idx="1096">
                  <c:v>-5.1078400000000004</c:v>
                </c:pt>
                <c:pt idx="1097">
                  <c:v>-5.0668800000000003</c:v>
                </c:pt>
                <c:pt idx="1098">
                  <c:v>-5.0259200000000002</c:v>
                </c:pt>
                <c:pt idx="1099">
                  <c:v>-4.9849600000000001</c:v>
                </c:pt>
                <c:pt idx="1100">
                  <c:v>-4.944</c:v>
                </c:pt>
                <c:pt idx="1101">
                  <c:v>-4.9030399999999998</c:v>
                </c:pt>
                <c:pt idx="1102">
                  <c:v>-4.8620799999999997</c:v>
                </c:pt>
                <c:pt idx="1103">
                  <c:v>-4.8211199999999996</c:v>
                </c:pt>
                <c:pt idx="1104">
                  <c:v>-4.7801600000000004</c:v>
                </c:pt>
                <c:pt idx="1105">
                  <c:v>-4.7392000000000003</c:v>
                </c:pt>
                <c:pt idx="1106">
                  <c:v>-4.6982400000000002</c:v>
                </c:pt>
                <c:pt idx="1107">
                  <c:v>-4.6572800000000001</c:v>
                </c:pt>
                <c:pt idx="1108">
                  <c:v>-4.61632</c:v>
                </c:pt>
                <c:pt idx="1109">
                  <c:v>-4.5753599999999999</c:v>
                </c:pt>
                <c:pt idx="1110">
                  <c:v>-4.5343999999999998</c:v>
                </c:pt>
                <c:pt idx="1111">
                  <c:v>-4.4934399999999997</c:v>
                </c:pt>
                <c:pt idx="1112">
                  <c:v>-4.4524800000000004</c:v>
                </c:pt>
                <c:pt idx="1113">
                  <c:v>-4.4115200000000003</c:v>
                </c:pt>
                <c:pt idx="1114">
                  <c:v>-4.3705600000000002</c:v>
                </c:pt>
                <c:pt idx="1115">
                  <c:v>-4.3296000000000001</c:v>
                </c:pt>
                <c:pt idx="1116">
                  <c:v>-4.28864</c:v>
                </c:pt>
                <c:pt idx="1117">
                  <c:v>-4.2476799999999999</c:v>
                </c:pt>
                <c:pt idx="1118">
                  <c:v>-4.2067199999999998</c:v>
                </c:pt>
                <c:pt idx="1119">
                  <c:v>-4.1657599999999997</c:v>
                </c:pt>
                <c:pt idx="1120">
                  <c:v>-4.1247999999999996</c:v>
                </c:pt>
                <c:pt idx="1121">
                  <c:v>-4.0838400000000004</c:v>
                </c:pt>
                <c:pt idx="1122">
                  <c:v>-4.0428800000000003</c:v>
                </c:pt>
                <c:pt idx="1123">
                  <c:v>-4.0019200000000001</c:v>
                </c:pt>
                <c:pt idx="1124">
                  <c:v>-3.96096</c:v>
                </c:pt>
                <c:pt idx="1125">
                  <c:v>-3.92</c:v>
                </c:pt>
                <c:pt idx="1126">
                  <c:v>-3.8790399999999998</c:v>
                </c:pt>
                <c:pt idx="1127">
                  <c:v>-3.8380800000000002</c:v>
                </c:pt>
                <c:pt idx="1128">
                  <c:v>-3.7971200000000001</c:v>
                </c:pt>
                <c:pt idx="1129">
                  <c:v>-3.7561599999999999</c:v>
                </c:pt>
                <c:pt idx="1130">
                  <c:v>-3.7151999999999998</c:v>
                </c:pt>
                <c:pt idx="1131">
                  <c:v>-3.6742400000000002</c:v>
                </c:pt>
                <c:pt idx="1132">
                  <c:v>-3.6332800000000001</c:v>
                </c:pt>
                <c:pt idx="1133">
                  <c:v>-3.59232</c:v>
                </c:pt>
                <c:pt idx="1134">
                  <c:v>-3.5513599999999999</c:v>
                </c:pt>
                <c:pt idx="1135">
                  <c:v>-3.5104000000000002</c:v>
                </c:pt>
                <c:pt idx="1136">
                  <c:v>-3.4694400000000001</c:v>
                </c:pt>
                <c:pt idx="1137">
                  <c:v>-3.42848</c:v>
                </c:pt>
                <c:pt idx="1138">
                  <c:v>-3.3875199999999999</c:v>
                </c:pt>
                <c:pt idx="1139">
                  <c:v>-3.3465600000000002</c:v>
                </c:pt>
                <c:pt idx="1140">
                  <c:v>-3.3056000000000001</c:v>
                </c:pt>
                <c:pt idx="1141">
                  <c:v>-3.26464</c:v>
                </c:pt>
                <c:pt idx="1142">
                  <c:v>-3.2236799999999999</c:v>
                </c:pt>
                <c:pt idx="1143">
                  <c:v>-3.1827200000000002</c:v>
                </c:pt>
                <c:pt idx="1144">
                  <c:v>-3.1417600000000001</c:v>
                </c:pt>
                <c:pt idx="1145">
                  <c:v>-3.1008</c:v>
                </c:pt>
                <c:pt idx="1146">
                  <c:v>-3.0598399999999999</c:v>
                </c:pt>
                <c:pt idx="1147">
                  <c:v>-3.0188799999999998</c:v>
                </c:pt>
                <c:pt idx="1148">
                  <c:v>-2.9779200000000001</c:v>
                </c:pt>
                <c:pt idx="1149">
                  <c:v>-2.93696</c:v>
                </c:pt>
                <c:pt idx="1150">
                  <c:v>-2.8959999999999999</c:v>
                </c:pt>
                <c:pt idx="1151">
                  <c:v>-2.8550399999999998</c:v>
                </c:pt>
                <c:pt idx="1152">
                  <c:v>-2.8140800000000001</c:v>
                </c:pt>
                <c:pt idx="1153">
                  <c:v>-2.77312</c:v>
                </c:pt>
                <c:pt idx="1154">
                  <c:v>-2.7321599999999999</c:v>
                </c:pt>
                <c:pt idx="1155">
                  <c:v>-2.6911999999999998</c:v>
                </c:pt>
                <c:pt idx="1156">
                  <c:v>-2.6502400000000002</c:v>
                </c:pt>
                <c:pt idx="1157">
                  <c:v>-2.60928</c:v>
                </c:pt>
                <c:pt idx="1158">
                  <c:v>-2.5683199999999999</c:v>
                </c:pt>
                <c:pt idx="1159">
                  <c:v>-2.5273599999999998</c:v>
                </c:pt>
                <c:pt idx="1160">
                  <c:v>-2.4864000000000002</c:v>
                </c:pt>
                <c:pt idx="1161">
                  <c:v>-2.4454400000000001</c:v>
                </c:pt>
                <c:pt idx="1162">
                  <c:v>-2.40448</c:v>
                </c:pt>
                <c:pt idx="1163">
                  <c:v>-2.3635199999999998</c:v>
                </c:pt>
                <c:pt idx="1164">
                  <c:v>-2.3225600000000002</c:v>
                </c:pt>
                <c:pt idx="1165">
                  <c:v>-2.2816000000000001</c:v>
                </c:pt>
                <c:pt idx="1166">
                  <c:v>-2.24064</c:v>
                </c:pt>
                <c:pt idx="1167">
                  <c:v>-2.1996799999999999</c:v>
                </c:pt>
                <c:pt idx="1168">
                  <c:v>-2.1587200000000002</c:v>
                </c:pt>
                <c:pt idx="1169">
                  <c:v>-2.1177600000000001</c:v>
                </c:pt>
                <c:pt idx="1170">
                  <c:v>-2.0768</c:v>
                </c:pt>
                <c:pt idx="1171">
                  <c:v>-2.0358399999999999</c:v>
                </c:pt>
                <c:pt idx="1172">
                  <c:v>-1.99488</c:v>
                </c:pt>
                <c:pt idx="1173">
                  <c:v>-1.9539200000000001</c:v>
                </c:pt>
                <c:pt idx="1174">
                  <c:v>-1.91296</c:v>
                </c:pt>
                <c:pt idx="1175">
                  <c:v>-1.8720000000000001</c:v>
                </c:pt>
                <c:pt idx="1176">
                  <c:v>-1.83104</c:v>
                </c:pt>
                <c:pt idx="1177">
                  <c:v>-1.7900799999999999</c:v>
                </c:pt>
                <c:pt idx="1178">
                  <c:v>-1.74912</c:v>
                </c:pt>
                <c:pt idx="1179">
                  <c:v>-1.7081599999999999</c:v>
                </c:pt>
                <c:pt idx="1180">
                  <c:v>-1.6672</c:v>
                </c:pt>
                <c:pt idx="1181">
                  <c:v>-1.6262399999999999</c:v>
                </c:pt>
                <c:pt idx="1182">
                  <c:v>-1.58528</c:v>
                </c:pt>
                <c:pt idx="1183">
                  <c:v>-1.5443199999999999</c:v>
                </c:pt>
                <c:pt idx="1184">
                  <c:v>-1.50336</c:v>
                </c:pt>
                <c:pt idx="1185">
                  <c:v>-1.4623999999999999</c:v>
                </c:pt>
                <c:pt idx="1186">
                  <c:v>-1.42144</c:v>
                </c:pt>
                <c:pt idx="1187">
                  <c:v>-1.3804799999999999</c:v>
                </c:pt>
                <c:pt idx="1188">
                  <c:v>-1.33952</c:v>
                </c:pt>
                <c:pt idx="1189">
                  <c:v>-1.2985599999999999</c:v>
                </c:pt>
                <c:pt idx="1190">
                  <c:v>-1.2576000000000001</c:v>
                </c:pt>
                <c:pt idx="1191">
                  <c:v>-1.2166399999999999</c:v>
                </c:pt>
                <c:pt idx="1192">
                  <c:v>-1.1756800000000001</c:v>
                </c:pt>
                <c:pt idx="1193">
                  <c:v>-1.13472</c:v>
                </c:pt>
                <c:pt idx="1194">
                  <c:v>-1.0937600000000001</c:v>
                </c:pt>
                <c:pt idx="1195">
                  <c:v>-1.0528</c:v>
                </c:pt>
                <c:pt idx="1196">
                  <c:v>-1.0118400000000001</c:v>
                </c:pt>
                <c:pt idx="1197">
                  <c:v>-0.97087999999999997</c:v>
                </c:pt>
                <c:pt idx="1198">
                  <c:v>-0.92991999999999997</c:v>
                </c:pt>
                <c:pt idx="1199">
                  <c:v>-0.88895999999999997</c:v>
                </c:pt>
                <c:pt idx="1200">
                  <c:v>-0.84799999999999998</c:v>
                </c:pt>
                <c:pt idx="1201">
                  <c:v>-0.80703999999999998</c:v>
                </c:pt>
                <c:pt idx="1202">
                  <c:v>-0.76607999999999998</c:v>
                </c:pt>
                <c:pt idx="1203">
                  <c:v>-0.72511999999999999</c:v>
                </c:pt>
                <c:pt idx="1204">
                  <c:v>-0.68415999999999999</c:v>
                </c:pt>
                <c:pt idx="1205">
                  <c:v>-0.64319999999999999</c:v>
                </c:pt>
                <c:pt idx="1206">
                  <c:v>-0.60224</c:v>
                </c:pt>
                <c:pt idx="1207">
                  <c:v>-0.56128</c:v>
                </c:pt>
                <c:pt idx="1208">
                  <c:v>-0.52032</c:v>
                </c:pt>
                <c:pt idx="1209">
                  <c:v>-0.47936000000000001</c:v>
                </c:pt>
                <c:pt idx="1210">
                  <c:v>-0.43840000000000001</c:v>
                </c:pt>
                <c:pt idx="1211">
                  <c:v>-0.39744000000000002</c:v>
                </c:pt>
                <c:pt idx="1212">
                  <c:v>-0.35648000000000002</c:v>
                </c:pt>
                <c:pt idx="1213">
                  <c:v>-0.31552000000000002</c:v>
                </c:pt>
                <c:pt idx="1214">
                  <c:v>-0.27456000000000003</c:v>
                </c:pt>
                <c:pt idx="1215">
                  <c:v>-0.2336</c:v>
                </c:pt>
                <c:pt idx="1216">
                  <c:v>-0.19264000000000001</c:v>
                </c:pt>
                <c:pt idx="1217">
                  <c:v>-0.15168000000000001</c:v>
                </c:pt>
                <c:pt idx="1218">
                  <c:v>-0.11072</c:v>
                </c:pt>
                <c:pt idx="1219">
                  <c:v>-6.9760000000000003E-2</c:v>
                </c:pt>
                <c:pt idx="1220">
                  <c:v>-2.8799999999999999E-2</c:v>
                </c:pt>
                <c:pt idx="1221">
                  <c:v>1.2160000000000001E-2</c:v>
                </c:pt>
                <c:pt idx="1222">
                  <c:v>5.3120000000000001E-2</c:v>
                </c:pt>
                <c:pt idx="1223">
                  <c:v>9.4079999999999997E-2</c:v>
                </c:pt>
                <c:pt idx="1224">
                  <c:v>0.13503999999999999</c:v>
                </c:pt>
                <c:pt idx="1225">
                  <c:v>0.17599999999999999</c:v>
                </c:pt>
                <c:pt idx="1226">
                  <c:v>0.21695999999999999</c:v>
                </c:pt>
                <c:pt idx="1227">
                  <c:v>0.25791999999999998</c:v>
                </c:pt>
                <c:pt idx="1228">
                  <c:v>0.29887999999999998</c:v>
                </c:pt>
                <c:pt idx="1229">
                  <c:v>0.33983999999999998</c:v>
                </c:pt>
                <c:pt idx="1230">
                  <c:v>0.38080000000000003</c:v>
                </c:pt>
                <c:pt idx="1231">
                  <c:v>0.42176000000000002</c:v>
                </c:pt>
                <c:pt idx="1232">
                  <c:v>0.46272000000000002</c:v>
                </c:pt>
                <c:pt idx="1233">
                  <c:v>0.50368000000000002</c:v>
                </c:pt>
                <c:pt idx="1234">
                  <c:v>0.54464000000000001</c:v>
                </c:pt>
                <c:pt idx="1235">
                  <c:v>0.58560000000000001</c:v>
                </c:pt>
                <c:pt idx="1236">
                  <c:v>0.62656000000000001</c:v>
                </c:pt>
                <c:pt idx="1237">
                  <c:v>0.66752</c:v>
                </c:pt>
                <c:pt idx="1238">
                  <c:v>0.70848</c:v>
                </c:pt>
                <c:pt idx="1239">
                  <c:v>0.74944</c:v>
                </c:pt>
                <c:pt idx="1240">
                  <c:v>0.79039999999999999</c:v>
                </c:pt>
                <c:pt idx="1241">
                  <c:v>0.83135999999999999</c:v>
                </c:pt>
                <c:pt idx="1242">
                  <c:v>0.87231999999999998</c:v>
                </c:pt>
                <c:pt idx="1243">
                  <c:v>0.91327999999999998</c:v>
                </c:pt>
                <c:pt idx="1244">
                  <c:v>0.95423999999999998</c:v>
                </c:pt>
                <c:pt idx="1245">
                  <c:v>0.99519999999999997</c:v>
                </c:pt>
                <c:pt idx="1246">
                  <c:v>1.03616</c:v>
                </c:pt>
                <c:pt idx="1247">
                  <c:v>1.0771200000000001</c:v>
                </c:pt>
                <c:pt idx="1248">
                  <c:v>1.11808</c:v>
                </c:pt>
                <c:pt idx="1249">
                  <c:v>1.1590400000000001</c:v>
                </c:pt>
                <c:pt idx="1250">
                  <c:v>1.2</c:v>
                </c:pt>
                <c:pt idx="1251">
                  <c:v>1.2409600000000001</c:v>
                </c:pt>
                <c:pt idx="1252">
                  <c:v>1.2819199999999999</c:v>
                </c:pt>
                <c:pt idx="1253">
                  <c:v>1.3228800000000001</c:v>
                </c:pt>
                <c:pt idx="1254">
                  <c:v>1.3638399999999999</c:v>
                </c:pt>
                <c:pt idx="1255">
                  <c:v>1.4048</c:v>
                </c:pt>
                <c:pt idx="1256">
                  <c:v>1.4457599999999999</c:v>
                </c:pt>
                <c:pt idx="1257">
                  <c:v>1.48672</c:v>
                </c:pt>
                <c:pt idx="1258">
                  <c:v>1.5276799999999999</c:v>
                </c:pt>
                <c:pt idx="1259">
                  <c:v>1.56864</c:v>
                </c:pt>
                <c:pt idx="1260">
                  <c:v>1.6095999999999999</c:v>
                </c:pt>
                <c:pt idx="1261">
                  <c:v>1.65056</c:v>
                </c:pt>
                <c:pt idx="1262">
                  <c:v>1.6915199999999999</c:v>
                </c:pt>
                <c:pt idx="1263">
                  <c:v>1.73248</c:v>
                </c:pt>
                <c:pt idx="1264">
                  <c:v>1.7734399999999999</c:v>
                </c:pt>
                <c:pt idx="1265">
                  <c:v>1.8144</c:v>
                </c:pt>
                <c:pt idx="1266">
                  <c:v>1.8553599999999999</c:v>
                </c:pt>
                <c:pt idx="1267">
                  <c:v>1.89632</c:v>
                </c:pt>
                <c:pt idx="1268">
                  <c:v>1.9372799999999999</c:v>
                </c:pt>
                <c:pt idx="1269">
                  <c:v>1.97824</c:v>
                </c:pt>
                <c:pt idx="1270">
                  <c:v>2.0192000000000001</c:v>
                </c:pt>
                <c:pt idx="1271">
                  <c:v>2.0601600000000002</c:v>
                </c:pt>
                <c:pt idx="1272">
                  <c:v>2.1011199999999999</c:v>
                </c:pt>
                <c:pt idx="1273">
                  <c:v>2.14208</c:v>
                </c:pt>
                <c:pt idx="1274">
                  <c:v>2.1830400000000001</c:v>
                </c:pt>
                <c:pt idx="1275">
                  <c:v>2.2240000000000002</c:v>
                </c:pt>
                <c:pt idx="1276">
                  <c:v>2.2649599999999999</c:v>
                </c:pt>
                <c:pt idx="1277">
                  <c:v>2.30592</c:v>
                </c:pt>
                <c:pt idx="1278">
                  <c:v>2.3468800000000001</c:v>
                </c:pt>
                <c:pt idx="1279">
                  <c:v>2.3878400000000002</c:v>
                </c:pt>
                <c:pt idx="1280">
                  <c:v>2.4287999999999998</c:v>
                </c:pt>
                <c:pt idx="1281">
                  <c:v>2.46976</c:v>
                </c:pt>
                <c:pt idx="1282">
                  <c:v>2.5107200000000001</c:v>
                </c:pt>
                <c:pt idx="1283">
                  <c:v>2.5516800000000002</c:v>
                </c:pt>
                <c:pt idx="1284">
                  <c:v>2.5926399999999998</c:v>
                </c:pt>
                <c:pt idx="1285">
                  <c:v>2.6335999999999999</c:v>
                </c:pt>
                <c:pt idx="1286">
                  <c:v>2.67456</c:v>
                </c:pt>
                <c:pt idx="1287">
                  <c:v>2.7155200000000002</c:v>
                </c:pt>
                <c:pt idx="1288">
                  <c:v>2.7564799999999998</c:v>
                </c:pt>
                <c:pt idx="1289">
                  <c:v>2.7974399999999999</c:v>
                </c:pt>
                <c:pt idx="1290">
                  <c:v>2.8384</c:v>
                </c:pt>
                <c:pt idx="1291">
                  <c:v>2.8793600000000001</c:v>
                </c:pt>
                <c:pt idx="1292">
                  <c:v>2.9203199999999998</c:v>
                </c:pt>
                <c:pt idx="1293">
                  <c:v>2.9612799999999999</c:v>
                </c:pt>
                <c:pt idx="1294">
                  <c:v>3.00224</c:v>
                </c:pt>
                <c:pt idx="1295">
                  <c:v>3.0432000000000001</c:v>
                </c:pt>
                <c:pt idx="1296">
                  <c:v>3.0841599999999998</c:v>
                </c:pt>
                <c:pt idx="1297">
                  <c:v>3.1251199999999999</c:v>
                </c:pt>
                <c:pt idx="1298">
                  <c:v>3.16608</c:v>
                </c:pt>
                <c:pt idx="1299">
                  <c:v>3.2070400000000001</c:v>
                </c:pt>
                <c:pt idx="1300">
                  <c:v>3.2480000000000002</c:v>
                </c:pt>
                <c:pt idx="1301">
                  <c:v>3.2889599999999999</c:v>
                </c:pt>
                <c:pt idx="1302">
                  <c:v>3.32992</c:v>
                </c:pt>
                <c:pt idx="1303">
                  <c:v>3.3708800000000001</c:v>
                </c:pt>
                <c:pt idx="1304">
                  <c:v>3.4118400000000002</c:v>
                </c:pt>
                <c:pt idx="1305">
                  <c:v>3.4527999999999999</c:v>
                </c:pt>
                <c:pt idx="1306">
                  <c:v>3.49376</c:v>
                </c:pt>
                <c:pt idx="1307">
                  <c:v>3.5347200000000001</c:v>
                </c:pt>
                <c:pt idx="1308">
                  <c:v>3.5756800000000002</c:v>
                </c:pt>
                <c:pt idx="1309">
                  <c:v>3.6166399999999999</c:v>
                </c:pt>
                <c:pt idx="1310">
                  <c:v>3.6576</c:v>
                </c:pt>
                <c:pt idx="1311">
                  <c:v>3.6985600000000001</c:v>
                </c:pt>
                <c:pt idx="1312">
                  <c:v>3.7395200000000002</c:v>
                </c:pt>
                <c:pt idx="1313">
                  <c:v>3.7804799999999998</c:v>
                </c:pt>
                <c:pt idx="1314">
                  <c:v>3.8214399999999999</c:v>
                </c:pt>
                <c:pt idx="1315">
                  <c:v>3.8624000000000001</c:v>
                </c:pt>
                <c:pt idx="1316">
                  <c:v>3.9033600000000002</c:v>
                </c:pt>
                <c:pt idx="1317">
                  <c:v>3.9443199999999998</c:v>
                </c:pt>
                <c:pt idx="1318">
                  <c:v>3.9852799999999999</c:v>
                </c:pt>
                <c:pt idx="1319">
                  <c:v>4.0262399999999996</c:v>
                </c:pt>
                <c:pt idx="1320">
                  <c:v>4.0671999999999997</c:v>
                </c:pt>
                <c:pt idx="1321">
                  <c:v>4.1081599999999998</c:v>
                </c:pt>
                <c:pt idx="1322">
                  <c:v>4.1491199999999999</c:v>
                </c:pt>
                <c:pt idx="1323">
                  <c:v>4.19008</c:v>
                </c:pt>
                <c:pt idx="1324">
                  <c:v>4.2310400000000001</c:v>
                </c:pt>
                <c:pt idx="1325">
                  <c:v>4.2720000000000002</c:v>
                </c:pt>
                <c:pt idx="1326">
                  <c:v>4.3129600000000003</c:v>
                </c:pt>
                <c:pt idx="1327">
                  <c:v>4.3539199999999996</c:v>
                </c:pt>
                <c:pt idx="1328">
                  <c:v>4.3948799999999997</c:v>
                </c:pt>
                <c:pt idx="1329">
                  <c:v>4.4358399999999998</c:v>
                </c:pt>
                <c:pt idx="1330">
                  <c:v>4.4767999999999999</c:v>
                </c:pt>
                <c:pt idx="1331">
                  <c:v>4.51776</c:v>
                </c:pt>
                <c:pt idx="1332">
                  <c:v>4.5587200000000001</c:v>
                </c:pt>
                <c:pt idx="1333">
                  <c:v>4.5996800000000002</c:v>
                </c:pt>
                <c:pt idx="1334">
                  <c:v>4.6406400000000003</c:v>
                </c:pt>
                <c:pt idx="1335">
                  <c:v>4.6816000000000004</c:v>
                </c:pt>
                <c:pt idx="1336">
                  <c:v>4.7225599999999996</c:v>
                </c:pt>
                <c:pt idx="1337">
                  <c:v>4.7635199999999998</c:v>
                </c:pt>
                <c:pt idx="1338">
                  <c:v>4.8044799999999999</c:v>
                </c:pt>
                <c:pt idx="1339">
                  <c:v>4.84544</c:v>
                </c:pt>
                <c:pt idx="1340">
                  <c:v>4.8864000000000001</c:v>
                </c:pt>
                <c:pt idx="1341">
                  <c:v>4.9273600000000002</c:v>
                </c:pt>
                <c:pt idx="1342">
                  <c:v>4.9683200000000003</c:v>
                </c:pt>
                <c:pt idx="1343">
                  <c:v>5.0092800000000004</c:v>
                </c:pt>
                <c:pt idx="1344">
                  <c:v>5.0502399999999996</c:v>
                </c:pt>
                <c:pt idx="1345">
                  <c:v>5.0911999999999997</c:v>
                </c:pt>
                <c:pt idx="1346">
                  <c:v>5.1321599999999998</c:v>
                </c:pt>
                <c:pt idx="1347">
                  <c:v>5.1731199999999999</c:v>
                </c:pt>
                <c:pt idx="1348">
                  <c:v>5.21408</c:v>
                </c:pt>
                <c:pt idx="1349">
                  <c:v>5.2550400000000002</c:v>
                </c:pt>
                <c:pt idx="1350">
                  <c:v>5.2960000000000003</c:v>
                </c:pt>
                <c:pt idx="1351">
                  <c:v>5.3369600000000004</c:v>
                </c:pt>
                <c:pt idx="1352">
                  <c:v>5.3779199999999996</c:v>
                </c:pt>
                <c:pt idx="1353">
                  <c:v>5.4188799999999997</c:v>
                </c:pt>
                <c:pt idx="1354">
                  <c:v>5.4598399999999998</c:v>
                </c:pt>
                <c:pt idx="1355">
                  <c:v>5.5007999999999999</c:v>
                </c:pt>
                <c:pt idx="1356">
                  <c:v>5.54176</c:v>
                </c:pt>
                <c:pt idx="1357">
                  <c:v>5.5827200000000001</c:v>
                </c:pt>
                <c:pt idx="1358">
                  <c:v>5.6236800000000002</c:v>
                </c:pt>
                <c:pt idx="1359">
                  <c:v>5.6646400000000003</c:v>
                </c:pt>
                <c:pt idx="1360">
                  <c:v>5.7055999999999996</c:v>
                </c:pt>
                <c:pt idx="1361">
                  <c:v>5.7465599999999997</c:v>
                </c:pt>
                <c:pt idx="1362">
                  <c:v>5.7875199999999998</c:v>
                </c:pt>
                <c:pt idx="1363">
                  <c:v>5.8284799999999999</c:v>
                </c:pt>
                <c:pt idx="1364">
                  <c:v>5.86944</c:v>
                </c:pt>
                <c:pt idx="1365">
                  <c:v>5.9104000000000001</c:v>
                </c:pt>
                <c:pt idx="1366">
                  <c:v>5.9513600000000002</c:v>
                </c:pt>
                <c:pt idx="1367">
                  <c:v>5.9923200000000003</c:v>
                </c:pt>
                <c:pt idx="1368">
                  <c:v>6.0332800000000004</c:v>
                </c:pt>
                <c:pt idx="1369">
                  <c:v>6.0742399999999996</c:v>
                </c:pt>
                <c:pt idx="1370">
                  <c:v>6.1151999999999997</c:v>
                </c:pt>
                <c:pt idx="1371">
                  <c:v>6.1561599999999999</c:v>
                </c:pt>
                <c:pt idx="1372">
                  <c:v>6.19712</c:v>
                </c:pt>
                <c:pt idx="1373">
                  <c:v>6.2380800000000001</c:v>
                </c:pt>
                <c:pt idx="1374">
                  <c:v>6.2790400000000002</c:v>
                </c:pt>
                <c:pt idx="1375">
                  <c:v>6.32</c:v>
                </c:pt>
                <c:pt idx="1376">
                  <c:v>6.3609600000000004</c:v>
                </c:pt>
                <c:pt idx="1377">
                  <c:v>6.4019199999999996</c:v>
                </c:pt>
                <c:pt idx="1378">
                  <c:v>6.4428799999999997</c:v>
                </c:pt>
                <c:pt idx="1379">
                  <c:v>6.4838399999999998</c:v>
                </c:pt>
                <c:pt idx="1380">
                  <c:v>6.5247999999999999</c:v>
                </c:pt>
                <c:pt idx="1381">
                  <c:v>6.56576</c:v>
                </c:pt>
                <c:pt idx="1382">
                  <c:v>6.6067200000000001</c:v>
                </c:pt>
                <c:pt idx="1383">
                  <c:v>6.6476800000000003</c:v>
                </c:pt>
                <c:pt idx="1384">
                  <c:v>6.6886400000000004</c:v>
                </c:pt>
                <c:pt idx="1385">
                  <c:v>6.7295999999999996</c:v>
                </c:pt>
                <c:pt idx="1386">
                  <c:v>6.7705599999999997</c:v>
                </c:pt>
                <c:pt idx="1387">
                  <c:v>6.8115199999999998</c:v>
                </c:pt>
                <c:pt idx="1388">
                  <c:v>6.8524799999999999</c:v>
                </c:pt>
                <c:pt idx="1389">
                  <c:v>6.89344</c:v>
                </c:pt>
                <c:pt idx="1390">
                  <c:v>6.9344000000000001</c:v>
                </c:pt>
                <c:pt idx="1391">
                  <c:v>6.9753600000000002</c:v>
                </c:pt>
                <c:pt idx="1392">
                  <c:v>7.0163200000000003</c:v>
                </c:pt>
                <c:pt idx="1393">
                  <c:v>7.0572800000000004</c:v>
                </c:pt>
                <c:pt idx="1394">
                  <c:v>7.0982399999999997</c:v>
                </c:pt>
                <c:pt idx="1395">
                  <c:v>7.1391999999999998</c:v>
                </c:pt>
                <c:pt idx="1396">
                  <c:v>7.1801599999999999</c:v>
                </c:pt>
                <c:pt idx="1397">
                  <c:v>7.22112</c:v>
                </c:pt>
                <c:pt idx="1398">
                  <c:v>7.2620800000000001</c:v>
                </c:pt>
                <c:pt idx="1399">
                  <c:v>7.3030400000000002</c:v>
                </c:pt>
                <c:pt idx="1400">
                  <c:v>7.3440000000000003</c:v>
                </c:pt>
                <c:pt idx="1401">
                  <c:v>7.3849600000000004</c:v>
                </c:pt>
                <c:pt idx="1402">
                  <c:v>7.4259199999999996</c:v>
                </c:pt>
                <c:pt idx="1403">
                  <c:v>7.4668799999999997</c:v>
                </c:pt>
                <c:pt idx="1404">
                  <c:v>7.5078399999999998</c:v>
                </c:pt>
                <c:pt idx="1405">
                  <c:v>7.5488</c:v>
                </c:pt>
                <c:pt idx="1406">
                  <c:v>7.5897600000000001</c:v>
                </c:pt>
                <c:pt idx="1407">
                  <c:v>7.6307200000000002</c:v>
                </c:pt>
                <c:pt idx="1408">
                  <c:v>7.6716800000000003</c:v>
                </c:pt>
                <c:pt idx="1409">
                  <c:v>7.7126400000000004</c:v>
                </c:pt>
                <c:pt idx="1410">
                  <c:v>7.7535999999999996</c:v>
                </c:pt>
                <c:pt idx="1411">
                  <c:v>7.7945599999999997</c:v>
                </c:pt>
                <c:pt idx="1412">
                  <c:v>7.8355199999999998</c:v>
                </c:pt>
                <c:pt idx="1413">
                  <c:v>7.8764799999999999</c:v>
                </c:pt>
                <c:pt idx="1414">
                  <c:v>7.91744</c:v>
                </c:pt>
                <c:pt idx="1415">
                  <c:v>7.9584000000000001</c:v>
                </c:pt>
                <c:pt idx="1416">
                  <c:v>7.9993600000000002</c:v>
                </c:pt>
                <c:pt idx="1417">
                  <c:v>8.0403199999999995</c:v>
                </c:pt>
                <c:pt idx="1418">
                  <c:v>8.0812799999999996</c:v>
                </c:pt>
                <c:pt idx="1419">
                  <c:v>8.1222399999999997</c:v>
                </c:pt>
                <c:pt idx="1420">
                  <c:v>8.1631999999999998</c:v>
                </c:pt>
                <c:pt idx="1421">
                  <c:v>8.2041599999999999</c:v>
                </c:pt>
                <c:pt idx="1422">
                  <c:v>8.24512</c:v>
                </c:pt>
                <c:pt idx="1423">
                  <c:v>8.2860800000000001</c:v>
                </c:pt>
                <c:pt idx="1424">
                  <c:v>8.3270400000000002</c:v>
                </c:pt>
                <c:pt idx="1425">
                  <c:v>8.3680000000000003</c:v>
                </c:pt>
                <c:pt idx="1426">
                  <c:v>8.4089600000000004</c:v>
                </c:pt>
                <c:pt idx="1427">
                  <c:v>8.4499200000000005</c:v>
                </c:pt>
                <c:pt idx="1428">
                  <c:v>8.4908800000000006</c:v>
                </c:pt>
                <c:pt idx="1429">
                  <c:v>8.5318400000000008</c:v>
                </c:pt>
                <c:pt idx="1430">
                  <c:v>8.5728000000000009</c:v>
                </c:pt>
                <c:pt idx="1431">
                  <c:v>8.6137599999999992</c:v>
                </c:pt>
                <c:pt idx="1432">
                  <c:v>8.6547199999999993</c:v>
                </c:pt>
                <c:pt idx="1433">
                  <c:v>8.6956799999999994</c:v>
                </c:pt>
                <c:pt idx="1434">
                  <c:v>8.7366399999999995</c:v>
                </c:pt>
                <c:pt idx="1435">
                  <c:v>8.7775999999999996</c:v>
                </c:pt>
                <c:pt idx="1436">
                  <c:v>8.8185599999999997</c:v>
                </c:pt>
                <c:pt idx="1437">
                  <c:v>8.8595199999999998</c:v>
                </c:pt>
                <c:pt idx="1438">
                  <c:v>8.9004799999999999</c:v>
                </c:pt>
                <c:pt idx="1439">
                  <c:v>8.9414400000000001</c:v>
                </c:pt>
                <c:pt idx="1440">
                  <c:v>8.9824000000000002</c:v>
                </c:pt>
                <c:pt idx="1441">
                  <c:v>9.0233600000000003</c:v>
                </c:pt>
                <c:pt idx="1442">
                  <c:v>9.0643200000000004</c:v>
                </c:pt>
                <c:pt idx="1443">
                  <c:v>9.1052800000000005</c:v>
                </c:pt>
                <c:pt idx="1444">
                  <c:v>9.1462400000000006</c:v>
                </c:pt>
                <c:pt idx="1445">
                  <c:v>9.1872000000000007</c:v>
                </c:pt>
                <c:pt idx="1446">
                  <c:v>9.2281600000000008</c:v>
                </c:pt>
                <c:pt idx="1447">
                  <c:v>9.2691199999999991</c:v>
                </c:pt>
                <c:pt idx="1448">
                  <c:v>9.3100799999999992</c:v>
                </c:pt>
                <c:pt idx="1449">
                  <c:v>9.3510399999999994</c:v>
                </c:pt>
                <c:pt idx="1450">
                  <c:v>9.3919999999999995</c:v>
                </c:pt>
                <c:pt idx="1451">
                  <c:v>9.4329599999999996</c:v>
                </c:pt>
                <c:pt idx="1452">
                  <c:v>9.4739199999999997</c:v>
                </c:pt>
                <c:pt idx="1453">
                  <c:v>9.5148799999999998</c:v>
                </c:pt>
                <c:pt idx="1454">
                  <c:v>9.5558399999999999</c:v>
                </c:pt>
                <c:pt idx="1455">
                  <c:v>9.5968</c:v>
                </c:pt>
                <c:pt idx="1456">
                  <c:v>9.6377600000000001</c:v>
                </c:pt>
                <c:pt idx="1457">
                  <c:v>9.6787200000000002</c:v>
                </c:pt>
                <c:pt idx="1458">
                  <c:v>9.7196800000000003</c:v>
                </c:pt>
                <c:pt idx="1459">
                  <c:v>9.7606400000000004</c:v>
                </c:pt>
                <c:pt idx="1460">
                  <c:v>9.8016000000000005</c:v>
                </c:pt>
                <c:pt idx="1461">
                  <c:v>9.8425600000000006</c:v>
                </c:pt>
                <c:pt idx="1462">
                  <c:v>9.8835200000000007</c:v>
                </c:pt>
                <c:pt idx="1463">
                  <c:v>9.9244800000000009</c:v>
                </c:pt>
                <c:pt idx="1464">
                  <c:v>9.9654399999999992</c:v>
                </c:pt>
                <c:pt idx="1465">
                  <c:v>10.006399999999999</c:v>
                </c:pt>
                <c:pt idx="1466">
                  <c:v>10.047359999999999</c:v>
                </c:pt>
                <c:pt idx="1467">
                  <c:v>10.08832</c:v>
                </c:pt>
                <c:pt idx="1468">
                  <c:v>10.12928</c:v>
                </c:pt>
                <c:pt idx="1469">
                  <c:v>10.17024</c:v>
                </c:pt>
                <c:pt idx="1470">
                  <c:v>10.2112</c:v>
                </c:pt>
                <c:pt idx="1471">
                  <c:v>10.25216</c:v>
                </c:pt>
                <c:pt idx="1472">
                  <c:v>10.29312</c:v>
                </c:pt>
                <c:pt idx="1473">
                  <c:v>10.33408</c:v>
                </c:pt>
                <c:pt idx="1474">
                  <c:v>10.37504</c:v>
                </c:pt>
                <c:pt idx="1475">
                  <c:v>10.416</c:v>
                </c:pt>
                <c:pt idx="1476">
                  <c:v>10.45696</c:v>
                </c:pt>
                <c:pt idx="1477">
                  <c:v>10.497920000000001</c:v>
                </c:pt>
                <c:pt idx="1478">
                  <c:v>10.538880000000001</c:v>
                </c:pt>
                <c:pt idx="1479">
                  <c:v>10.579840000000001</c:v>
                </c:pt>
                <c:pt idx="1480">
                  <c:v>10.620799999999999</c:v>
                </c:pt>
                <c:pt idx="1481">
                  <c:v>10.661759999999999</c:v>
                </c:pt>
                <c:pt idx="1482">
                  <c:v>10.702719999999999</c:v>
                </c:pt>
                <c:pt idx="1483">
                  <c:v>10.743679999999999</c:v>
                </c:pt>
                <c:pt idx="1484">
                  <c:v>10.78464</c:v>
                </c:pt>
                <c:pt idx="1485">
                  <c:v>10.8256</c:v>
                </c:pt>
                <c:pt idx="1486">
                  <c:v>10.86656</c:v>
                </c:pt>
                <c:pt idx="1487">
                  <c:v>10.90752</c:v>
                </c:pt>
                <c:pt idx="1488">
                  <c:v>10.94848</c:v>
                </c:pt>
                <c:pt idx="1489">
                  <c:v>10.98944</c:v>
                </c:pt>
                <c:pt idx="1490">
                  <c:v>11.0304</c:v>
                </c:pt>
                <c:pt idx="1491">
                  <c:v>11.07136</c:v>
                </c:pt>
                <c:pt idx="1492">
                  <c:v>11.11232</c:v>
                </c:pt>
                <c:pt idx="1493">
                  <c:v>11.153280000000001</c:v>
                </c:pt>
                <c:pt idx="1494">
                  <c:v>11.194240000000001</c:v>
                </c:pt>
                <c:pt idx="1495">
                  <c:v>11.235200000000001</c:v>
                </c:pt>
                <c:pt idx="1496">
                  <c:v>11.276160000000001</c:v>
                </c:pt>
                <c:pt idx="1497">
                  <c:v>11.317119999999999</c:v>
                </c:pt>
                <c:pt idx="1498">
                  <c:v>11.358079999999999</c:v>
                </c:pt>
                <c:pt idx="1499">
                  <c:v>11.399039999999999</c:v>
                </c:pt>
                <c:pt idx="1500">
                  <c:v>11.44</c:v>
                </c:pt>
                <c:pt idx="1501">
                  <c:v>11.48096</c:v>
                </c:pt>
                <c:pt idx="1502">
                  <c:v>11.52192</c:v>
                </c:pt>
                <c:pt idx="1503">
                  <c:v>11.56288</c:v>
                </c:pt>
                <c:pt idx="1504">
                  <c:v>11.60384</c:v>
                </c:pt>
                <c:pt idx="1505">
                  <c:v>11.6448</c:v>
                </c:pt>
                <c:pt idx="1506">
                  <c:v>11.68576</c:v>
                </c:pt>
                <c:pt idx="1507">
                  <c:v>11.72672</c:v>
                </c:pt>
                <c:pt idx="1508">
                  <c:v>11.76768</c:v>
                </c:pt>
                <c:pt idx="1509">
                  <c:v>11.80864</c:v>
                </c:pt>
                <c:pt idx="1510">
                  <c:v>11.849600000000001</c:v>
                </c:pt>
                <c:pt idx="1511">
                  <c:v>11.890560000000001</c:v>
                </c:pt>
                <c:pt idx="1512">
                  <c:v>11.931520000000001</c:v>
                </c:pt>
                <c:pt idx="1513">
                  <c:v>11.972479999999999</c:v>
                </c:pt>
                <c:pt idx="1514">
                  <c:v>12.013439999999999</c:v>
                </c:pt>
                <c:pt idx="1515">
                  <c:v>12.054399999999999</c:v>
                </c:pt>
                <c:pt idx="1516">
                  <c:v>12.095359999999999</c:v>
                </c:pt>
                <c:pt idx="1517">
                  <c:v>12.13632</c:v>
                </c:pt>
                <c:pt idx="1518">
                  <c:v>12.17728</c:v>
                </c:pt>
                <c:pt idx="1519">
                  <c:v>12.21824</c:v>
                </c:pt>
                <c:pt idx="1520">
                  <c:v>12.2592</c:v>
                </c:pt>
                <c:pt idx="1521">
                  <c:v>12.30016</c:v>
                </c:pt>
                <c:pt idx="1522">
                  <c:v>12.34112</c:v>
                </c:pt>
                <c:pt idx="1523">
                  <c:v>12.38208</c:v>
                </c:pt>
                <c:pt idx="1524">
                  <c:v>12.42304</c:v>
                </c:pt>
                <c:pt idx="1525">
                  <c:v>12.464</c:v>
                </c:pt>
                <c:pt idx="1526">
                  <c:v>12.504960000000001</c:v>
                </c:pt>
                <c:pt idx="1527">
                  <c:v>12.545920000000001</c:v>
                </c:pt>
                <c:pt idx="1528">
                  <c:v>12.586880000000001</c:v>
                </c:pt>
                <c:pt idx="1529">
                  <c:v>12.627840000000001</c:v>
                </c:pt>
                <c:pt idx="1530">
                  <c:v>12.668799999999999</c:v>
                </c:pt>
                <c:pt idx="1531">
                  <c:v>12.709759999999999</c:v>
                </c:pt>
                <c:pt idx="1532">
                  <c:v>12.750719999999999</c:v>
                </c:pt>
                <c:pt idx="1533">
                  <c:v>12.791679999999999</c:v>
                </c:pt>
                <c:pt idx="1534">
                  <c:v>12.83264</c:v>
                </c:pt>
                <c:pt idx="1535">
                  <c:v>12.8736</c:v>
                </c:pt>
                <c:pt idx="1536">
                  <c:v>12.91456</c:v>
                </c:pt>
                <c:pt idx="1537">
                  <c:v>12.95552</c:v>
                </c:pt>
                <c:pt idx="1538">
                  <c:v>12.99648</c:v>
                </c:pt>
                <c:pt idx="1539">
                  <c:v>13.03744</c:v>
                </c:pt>
                <c:pt idx="1540">
                  <c:v>13.0784</c:v>
                </c:pt>
                <c:pt idx="1541">
                  <c:v>13.11936</c:v>
                </c:pt>
                <c:pt idx="1542">
                  <c:v>13.16032</c:v>
                </c:pt>
                <c:pt idx="1543">
                  <c:v>13.201280000000001</c:v>
                </c:pt>
                <c:pt idx="1544">
                  <c:v>13.242240000000001</c:v>
                </c:pt>
                <c:pt idx="1545">
                  <c:v>13.283200000000001</c:v>
                </c:pt>
                <c:pt idx="1546">
                  <c:v>13.324159999999999</c:v>
                </c:pt>
                <c:pt idx="1547">
                  <c:v>13.365119999999999</c:v>
                </c:pt>
                <c:pt idx="1548">
                  <c:v>13.406079999999999</c:v>
                </c:pt>
                <c:pt idx="1549">
                  <c:v>13.447039999999999</c:v>
                </c:pt>
                <c:pt idx="1550">
                  <c:v>13.488</c:v>
                </c:pt>
                <c:pt idx="1551">
                  <c:v>13.52896</c:v>
                </c:pt>
                <c:pt idx="1552">
                  <c:v>13.56992</c:v>
                </c:pt>
                <c:pt idx="1553">
                  <c:v>13.61088</c:v>
                </c:pt>
                <c:pt idx="1554">
                  <c:v>13.65184</c:v>
                </c:pt>
                <c:pt idx="1555">
                  <c:v>13.6928</c:v>
                </c:pt>
                <c:pt idx="1556">
                  <c:v>13.73376</c:v>
                </c:pt>
                <c:pt idx="1557">
                  <c:v>13.77472</c:v>
                </c:pt>
                <c:pt idx="1558">
                  <c:v>13.81568</c:v>
                </c:pt>
                <c:pt idx="1559">
                  <c:v>13.856640000000001</c:v>
                </c:pt>
                <c:pt idx="1560">
                  <c:v>13.897600000000001</c:v>
                </c:pt>
                <c:pt idx="1561">
                  <c:v>13.938560000000001</c:v>
                </c:pt>
                <c:pt idx="1562">
                  <c:v>13.979520000000001</c:v>
                </c:pt>
                <c:pt idx="1563">
                  <c:v>14.020479999999999</c:v>
                </c:pt>
                <c:pt idx="1564">
                  <c:v>14.061439999999999</c:v>
                </c:pt>
                <c:pt idx="1565">
                  <c:v>14.102399999999999</c:v>
                </c:pt>
                <c:pt idx="1566">
                  <c:v>14.143359999999999</c:v>
                </c:pt>
                <c:pt idx="1567">
                  <c:v>14.18432</c:v>
                </c:pt>
                <c:pt idx="1568">
                  <c:v>14.22528</c:v>
                </c:pt>
                <c:pt idx="1569">
                  <c:v>14.26624</c:v>
                </c:pt>
                <c:pt idx="1570">
                  <c:v>14.3072</c:v>
                </c:pt>
                <c:pt idx="1571">
                  <c:v>14.34816</c:v>
                </c:pt>
                <c:pt idx="1572">
                  <c:v>14.38912</c:v>
                </c:pt>
                <c:pt idx="1573">
                  <c:v>14.43008</c:v>
                </c:pt>
                <c:pt idx="1574">
                  <c:v>14.47104</c:v>
                </c:pt>
                <c:pt idx="1575">
                  <c:v>14.512</c:v>
                </c:pt>
                <c:pt idx="1576">
                  <c:v>14.552960000000001</c:v>
                </c:pt>
                <c:pt idx="1577">
                  <c:v>14.593920000000001</c:v>
                </c:pt>
                <c:pt idx="1578">
                  <c:v>14.634880000000001</c:v>
                </c:pt>
                <c:pt idx="1579">
                  <c:v>14.675840000000001</c:v>
                </c:pt>
                <c:pt idx="1580">
                  <c:v>14.716799999999999</c:v>
                </c:pt>
                <c:pt idx="1581">
                  <c:v>14.757759999999999</c:v>
                </c:pt>
                <c:pt idx="1582">
                  <c:v>14.798719999999999</c:v>
                </c:pt>
                <c:pt idx="1583">
                  <c:v>14.83968</c:v>
                </c:pt>
                <c:pt idx="1584">
                  <c:v>14.88064</c:v>
                </c:pt>
                <c:pt idx="1585">
                  <c:v>14.9216</c:v>
                </c:pt>
                <c:pt idx="1586">
                  <c:v>14.96256</c:v>
                </c:pt>
                <c:pt idx="1587">
                  <c:v>15.00352</c:v>
                </c:pt>
                <c:pt idx="1588">
                  <c:v>15.04448</c:v>
                </c:pt>
                <c:pt idx="1589">
                  <c:v>15.08544</c:v>
                </c:pt>
                <c:pt idx="1590">
                  <c:v>15.1264</c:v>
                </c:pt>
                <c:pt idx="1591">
                  <c:v>15.16736</c:v>
                </c:pt>
                <c:pt idx="1592">
                  <c:v>15.208320000000001</c:v>
                </c:pt>
                <c:pt idx="1593">
                  <c:v>15.249280000000001</c:v>
                </c:pt>
                <c:pt idx="1594">
                  <c:v>15.290240000000001</c:v>
                </c:pt>
                <c:pt idx="1595">
                  <c:v>15.331200000000001</c:v>
                </c:pt>
                <c:pt idx="1596">
                  <c:v>15.372159999999999</c:v>
                </c:pt>
                <c:pt idx="1597">
                  <c:v>15.413119999999999</c:v>
                </c:pt>
                <c:pt idx="1598">
                  <c:v>15.454079999999999</c:v>
                </c:pt>
                <c:pt idx="1599">
                  <c:v>15.495039999999999</c:v>
                </c:pt>
                <c:pt idx="1600">
                  <c:v>15.536</c:v>
                </c:pt>
                <c:pt idx="1601">
                  <c:v>15.57696</c:v>
                </c:pt>
                <c:pt idx="1602">
                  <c:v>15.61792</c:v>
                </c:pt>
                <c:pt idx="1603">
                  <c:v>15.65888</c:v>
                </c:pt>
                <c:pt idx="1604">
                  <c:v>15.69984</c:v>
                </c:pt>
                <c:pt idx="1605">
                  <c:v>15.7408</c:v>
                </c:pt>
                <c:pt idx="1606">
                  <c:v>15.78176</c:v>
                </c:pt>
                <c:pt idx="1607">
                  <c:v>15.82272</c:v>
                </c:pt>
                <c:pt idx="1608">
                  <c:v>15.86368</c:v>
                </c:pt>
                <c:pt idx="1609">
                  <c:v>15.904640000000001</c:v>
                </c:pt>
                <c:pt idx="1610">
                  <c:v>15.945600000000001</c:v>
                </c:pt>
                <c:pt idx="1611">
                  <c:v>15.986560000000001</c:v>
                </c:pt>
                <c:pt idx="1612">
                  <c:v>16.027519999999999</c:v>
                </c:pt>
                <c:pt idx="1613">
                  <c:v>16.068480000000001</c:v>
                </c:pt>
                <c:pt idx="1614">
                  <c:v>16.109439999999999</c:v>
                </c:pt>
                <c:pt idx="1615">
                  <c:v>16.150400000000001</c:v>
                </c:pt>
                <c:pt idx="1616">
                  <c:v>16.19136</c:v>
                </c:pt>
                <c:pt idx="1617">
                  <c:v>16.232320000000001</c:v>
                </c:pt>
                <c:pt idx="1618">
                  <c:v>16.27328</c:v>
                </c:pt>
                <c:pt idx="1619">
                  <c:v>16.314240000000002</c:v>
                </c:pt>
                <c:pt idx="1620">
                  <c:v>16.3552</c:v>
                </c:pt>
                <c:pt idx="1621">
                  <c:v>16.396159999999998</c:v>
                </c:pt>
                <c:pt idx="1622">
                  <c:v>16.43712</c:v>
                </c:pt>
                <c:pt idx="1623">
                  <c:v>16.478079999999999</c:v>
                </c:pt>
                <c:pt idx="1624">
                  <c:v>16.51904</c:v>
                </c:pt>
                <c:pt idx="1625">
                  <c:v>16.559999999999999</c:v>
                </c:pt>
                <c:pt idx="1626">
                  <c:v>16.600960000000001</c:v>
                </c:pt>
                <c:pt idx="1627">
                  <c:v>16.641919999999999</c:v>
                </c:pt>
                <c:pt idx="1628">
                  <c:v>16.682880000000001</c:v>
                </c:pt>
                <c:pt idx="1629">
                  <c:v>16.723839999999999</c:v>
                </c:pt>
                <c:pt idx="1630">
                  <c:v>16.764800000000001</c:v>
                </c:pt>
                <c:pt idx="1631">
                  <c:v>16.805759999999999</c:v>
                </c:pt>
                <c:pt idx="1632">
                  <c:v>16.846720000000001</c:v>
                </c:pt>
                <c:pt idx="1633">
                  <c:v>16.88768</c:v>
                </c:pt>
                <c:pt idx="1634">
                  <c:v>16.928640000000001</c:v>
                </c:pt>
                <c:pt idx="1635">
                  <c:v>16.9696</c:v>
                </c:pt>
                <c:pt idx="1636">
                  <c:v>17.010560000000002</c:v>
                </c:pt>
                <c:pt idx="1637">
                  <c:v>17.05152</c:v>
                </c:pt>
                <c:pt idx="1638">
                  <c:v>17.092479999999998</c:v>
                </c:pt>
                <c:pt idx="1639">
                  <c:v>17.13344</c:v>
                </c:pt>
                <c:pt idx="1640">
                  <c:v>17.174399999999999</c:v>
                </c:pt>
                <c:pt idx="1641">
                  <c:v>17.21536</c:v>
                </c:pt>
                <c:pt idx="1642">
                  <c:v>17.256319999999999</c:v>
                </c:pt>
                <c:pt idx="1643">
                  <c:v>17.297280000000001</c:v>
                </c:pt>
                <c:pt idx="1644">
                  <c:v>17.338239999999999</c:v>
                </c:pt>
                <c:pt idx="1645">
                  <c:v>17.379200000000001</c:v>
                </c:pt>
                <c:pt idx="1646">
                  <c:v>17.420159999999999</c:v>
                </c:pt>
                <c:pt idx="1647">
                  <c:v>17.461120000000001</c:v>
                </c:pt>
                <c:pt idx="1648">
                  <c:v>17.502079999999999</c:v>
                </c:pt>
                <c:pt idx="1649">
                  <c:v>17.543040000000001</c:v>
                </c:pt>
                <c:pt idx="1650">
                  <c:v>17.584</c:v>
                </c:pt>
                <c:pt idx="1651">
                  <c:v>17.624960000000002</c:v>
                </c:pt>
                <c:pt idx="1652">
                  <c:v>17.66592</c:v>
                </c:pt>
                <c:pt idx="1653">
                  <c:v>17.706880000000002</c:v>
                </c:pt>
                <c:pt idx="1654">
                  <c:v>17.74784</c:v>
                </c:pt>
                <c:pt idx="1655">
                  <c:v>17.788799999999998</c:v>
                </c:pt>
                <c:pt idx="1656">
                  <c:v>17.82976</c:v>
                </c:pt>
                <c:pt idx="1657">
                  <c:v>17.870719999999999</c:v>
                </c:pt>
                <c:pt idx="1658">
                  <c:v>17.91168</c:v>
                </c:pt>
                <c:pt idx="1659">
                  <c:v>17.952639999999999</c:v>
                </c:pt>
                <c:pt idx="1660">
                  <c:v>17.993600000000001</c:v>
                </c:pt>
                <c:pt idx="1661">
                  <c:v>18.034559999999999</c:v>
                </c:pt>
                <c:pt idx="1662">
                  <c:v>18.075520000000001</c:v>
                </c:pt>
                <c:pt idx="1663">
                  <c:v>18.116479999999999</c:v>
                </c:pt>
                <c:pt idx="1664">
                  <c:v>18.157440000000001</c:v>
                </c:pt>
                <c:pt idx="1665">
                  <c:v>18.198399999999999</c:v>
                </c:pt>
                <c:pt idx="1666">
                  <c:v>18.239360000000001</c:v>
                </c:pt>
                <c:pt idx="1667">
                  <c:v>18.28032</c:v>
                </c:pt>
                <c:pt idx="1668">
                  <c:v>18.321280000000002</c:v>
                </c:pt>
                <c:pt idx="1669">
                  <c:v>18.36224</c:v>
                </c:pt>
                <c:pt idx="1670">
                  <c:v>18.403199999999998</c:v>
                </c:pt>
                <c:pt idx="1671">
                  <c:v>18.44416</c:v>
                </c:pt>
                <c:pt idx="1672">
                  <c:v>18.485119999999998</c:v>
                </c:pt>
                <c:pt idx="1673">
                  <c:v>18.52608</c:v>
                </c:pt>
                <c:pt idx="1674">
                  <c:v>18.567039999999999</c:v>
                </c:pt>
                <c:pt idx="1675">
                  <c:v>18.608000000000001</c:v>
                </c:pt>
                <c:pt idx="1676">
                  <c:v>18.648959999999999</c:v>
                </c:pt>
                <c:pt idx="1677">
                  <c:v>18.689920000000001</c:v>
                </c:pt>
                <c:pt idx="1678">
                  <c:v>18.730879999999999</c:v>
                </c:pt>
                <c:pt idx="1679">
                  <c:v>18.771840000000001</c:v>
                </c:pt>
                <c:pt idx="1680">
                  <c:v>18.812799999999999</c:v>
                </c:pt>
                <c:pt idx="1681">
                  <c:v>18.853760000000001</c:v>
                </c:pt>
                <c:pt idx="1682">
                  <c:v>18.89472</c:v>
                </c:pt>
                <c:pt idx="1683">
                  <c:v>18.935680000000001</c:v>
                </c:pt>
                <c:pt idx="1684">
                  <c:v>18.97664</c:v>
                </c:pt>
                <c:pt idx="1685">
                  <c:v>19.017600000000002</c:v>
                </c:pt>
                <c:pt idx="1686">
                  <c:v>19.05856</c:v>
                </c:pt>
                <c:pt idx="1687">
                  <c:v>19.099519999999998</c:v>
                </c:pt>
                <c:pt idx="1688">
                  <c:v>19.14048</c:v>
                </c:pt>
                <c:pt idx="1689">
                  <c:v>19.181439999999998</c:v>
                </c:pt>
                <c:pt idx="1690">
                  <c:v>19.2224</c:v>
                </c:pt>
                <c:pt idx="1691">
                  <c:v>19.263359999999999</c:v>
                </c:pt>
                <c:pt idx="1692">
                  <c:v>19.304320000000001</c:v>
                </c:pt>
                <c:pt idx="1693">
                  <c:v>19.345279999999999</c:v>
                </c:pt>
                <c:pt idx="1694">
                  <c:v>19.386240000000001</c:v>
                </c:pt>
                <c:pt idx="1695">
                  <c:v>19.427199999999999</c:v>
                </c:pt>
                <c:pt idx="1696">
                  <c:v>19.468160000000001</c:v>
                </c:pt>
                <c:pt idx="1697">
                  <c:v>19.509119999999999</c:v>
                </c:pt>
                <c:pt idx="1698">
                  <c:v>19.550080000000001</c:v>
                </c:pt>
                <c:pt idx="1699">
                  <c:v>19.59104</c:v>
                </c:pt>
                <c:pt idx="1700">
                  <c:v>19.632000000000001</c:v>
                </c:pt>
                <c:pt idx="1701">
                  <c:v>19.67296</c:v>
                </c:pt>
                <c:pt idx="1702">
                  <c:v>19.713920000000002</c:v>
                </c:pt>
                <c:pt idx="1703">
                  <c:v>19.75488</c:v>
                </c:pt>
                <c:pt idx="1704">
                  <c:v>19.795839999999998</c:v>
                </c:pt>
                <c:pt idx="1705">
                  <c:v>19.8368</c:v>
                </c:pt>
                <c:pt idx="1706">
                  <c:v>19.877759999999999</c:v>
                </c:pt>
                <c:pt idx="1707">
                  <c:v>19.91872</c:v>
                </c:pt>
                <c:pt idx="1708">
                  <c:v>19.959679999999999</c:v>
                </c:pt>
                <c:pt idx="1709">
                  <c:v>20.000640000000001</c:v>
                </c:pt>
                <c:pt idx="1710">
                  <c:v>20.041599999999999</c:v>
                </c:pt>
                <c:pt idx="1711">
                  <c:v>20.082560000000001</c:v>
                </c:pt>
                <c:pt idx="1712">
                  <c:v>20.123519999999999</c:v>
                </c:pt>
                <c:pt idx="1713">
                  <c:v>20.164480000000001</c:v>
                </c:pt>
                <c:pt idx="1714">
                  <c:v>20.205439999999999</c:v>
                </c:pt>
                <c:pt idx="1715">
                  <c:v>20.246400000000001</c:v>
                </c:pt>
                <c:pt idx="1716">
                  <c:v>20.28736</c:v>
                </c:pt>
                <c:pt idx="1717">
                  <c:v>20.328320000000001</c:v>
                </c:pt>
                <c:pt idx="1718">
                  <c:v>20.36928</c:v>
                </c:pt>
                <c:pt idx="1719">
                  <c:v>20.410240000000002</c:v>
                </c:pt>
                <c:pt idx="1720">
                  <c:v>20.4512</c:v>
                </c:pt>
                <c:pt idx="1721">
                  <c:v>20.492159999999998</c:v>
                </c:pt>
                <c:pt idx="1722">
                  <c:v>20.53312</c:v>
                </c:pt>
                <c:pt idx="1723">
                  <c:v>20.574079999999999</c:v>
                </c:pt>
                <c:pt idx="1724">
                  <c:v>20.61504</c:v>
                </c:pt>
                <c:pt idx="1725">
                  <c:v>20.655999999999999</c:v>
                </c:pt>
                <c:pt idx="1726">
                  <c:v>20.696960000000001</c:v>
                </c:pt>
                <c:pt idx="1727">
                  <c:v>20.737919999999999</c:v>
                </c:pt>
                <c:pt idx="1728">
                  <c:v>20.778880000000001</c:v>
                </c:pt>
                <c:pt idx="1729">
                  <c:v>20.819839999999999</c:v>
                </c:pt>
                <c:pt idx="1730">
                  <c:v>20.860800000000001</c:v>
                </c:pt>
                <c:pt idx="1731">
                  <c:v>20.901759999999999</c:v>
                </c:pt>
                <c:pt idx="1732">
                  <c:v>20.942720000000001</c:v>
                </c:pt>
                <c:pt idx="1733">
                  <c:v>20.98368</c:v>
                </c:pt>
                <c:pt idx="1734">
                  <c:v>21.024640000000002</c:v>
                </c:pt>
                <c:pt idx="1735">
                  <c:v>21.0656</c:v>
                </c:pt>
                <c:pt idx="1736">
                  <c:v>21.106560000000002</c:v>
                </c:pt>
                <c:pt idx="1737">
                  <c:v>21.14752</c:v>
                </c:pt>
                <c:pt idx="1738">
                  <c:v>21.188479999999998</c:v>
                </c:pt>
                <c:pt idx="1739">
                  <c:v>21.22944</c:v>
                </c:pt>
                <c:pt idx="1740">
                  <c:v>21.270399999999999</c:v>
                </c:pt>
                <c:pt idx="1741">
                  <c:v>21.311360000000001</c:v>
                </c:pt>
                <c:pt idx="1742">
                  <c:v>21.352319999999999</c:v>
                </c:pt>
                <c:pt idx="1743">
                  <c:v>21.393280000000001</c:v>
                </c:pt>
                <c:pt idx="1744">
                  <c:v>21.434239999999999</c:v>
                </c:pt>
                <c:pt idx="1745">
                  <c:v>21.475200000000001</c:v>
                </c:pt>
                <c:pt idx="1746">
                  <c:v>21.516159999999999</c:v>
                </c:pt>
                <c:pt idx="1747">
                  <c:v>21.557120000000001</c:v>
                </c:pt>
                <c:pt idx="1748">
                  <c:v>21.59808</c:v>
                </c:pt>
                <c:pt idx="1749">
                  <c:v>21.639040000000001</c:v>
                </c:pt>
                <c:pt idx="1750">
                  <c:v>21.68</c:v>
                </c:pt>
                <c:pt idx="1751">
                  <c:v>21.720960000000002</c:v>
                </c:pt>
                <c:pt idx="1752">
                  <c:v>21.76192</c:v>
                </c:pt>
                <c:pt idx="1753">
                  <c:v>21.802879999999998</c:v>
                </c:pt>
                <c:pt idx="1754">
                  <c:v>21.84384</c:v>
                </c:pt>
                <c:pt idx="1755">
                  <c:v>21.884799999999998</c:v>
                </c:pt>
                <c:pt idx="1756">
                  <c:v>21.92576</c:v>
                </c:pt>
                <c:pt idx="1757">
                  <c:v>21.966719999999999</c:v>
                </c:pt>
                <c:pt idx="1758">
                  <c:v>22.007680000000001</c:v>
                </c:pt>
                <c:pt idx="1759">
                  <c:v>22.048639999999999</c:v>
                </c:pt>
                <c:pt idx="1760">
                  <c:v>22.089600000000001</c:v>
                </c:pt>
                <c:pt idx="1761">
                  <c:v>22.130559999999999</c:v>
                </c:pt>
                <c:pt idx="1762">
                  <c:v>22.171520000000001</c:v>
                </c:pt>
                <c:pt idx="1763">
                  <c:v>22.212479999999999</c:v>
                </c:pt>
                <c:pt idx="1764">
                  <c:v>22.253440000000001</c:v>
                </c:pt>
                <c:pt idx="1765">
                  <c:v>22.2944</c:v>
                </c:pt>
                <c:pt idx="1766">
                  <c:v>22.335360000000001</c:v>
                </c:pt>
                <c:pt idx="1767">
                  <c:v>22.37632</c:v>
                </c:pt>
                <c:pt idx="1768">
                  <c:v>22.417280000000002</c:v>
                </c:pt>
                <c:pt idx="1769">
                  <c:v>22.45824</c:v>
                </c:pt>
                <c:pt idx="1770">
                  <c:v>22.499199999999998</c:v>
                </c:pt>
                <c:pt idx="1771">
                  <c:v>22.54016</c:v>
                </c:pt>
                <c:pt idx="1772">
                  <c:v>22.581119999999999</c:v>
                </c:pt>
                <c:pt idx="1773">
                  <c:v>22.62208</c:v>
                </c:pt>
                <c:pt idx="1774">
                  <c:v>22.663039999999999</c:v>
                </c:pt>
                <c:pt idx="1775">
                  <c:v>22.704000000000001</c:v>
                </c:pt>
                <c:pt idx="1776">
                  <c:v>22.744959999999999</c:v>
                </c:pt>
                <c:pt idx="1777">
                  <c:v>22.785920000000001</c:v>
                </c:pt>
                <c:pt idx="1778">
                  <c:v>22.826879999999999</c:v>
                </c:pt>
                <c:pt idx="1779">
                  <c:v>22.867840000000001</c:v>
                </c:pt>
                <c:pt idx="1780">
                  <c:v>22.908799999999999</c:v>
                </c:pt>
                <c:pt idx="1781">
                  <c:v>22.949760000000001</c:v>
                </c:pt>
                <c:pt idx="1782">
                  <c:v>22.99072</c:v>
                </c:pt>
                <c:pt idx="1783">
                  <c:v>23.031680000000001</c:v>
                </c:pt>
                <c:pt idx="1784">
                  <c:v>23.07264</c:v>
                </c:pt>
                <c:pt idx="1785">
                  <c:v>23.113600000000002</c:v>
                </c:pt>
                <c:pt idx="1786">
                  <c:v>23.15456</c:v>
                </c:pt>
                <c:pt idx="1787">
                  <c:v>23.195519999999998</c:v>
                </c:pt>
                <c:pt idx="1788">
                  <c:v>23.23648</c:v>
                </c:pt>
                <c:pt idx="1789">
                  <c:v>23.277439999999999</c:v>
                </c:pt>
                <c:pt idx="1790">
                  <c:v>23.3184</c:v>
                </c:pt>
                <c:pt idx="1791">
                  <c:v>23.359359999999999</c:v>
                </c:pt>
                <c:pt idx="1792">
                  <c:v>23.400320000000001</c:v>
                </c:pt>
                <c:pt idx="1793">
                  <c:v>23.441279999999999</c:v>
                </c:pt>
                <c:pt idx="1794">
                  <c:v>23.482240000000001</c:v>
                </c:pt>
                <c:pt idx="1795">
                  <c:v>23.523199999999999</c:v>
                </c:pt>
                <c:pt idx="1796">
                  <c:v>23.564160000000001</c:v>
                </c:pt>
                <c:pt idx="1797">
                  <c:v>23.605119999999999</c:v>
                </c:pt>
                <c:pt idx="1798">
                  <c:v>23.646080000000001</c:v>
                </c:pt>
                <c:pt idx="1799">
                  <c:v>23.68704</c:v>
                </c:pt>
                <c:pt idx="1800">
                  <c:v>23.728000000000002</c:v>
                </c:pt>
                <c:pt idx="1801">
                  <c:v>23.76896</c:v>
                </c:pt>
                <c:pt idx="1802">
                  <c:v>23.809920000000002</c:v>
                </c:pt>
                <c:pt idx="1803">
                  <c:v>23.85088</c:v>
                </c:pt>
                <c:pt idx="1804">
                  <c:v>23.891839999999998</c:v>
                </c:pt>
                <c:pt idx="1805">
                  <c:v>23.9328</c:v>
                </c:pt>
                <c:pt idx="1806">
                  <c:v>23.973759999999999</c:v>
                </c:pt>
                <c:pt idx="1807">
                  <c:v>24.014720000000001</c:v>
                </c:pt>
                <c:pt idx="1808">
                  <c:v>24.055679999999999</c:v>
                </c:pt>
                <c:pt idx="1809">
                  <c:v>24.096640000000001</c:v>
                </c:pt>
                <c:pt idx="1810">
                  <c:v>24.137599999999999</c:v>
                </c:pt>
                <c:pt idx="1811">
                  <c:v>24.178560000000001</c:v>
                </c:pt>
                <c:pt idx="1812">
                  <c:v>24.219519999999999</c:v>
                </c:pt>
                <c:pt idx="1813">
                  <c:v>24.260480000000001</c:v>
                </c:pt>
                <c:pt idx="1814">
                  <c:v>24.301439999999999</c:v>
                </c:pt>
                <c:pt idx="1815">
                  <c:v>24.342400000000001</c:v>
                </c:pt>
                <c:pt idx="1816">
                  <c:v>24.38336</c:v>
                </c:pt>
                <c:pt idx="1817">
                  <c:v>24.424320000000002</c:v>
                </c:pt>
                <c:pt idx="1818">
                  <c:v>24.46528</c:v>
                </c:pt>
                <c:pt idx="1819">
                  <c:v>24.506239999999998</c:v>
                </c:pt>
                <c:pt idx="1820">
                  <c:v>24.5472</c:v>
                </c:pt>
                <c:pt idx="1821">
                  <c:v>24.588159999999998</c:v>
                </c:pt>
                <c:pt idx="1822">
                  <c:v>24.62912</c:v>
                </c:pt>
                <c:pt idx="1823">
                  <c:v>24.670079999999999</c:v>
                </c:pt>
                <c:pt idx="1824">
                  <c:v>24.711040000000001</c:v>
                </c:pt>
                <c:pt idx="1825">
                  <c:v>24.751999999999999</c:v>
                </c:pt>
                <c:pt idx="1826">
                  <c:v>24.792960000000001</c:v>
                </c:pt>
                <c:pt idx="1827">
                  <c:v>24.833919999999999</c:v>
                </c:pt>
                <c:pt idx="1828">
                  <c:v>24.874880000000001</c:v>
                </c:pt>
                <c:pt idx="1829">
                  <c:v>24.915839999999999</c:v>
                </c:pt>
                <c:pt idx="1830">
                  <c:v>24.956800000000001</c:v>
                </c:pt>
                <c:pt idx="1831">
                  <c:v>24.99776</c:v>
                </c:pt>
                <c:pt idx="1832">
                  <c:v>25.038720000000001</c:v>
                </c:pt>
                <c:pt idx="1833">
                  <c:v>25.07968</c:v>
                </c:pt>
                <c:pt idx="1834">
                  <c:v>25.120640000000002</c:v>
                </c:pt>
                <c:pt idx="1835">
                  <c:v>25.1616</c:v>
                </c:pt>
                <c:pt idx="1836">
                  <c:v>25.202559999999998</c:v>
                </c:pt>
                <c:pt idx="1837">
                  <c:v>25.24352</c:v>
                </c:pt>
                <c:pt idx="1838">
                  <c:v>25.284479999999999</c:v>
                </c:pt>
                <c:pt idx="1839">
                  <c:v>25.32544</c:v>
                </c:pt>
                <c:pt idx="1840">
                  <c:v>25.366399999999999</c:v>
                </c:pt>
                <c:pt idx="1841">
                  <c:v>25.407360000000001</c:v>
                </c:pt>
                <c:pt idx="1842">
                  <c:v>25.448319999999999</c:v>
                </c:pt>
                <c:pt idx="1843">
                  <c:v>25.489280000000001</c:v>
                </c:pt>
                <c:pt idx="1844">
                  <c:v>25.530239999999999</c:v>
                </c:pt>
                <c:pt idx="1845">
                  <c:v>25.571200000000001</c:v>
                </c:pt>
                <c:pt idx="1846">
                  <c:v>25.612159999999999</c:v>
                </c:pt>
                <c:pt idx="1847">
                  <c:v>25.653120000000001</c:v>
                </c:pt>
                <c:pt idx="1848">
                  <c:v>25.69408</c:v>
                </c:pt>
                <c:pt idx="1849">
                  <c:v>25.735040000000001</c:v>
                </c:pt>
                <c:pt idx="1850">
                  <c:v>25.776</c:v>
                </c:pt>
                <c:pt idx="1851">
                  <c:v>25.816960000000002</c:v>
                </c:pt>
                <c:pt idx="1852">
                  <c:v>25.85792</c:v>
                </c:pt>
                <c:pt idx="1853">
                  <c:v>25.898879999999998</c:v>
                </c:pt>
                <c:pt idx="1854">
                  <c:v>25.93984</c:v>
                </c:pt>
                <c:pt idx="1855">
                  <c:v>25.980799999999999</c:v>
                </c:pt>
                <c:pt idx="1856">
                  <c:v>26.02176</c:v>
                </c:pt>
                <c:pt idx="1857">
                  <c:v>26.062719999999999</c:v>
                </c:pt>
                <c:pt idx="1858">
                  <c:v>26.103680000000001</c:v>
                </c:pt>
                <c:pt idx="1859">
                  <c:v>26.144639999999999</c:v>
                </c:pt>
                <c:pt idx="1860">
                  <c:v>26.185600000000001</c:v>
                </c:pt>
                <c:pt idx="1861">
                  <c:v>26.226559999999999</c:v>
                </c:pt>
                <c:pt idx="1862">
                  <c:v>26.267520000000001</c:v>
                </c:pt>
                <c:pt idx="1863">
                  <c:v>26.308479999999999</c:v>
                </c:pt>
                <c:pt idx="1864">
                  <c:v>26.349440000000001</c:v>
                </c:pt>
                <c:pt idx="1865">
                  <c:v>26.3904</c:v>
                </c:pt>
                <c:pt idx="1866">
                  <c:v>26.431360000000002</c:v>
                </c:pt>
                <c:pt idx="1867">
                  <c:v>26.47232</c:v>
                </c:pt>
                <c:pt idx="1868">
                  <c:v>26.513280000000002</c:v>
                </c:pt>
                <c:pt idx="1869">
                  <c:v>26.55424</c:v>
                </c:pt>
                <c:pt idx="1870">
                  <c:v>26.595199999999998</c:v>
                </c:pt>
                <c:pt idx="1871">
                  <c:v>26.63616</c:v>
                </c:pt>
                <c:pt idx="1872">
                  <c:v>26.677119999999999</c:v>
                </c:pt>
                <c:pt idx="1873">
                  <c:v>26.71808</c:v>
                </c:pt>
                <c:pt idx="1874">
                  <c:v>26.759039999999999</c:v>
                </c:pt>
                <c:pt idx="1875">
                  <c:v>26.8</c:v>
                </c:pt>
                <c:pt idx="1876">
                  <c:v>26.840959999999999</c:v>
                </c:pt>
                <c:pt idx="1877">
                  <c:v>26.881920000000001</c:v>
                </c:pt>
                <c:pt idx="1878">
                  <c:v>26.922879999999999</c:v>
                </c:pt>
                <c:pt idx="1879">
                  <c:v>26.963840000000001</c:v>
                </c:pt>
                <c:pt idx="1880">
                  <c:v>27.004799999999999</c:v>
                </c:pt>
                <c:pt idx="1881">
                  <c:v>27.045760000000001</c:v>
                </c:pt>
                <c:pt idx="1882">
                  <c:v>27.08672</c:v>
                </c:pt>
                <c:pt idx="1883">
                  <c:v>27.127680000000002</c:v>
                </c:pt>
                <c:pt idx="1884">
                  <c:v>27.16864</c:v>
                </c:pt>
                <c:pt idx="1885">
                  <c:v>27.209599999999998</c:v>
                </c:pt>
                <c:pt idx="1886">
                  <c:v>27.25056</c:v>
                </c:pt>
                <c:pt idx="1887">
                  <c:v>27.291519999999998</c:v>
                </c:pt>
                <c:pt idx="1888">
                  <c:v>27.33248</c:v>
                </c:pt>
                <c:pt idx="1889">
                  <c:v>27.373439999999999</c:v>
                </c:pt>
                <c:pt idx="1890">
                  <c:v>27.414400000000001</c:v>
                </c:pt>
                <c:pt idx="1891">
                  <c:v>27.455359999999999</c:v>
                </c:pt>
                <c:pt idx="1892">
                  <c:v>27.496320000000001</c:v>
                </c:pt>
                <c:pt idx="1893">
                  <c:v>27.537279999999999</c:v>
                </c:pt>
                <c:pt idx="1894">
                  <c:v>27.578240000000001</c:v>
                </c:pt>
                <c:pt idx="1895">
                  <c:v>27.619199999999999</c:v>
                </c:pt>
                <c:pt idx="1896">
                  <c:v>27.660160000000001</c:v>
                </c:pt>
                <c:pt idx="1897">
                  <c:v>27.70112</c:v>
                </c:pt>
                <c:pt idx="1898">
                  <c:v>27.742080000000001</c:v>
                </c:pt>
                <c:pt idx="1899">
                  <c:v>27.78304</c:v>
                </c:pt>
                <c:pt idx="1900">
                  <c:v>27.824000000000002</c:v>
                </c:pt>
                <c:pt idx="1901">
                  <c:v>27.86496</c:v>
                </c:pt>
                <c:pt idx="1902">
                  <c:v>27.905919999999998</c:v>
                </c:pt>
                <c:pt idx="1903">
                  <c:v>27.94688</c:v>
                </c:pt>
                <c:pt idx="1904">
                  <c:v>27.987839999999998</c:v>
                </c:pt>
                <c:pt idx="1905">
                  <c:v>28.0288</c:v>
                </c:pt>
                <c:pt idx="1906">
                  <c:v>28.069759999999999</c:v>
                </c:pt>
                <c:pt idx="1907">
                  <c:v>28.110720000000001</c:v>
                </c:pt>
                <c:pt idx="1908">
                  <c:v>28.151679999999999</c:v>
                </c:pt>
                <c:pt idx="1909">
                  <c:v>28.192640000000001</c:v>
                </c:pt>
                <c:pt idx="1910">
                  <c:v>28.233599999999999</c:v>
                </c:pt>
                <c:pt idx="1911">
                  <c:v>28.274560000000001</c:v>
                </c:pt>
                <c:pt idx="1912">
                  <c:v>28.315519999999999</c:v>
                </c:pt>
                <c:pt idx="1913">
                  <c:v>28.356480000000001</c:v>
                </c:pt>
                <c:pt idx="1914">
                  <c:v>28.39744</c:v>
                </c:pt>
                <c:pt idx="1915">
                  <c:v>28.438400000000001</c:v>
                </c:pt>
                <c:pt idx="1916">
                  <c:v>28.47936</c:v>
                </c:pt>
                <c:pt idx="1917">
                  <c:v>28.520320000000002</c:v>
                </c:pt>
                <c:pt idx="1918">
                  <c:v>28.56128</c:v>
                </c:pt>
                <c:pt idx="1919">
                  <c:v>28.602239999999998</c:v>
                </c:pt>
                <c:pt idx="1920">
                  <c:v>28.6432</c:v>
                </c:pt>
                <c:pt idx="1921">
                  <c:v>28.684159999999999</c:v>
                </c:pt>
                <c:pt idx="1922">
                  <c:v>28.72512</c:v>
                </c:pt>
                <c:pt idx="1923">
                  <c:v>28.766079999999999</c:v>
                </c:pt>
                <c:pt idx="1924">
                  <c:v>28.807040000000001</c:v>
                </c:pt>
                <c:pt idx="1925">
                  <c:v>28.847999999999999</c:v>
                </c:pt>
                <c:pt idx="1926">
                  <c:v>28.888960000000001</c:v>
                </c:pt>
                <c:pt idx="1927">
                  <c:v>28.929919999999999</c:v>
                </c:pt>
                <c:pt idx="1928">
                  <c:v>28.970880000000001</c:v>
                </c:pt>
                <c:pt idx="1929">
                  <c:v>29.011839999999999</c:v>
                </c:pt>
                <c:pt idx="1930">
                  <c:v>29.052800000000001</c:v>
                </c:pt>
                <c:pt idx="1931">
                  <c:v>29.09376</c:v>
                </c:pt>
                <c:pt idx="1932">
                  <c:v>29.134720000000002</c:v>
                </c:pt>
                <c:pt idx="1933">
                  <c:v>29.17568</c:v>
                </c:pt>
                <c:pt idx="1934">
                  <c:v>29.216640000000002</c:v>
                </c:pt>
                <c:pt idx="1935">
                  <c:v>29.2576</c:v>
                </c:pt>
                <c:pt idx="1936">
                  <c:v>29.298559999999998</c:v>
                </c:pt>
                <c:pt idx="1937">
                  <c:v>29.33952</c:v>
                </c:pt>
                <c:pt idx="1938">
                  <c:v>29.380479999999999</c:v>
                </c:pt>
                <c:pt idx="1939">
                  <c:v>29.42144</c:v>
                </c:pt>
                <c:pt idx="1940">
                  <c:v>29.462399999999999</c:v>
                </c:pt>
                <c:pt idx="1941">
                  <c:v>29.503360000000001</c:v>
                </c:pt>
                <c:pt idx="1942">
                  <c:v>29.544319999999999</c:v>
                </c:pt>
                <c:pt idx="1943">
                  <c:v>29.585280000000001</c:v>
                </c:pt>
                <c:pt idx="1944">
                  <c:v>29.626239999999999</c:v>
                </c:pt>
                <c:pt idx="1945">
                  <c:v>29.667200000000001</c:v>
                </c:pt>
                <c:pt idx="1946">
                  <c:v>29.708159999999999</c:v>
                </c:pt>
                <c:pt idx="1947">
                  <c:v>29.749120000000001</c:v>
                </c:pt>
                <c:pt idx="1948">
                  <c:v>29.79008</c:v>
                </c:pt>
                <c:pt idx="1949">
                  <c:v>29.831040000000002</c:v>
                </c:pt>
                <c:pt idx="1950">
                  <c:v>29.872</c:v>
                </c:pt>
                <c:pt idx="1951">
                  <c:v>29.912960000000002</c:v>
                </c:pt>
                <c:pt idx="1952">
                  <c:v>29.95392</c:v>
                </c:pt>
                <c:pt idx="1953">
                  <c:v>29.994879999999998</c:v>
                </c:pt>
                <c:pt idx="1954">
                  <c:v>30.03584</c:v>
                </c:pt>
                <c:pt idx="1955">
                  <c:v>30.076799999999999</c:v>
                </c:pt>
                <c:pt idx="1956">
                  <c:v>30.117760000000001</c:v>
                </c:pt>
                <c:pt idx="1957">
                  <c:v>30.158719999999999</c:v>
                </c:pt>
                <c:pt idx="1958">
                  <c:v>30.199680000000001</c:v>
                </c:pt>
                <c:pt idx="1959">
                  <c:v>30.240639999999999</c:v>
                </c:pt>
                <c:pt idx="1960">
                  <c:v>30.281600000000001</c:v>
                </c:pt>
                <c:pt idx="1961">
                  <c:v>30.322559999999999</c:v>
                </c:pt>
                <c:pt idx="1962">
                  <c:v>30.363520000000001</c:v>
                </c:pt>
                <c:pt idx="1963">
                  <c:v>30.40448</c:v>
                </c:pt>
                <c:pt idx="1964">
                  <c:v>30.445440000000001</c:v>
                </c:pt>
                <c:pt idx="1965">
                  <c:v>30.4864</c:v>
                </c:pt>
                <c:pt idx="1966">
                  <c:v>30.527360000000002</c:v>
                </c:pt>
                <c:pt idx="1967">
                  <c:v>30.56832</c:v>
                </c:pt>
                <c:pt idx="1968">
                  <c:v>30.609279999999998</c:v>
                </c:pt>
                <c:pt idx="1969">
                  <c:v>30.65024</c:v>
                </c:pt>
                <c:pt idx="1970">
                  <c:v>30.691199999999998</c:v>
                </c:pt>
                <c:pt idx="1971">
                  <c:v>30.73216</c:v>
                </c:pt>
                <c:pt idx="1972">
                  <c:v>30.773119999999999</c:v>
                </c:pt>
                <c:pt idx="1973">
                  <c:v>30.814080000000001</c:v>
                </c:pt>
                <c:pt idx="1974">
                  <c:v>30.855039999999999</c:v>
                </c:pt>
                <c:pt idx="1975">
                  <c:v>30.896000000000001</c:v>
                </c:pt>
                <c:pt idx="1976">
                  <c:v>30.936959999999999</c:v>
                </c:pt>
                <c:pt idx="1977">
                  <c:v>30.977920000000001</c:v>
                </c:pt>
                <c:pt idx="1978">
                  <c:v>31.018879999999999</c:v>
                </c:pt>
                <c:pt idx="1979">
                  <c:v>31.059840000000001</c:v>
                </c:pt>
                <c:pt idx="1980">
                  <c:v>31.1008</c:v>
                </c:pt>
                <c:pt idx="1981">
                  <c:v>31.141760000000001</c:v>
                </c:pt>
                <c:pt idx="1982">
                  <c:v>31.18272</c:v>
                </c:pt>
                <c:pt idx="1983">
                  <c:v>31.223680000000002</c:v>
                </c:pt>
                <c:pt idx="1984">
                  <c:v>31.26464</c:v>
                </c:pt>
                <c:pt idx="1985">
                  <c:v>31.305599999999998</c:v>
                </c:pt>
                <c:pt idx="1986">
                  <c:v>31.34656</c:v>
                </c:pt>
                <c:pt idx="1987">
                  <c:v>31.387519999999999</c:v>
                </c:pt>
                <c:pt idx="1988">
                  <c:v>31.42848</c:v>
                </c:pt>
                <c:pt idx="1989">
                  <c:v>31.469439999999999</c:v>
                </c:pt>
                <c:pt idx="1990">
                  <c:v>31.510400000000001</c:v>
                </c:pt>
                <c:pt idx="1991">
                  <c:v>31.551359999999999</c:v>
                </c:pt>
                <c:pt idx="1992">
                  <c:v>31.592320000000001</c:v>
                </c:pt>
                <c:pt idx="1993">
                  <c:v>31.633279999999999</c:v>
                </c:pt>
                <c:pt idx="1994">
                  <c:v>31.674240000000001</c:v>
                </c:pt>
                <c:pt idx="1995">
                  <c:v>31.715199999999999</c:v>
                </c:pt>
                <c:pt idx="1996">
                  <c:v>31.756160000000001</c:v>
                </c:pt>
                <c:pt idx="1997">
                  <c:v>31.79712</c:v>
                </c:pt>
                <c:pt idx="1998">
                  <c:v>31.838080000000001</c:v>
                </c:pt>
                <c:pt idx="1999">
                  <c:v>31.87904</c:v>
                </c:pt>
                <c:pt idx="2000">
                  <c:v>31.92</c:v>
                </c:pt>
                <c:pt idx="2001">
                  <c:v>31.96096</c:v>
                </c:pt>
                <c:pt idx="2002">
                  <c:v>32.001919999999998</c:v>
                </c:pt>
                <c:pt idx="2003">
                  <c:v>32.042879999999997</c:v>
                </c:pt>
                <c:pt idx="2004">
                  <c:v>32.083840000000002</c:v>
                </c:pt>
                <c:pt idx="2005">
                  <c:v>32.1248</c:v>
                </c:pt>
                <c:pt idx="2006">
                  <c:v>32.165759999999999</c:v>
                </c:pt>
                <c:pt idx="2007">
                  <c:v>32.206719999999997</c:v>
                </c:pt>
                <c:pt idx="2008">
                  <c:v>32.247680000000003</c:v>
                </c:pt>
                <c:pt idx="2009">
                  <c:v>32.288640000000001</c:v>
                </c:pt>
                <c:pt idx="2010">
                  <c:v>32.329599999999999</c:v>
                </c:pt>
                <c:pt idx="2011">
                  <c:v>32.370559999999998</c:v>
                </c:pt>
                <c:pt idx="2012">
                  <c:v>32.411520000000003</c:v>
                </c:pt>
                <c:pt idx="2013">
                  <c:v>32.452480000000001</c:v>
                </c:pt>
                <c:pt idx="2014">
                  <c:v>32.49344</c:v>
                </c:pt>
                <c:pt idx="2015">
                  <c:v>32.534399999999998</c:v>
                </c:pt>
                <c:pt idx="2016">
                  <c:v>32.575360000000003</c:v>
                </c:pt>
                <c:pt idx="2017">
                  <c:v>32.616320000000002</c:v>
                </c:pt>
                <c:pt idx="2018">
                  <c:v>32.65728</c:v>
                </c:pt>
                <c:pt idx="2019">
                  <c:v>32.698239999999998</c:v>
                </c:pt>
                <c:pt idx="2020">
                  <c:v>32.739199999999997</c:v>
                </c:pt>
                <c:pt idx="2021">
                  <c:v>32.780160000000002</c:v>
                </c:pt>
                <c:pt idx="2022">
                  <c:v>32.821120000000001</c:v>
                </c:pt>
                <c:pt idx="2023">
                  <c:v>32.862079999999999</c:v>
                </c:pt>
                <c:pt idx="2024">
                  <c:v>32.903039999999997</c:v>
                </c:pt>
                <c:pt idx="2025">
                  <c:v>32.944000000000003</c:v>
                </c:pt>
                <c:pt idx="2026">
                  <c:v>32.984960000000001</c:v>
                </c:pt>
                <c:pt idx="2027">
                  <c:v>33.025919999999999</c:v>
                </c:pt>
                <c:pt idx="2028">
                  <c:v>33.066879999999998</c:v>
                </c:pt>
                <c:pt idx="2029">
                  <c:v>33.107840000000003</c:v>
                </c:pt>
                <c:pt idx="2030">
                  <c:v>33.148800000000001</c:v>
                </c:pt>
                <c:pt idx="2031">
                  <c:v>33.18976</c:v>
                </c:pt>
                <c:pt idx="2032">
                  <c:v>33.230719999999998</c:v>
                </c:pt>
                <c:pt idx="2033">
                  <c:v>33.271680000000003</c:v>
                </c:pt>
                <c:pt idx="2034">
                  <c:v>33.312640000000002</c:v>
                </c:pt>
                <c:pt idx="2035">
                  <c:v>33.3536</c:v>
                </c:pt>
                <c:pt idx="2036">
                  <c:v>33.394559999999998</c:v>
                </c:pt>
                <c:pt idx="2037">
                  <c:v>33.435519999999997</c:v>
                </c:pt>
                <c:pt idx="2038">
                  <c:v>33.476480000000002</c:v>
                </c:pt>
                <c:pt idx="2039">
                  <c:v>33.517440000000001</c:v>
                </c:pt>
                <c:pt idx="2040">
                  <c:v>33.558399999999999</c:v>
                </c:pt>
                <c:pt idx="2041">
                  <c:v>33.599359999999997</c:v>
                </c:pt>
                <c:pt idx="2042">
                  <c:v>33.640320000000003</c:v>
                </c:pt>
                <c:pt idx="2043">
                  <c:v>33.681280000000001</c:v>
                </c:pt>
                <c:pt idx="2044">
                  <c:v>33.722239999999999</c:v>
                </c:pt>
                <c:pt idx="2045">
                  <c:v>33.763199999999998</c:v>
                </c:pt>
                <c:pt idx="2046">
                  <c:v>33.804160000000003</c:v>
                </c:pt>
                <c:pt idx="2047">
                  <c:v>33.845120000000001</c:v>
                </c:pt>
                <c:pt idx="2048">
                  <c:v>33.88608</c:v>
                </c:pt>
                <c:pt idx="2049">
                  <c:v>33.927039999999998</c:v>
                </c:pt>
                <c:pt idx="2050">
                  <c:v>33.968000000000004</c:v>
                </c:pt>
                <c:pt idx="2051">
                  <c:v>34.008960000000002</c:v>
                </c:pt>
                <c:pt idx="2052">
                  <c:v>34.04992</c:v>
                </c:pt>
                <c:pt idx="2053">
                  <c:v>34.090879999999999</c:v>
                </c:pt>
                <c:pt idx="2054">
                  <c:v>34.131839999999997</c:v>
                </c:pt>
                <c:pt idx="2055">
                  <c:v>34.172800000000002</c:v>
                </c:pt>
                <c:pt idx="2056">
                  <c:v>34.213760000000001</c:v>
                </c:pt>
                <c:pt idx="2057">
                  <c:v>34.254719999999999</c:v>
                </c:pt>
                <c:pt idx="2058">
                  <c:v>34.295679999999997</c:v>
                </c:pt>
                <c:pt idx="2059">
                  <c:v>34.336640000000003</c:v>
                </c:pt>
                <c:pt idx="2060">
                  <c:v>34.377600000000001</c:v>
                </c:pt>
                <c:pt idx="2061">
                  <c:v>34.418559999999999</c:v>
                </c:pt>
                <c:pt idx="2062">
                  <c:v>34.459519999999998</c:v>
                </c:pt>
                <c:pt idx="2063">
                  <c:v>34.500480000000003</c:v>
                </c:pt>
                <c:pt idx="2064">
                  <c:v>34.541440000000001</c:v>
                </c:pt>
                <c:pt idx="2065">
                  <c:v>34.5824</c:v>
                </c:pt>
                <c:pt idx="2066">
                  <c:v>34.623359999999998</c:v>
                </c:pt>
                <c:pt idx="2067">
                  <c:v>34.664319999999996</c:v>
                </c:pt>
                <c:pt idx="2068">
                  <c:v>34.705280000000002</c:v>
                </c:pt>
                <c:pt idx="2069">
                  <c:v>34.74624</c:v>
                </c:pt>
                <c:pt idx="2070">
                  <c:v>34.787199999999999</c:v>
                </c:pt>
                <c:pt idx="2071">
                  <c:v>34.828159999999997</c:v>
                </c:pt>
                <c:pt idx="2072">
                  <c:v>34.869120000000002</c:v>
                </c:pt>
                <c:pt idx="2073">
                  <c:v>34.910080000000001</c:v>
                </c:pt>
                <c:pt idx="2074">
                  <c:v>34.951039999999999</c:v>
                </c:pt>
                <c:pt idx="2075">
                  <c:v>34.991999999999997</c:v>
                </c:pt>
                <c:pt idx="2076">
                  <c:v>35.032960000000003</c:v>
                </c:pt>
                <c:pt idx="2077">
                  <c:v>35.073920000000001</c:v>
                </c:pt>
                <c:pt idx="2078">
                  <c:v>35.114879999999999</c:v>
                </c:pt>
                <c:pt idx="2079">
                  <c:v>35.155839999999998</c:v>
                </c:pt>
                <c:pt idx="2080">
                  <c:v>35.196800000000003</c:v>
                </c:pt>
                <c:pt idx="2081">
                  <c:v>35.237760000000002</c:v>
                </c:pt>
                <c:pt idx="2082">
                  <c:v>35.27872</c:v>
                </c:pt>
                <c:pt idx="2083">
                  <c:v>35.319679999999998</c:v>
                </c:pt>
                <c:pt idx="2084">
                  <c:v>35.360639999999997</c:v>
                </c:pt>
                <c:pt idx="2085">
                  <c:v>35.401600000000002</c:v>
                </c:pt>
                <c:pt idx="2086">
                  <c:v>35.44256</c:v>
                </c:pt>
                <c:pt idx="2087">
                  <c:v>35.483519999999999</c:v>
                </c:pt>
                <c:pt idx="2088">
                  <c:v>35.524479999999997</c:v>
                </c:pt>
                <c:pt idx="2089">
                  <c:v>35.565440000000002</c:v>
                </c:pt>
                <c:pt idx="2090">
                  <c:v>35.606400000000001</c:v>
                </c:pt>
                <c:pt idx="2091">
                  <c:v>35.647359999999999</c:v>
                </c:pt>
                <c:pt idx="2092">
                  <c:v>35.688319999999997</c:v>
                </c:pt>
                <c:pt idx="2093">
                  <c:v>35.729280000000003</c:v>
                </c:pt>
                <c:pt idx="2094">
                  <c:v>35.770240000000001</c:v>
                </c:pt>
                <c:pt idx="2095">
                  <c:v>35.811199999999999</c:v>
                </c:pt>
                <c:pt idx="2096">
                  <c:v>35.852159999999998</c:v>
                </c:pt>
                <c:pt idx="2097">
                  <c:v>35.893120000000003</c:v>
                </c:pt>
                <c:pt idx="2098">
                  <c:v>35.934080000000002</c:v>
                </c:pt>
                <c:pt idx="2099">
                  <c:v>35.97504</c:v>
                </c:pt>
                <c:pt idx="2100">
                  <c:v>36.015999999999998</c:v>
                </c:pt>
                <c:pt idx="2101">
                  <c:v>36.056959999999997</c:v>
                </c:pt>
                <c:pt idx="2102">
                  <c:v>36.097920000000002</c:v>
                </c:pt>
                <c:pt idx="2103">
                  <c:v>36.13888</c:v>
                </c:pt>
                <c:pt idx="2104">
                  <c:v>36.179839999999999</c:v>
                </c:pt>
                <c:pt idx="2105">
                  <c:v>36.220799999999997</c:v>
                </c:pt>
                <c:pt idx="2106">
                  <c:v>36.261760000000002</c:v>
                </c:pt>
                <c:pt idx="2107">
                  <c:v>36.302720000000001</c:v>
                </c:pt>
                <c:pt idx="2108">
                  <c:v>36.343679999999999</c:v>
                </c:pt>
                <c:pt idx="2109">
                  <c:v>36.384639999999997</c:v>
                </c:pt>
                <c:pt idx="2110">
                  <c:v>36.425600000000003</c:v>
                </c:pt>
                <c:pt idx="2111">
                  <c:v>36.466560000000001</c:v>
                </c:pt>
                <c:pt idx="2112">
                  <c:v>36.50752</c:v>
                </c:pt>
                <c:pt idx="2113">
                  <c:v>36.548479999999998</c:v>
                </c:pt>
                <c:pt idx="2114">
                  <c:v>36.589440000000003</c:v>
                </c:pt>
                <c:pt idx="2115">
                  <c:v>36.630400000000002</c:v>
                </c:pt>
                <c:pt idx="2116">
                  <c:v>36.67136</c:v>
                </c:pt>
                <c:pt idx="2117">
                  <c:v>36.712319999999998</c:v>
                </c:pt>
                <c:pt idx="2118">
                  <c:v>36.753279999999997</c:v>
                </c:pt>
                <c:pt idx="2119">
                  <c:v>36.794240000000002</c:v>
                </c:pt>
                <c:pt idx="2120">
                  <c:v>36.8352</c:v>
                </c:pt>
                <c:pt idx="2121">
                  <c:v>36.876159999999999</c:v>
                </c:pt>
                <c:pt idx="2122">
                  <c:v>36.917119999999997</c:v>
                </c:pt>
                <c:pt idx="2123">
                  <c:v>36.958080000000002</c:v>
                </c:pt>
                <c:pt idx="2124">
                  <c:v>36.999040000000001</c:v>
                </c:pt>
                <c:pt idx="2125">
                  <c:v>37.04</c:v>
                </c:pt>
                <c:pt idx="2126">
                  <c:v>37.080959999999997</c:v>
                </c:pt>
                <c:pt idx="2127">
                  <c:v>37.121920000000003</c:v>
                </c:pt>
                <c:pt idx="2128">
                  <c:v>37.162880000000001</c:v>
                </c:pt>
                <c:pt idx="2129">
                  <c:v>37.20384</c:v>
                </c:pt>
                <c:pt idx="2130">
                  <c:v>37.244799999999998</c:v>
                </c:pt>
                <c:pt idx="2131">
                  <c:v>37.285760000000003</c:v>
                </c:pt>
                <c:pt idx="2132">
                  <c:v>37.326720000000002</c:v>
                </c:pt>
                <c:pt idx="2133">
                  <c:v>37.36768</c:v>
                </c:pt>
                <c:pt idx="2134">
                  <c:v>37.408639999999998</c:v>
                </c:pt>
                <c:pt idx="2135">
                  <c:v>37.449599999999997</c:v>
                </c:pt>
                <c:pt idx="2136">
                  <c:v>37.490560000000002</c:v>
                </c:pt>
                <c:pt idx="2137">
                  <c:v>37.53152</c:v>
                </c:pt>
                <c:pt idx="2138">
                  <c:v>37.572479999999999</c:v>
                </c:pt>
                <c:pt idx="2139">
                  <c:v>37.613439999999997</c:v>
                </c:pt>
                <c:pt idx="2140">
                  <c:v>37.654400000000003</c:v>
                </c:pt>
                <c:pt idx="2141">
                  <c:v>37.695360000000001</c:v>
                </c:pt>
                <c:pt idx="2142">
                  <c:v>37.736319999999999</c:v>
                </c:pt>
                <c:pt idx="2143">
                  <c:v>37.777279999999998</c:v>
                </c:pt>
                <c:pt idx="2144">
                  <c:v>37.818240000000003</c:v>
                </c:pt>
                <c:pt idx="2145">
                  <c:v>37.859200000000001</c:v>
                </c:pt>
                <c:pt idx="2146">
                  <c:v>37.90016</c:v>
                </c:pt>
                <c:pt idx="2147">
                  <c:v>37.941119999999998</c:v>
                </c:pt>
                <c:pt idx="2148">
                  <c:v>37.982080000000003</c:v>
                </c:pt>
                <c:pt idx="2149">
                  <c:v>38.023040000000002</c:v>
                </c:pt>
                <c:pt idx="2150">
                  <c:v>38.064</c:v>
                </c:pt>
                <c:pt idx="2151">
                  <c:v>38.104959999999998</c:v>
                </c:pt>
                <c:pt idx="2152">
                  <c:v>38.145919999999997</c:v>
                </c:pt>
                <c:pt idx="2153">
                  <c:v>38.186880000000002</c:v>
                </c:pt>
                <c:pt idx="2154">
                  <c:v>38.22784</c:v>
                </c:pt>
                <c:pt idx="2155">
                  <c:v>38.268799999999999</c:v>
                </c:pt>
                <c:pt idx="2156">
                  <c:v>38.309759999999997</c:v>
                </c:pt>
                <c:pt idx="2157">
                  <c:v>38.350720000000003</c:v>
                </c:pt>
                <c:pt idx="2158">
                  <c:v>38.391680000000001</c:v>
                </c:pt>
                <c:pt idx="2159">
                  <c:v>38.432639999999999</c:v>
                </c:pt>
                <c:pt idx="2160">
                  <c:v>38.473599999999998</c:v>
                </c:pt>
                <c:pt idx="2161">
                  <c:v>38.514560000000003</c:v>
                </c:pt>
                <c:pt idx="2162">
                  <c:v>38.555520000000001</c:v>
                </c:pt>
                <c:pt idx="2163">
                  <c:v>38.59648</c:v>
                </c:pt>
                <c:pt idx="2164">
                  <c:v>38.637439999999998</c:v>
                </c:pt>
                <c:pt idx="2165">
                  <c:v>38.678400000000003</c:v>
                </c:pt>
                <c:pt idx="2166">
                  <c:v>38.719360000000002</c:v>
                </c:pt>
                <c:pt idx="2167">
                  <c:v>38.76032</c:v>
                </c:pt>
                <c:pt idx="2168">
                  <c:v>38.801279999999998</c:v>
                </c:pt>
                <c:pt idx="2169">
                  <c:v>38.842239999999997</c:v>
                </c:pt>
                <c:pt idx="2170">
                  <c:v>38.883200000000002</c:v>
                </c:pt>
                <c:pt idx="2171">
                  <c:v>38.924160000000001</c:v>
                </c:pt>
                <c:pt idx="2172">
                  <c:v>38.965119999999999</c:v>
                </c:pt>
                <c:pt idx="2173">
                  <c:v>39.006079999999997</c:v>
                </c:pt>
                <c:pt idx="2174">
                  <c:v>39.047040000000003</c:v>
                </c:pt>
                <c:pt idx="2175">
                  <c:v>39.088000000000001</c:v>
                </c:pt>
                <c:pt idx="2176">
                  <c:v>39.128959999999999</c:v>
                </c:pt>
                <c:pt idx="2177">
                  <c:v>39.169919999999998</c:v>
                </c:pt>
                <c:pt idx="2178">
                  <c:v>39.210880000000003</c:v>
                </c:pt>
                <c:pt idx="2179">
                  <c:v>39.251840000000001</c:v>
                </c:pt>
                <c:pt idx="2180">
                  <c:v>39.2928</c:v>
                </c:pt>
                <c:pt idx="2181">
                  <c:v>39.333759999999998</c:v>
                </c:pt>
                <c:pt idx="2182">
                  <c:v>39.374720000000003</c:v>
                </c:pt>
                <c:pt idx="2183">
                  <c:v>39.415680000000002</c:v>
                </c:pt>
                <c:pt idx="2184">
                  <c:v>39.45664</c:v>
                </c:pt>
                <c:pt idx="2185">
                  <c:v>39.497599999999998</c:v>
                </c:pt>
                <c:pt idx="2186">
                  <c:v>39.538559999999997</c:v>
                </c:pt>
                <c:pt idx="2187">
                  <c:v>39.579520000000002</c:v>
                </c:pt>
                <c:pt idx="2188">
                  <c:v>39.620480000000001</c:v>
                </c:pt>
                <c:pt idx="2189">
                  <c:v>39.661439999999999</c:v>
                </c:pt>
                <c:pt idx="2190">
                  <c:v>39.702399999999997</c:v>
                </c:pt>
                <c:pt idx="2191">
                  <c:v>39.743360000000003</c:v>
                </c:pt>
                <c:pt idx="2192">
                  <c:v>39.784320000000001</c:v>
                </c:pt>
                <c:pt idx="2193">
                  <c:v>39.825279999999999</c:v>
                </c:pt>
                <c:pt idx="2194">
                  <c:v>39.866239999999998</c:v>
                </c:pt>
                <c:pt idx="2195">
                  <c:v>39.907200000000003</c:v>
                </c:pt>
                <c:pt idx="2196">
                  <c:v>39.948160000000001</c:v>
                </c:pt>
                <c:pt idx="2197">
                  <c:v>39.98912</c:v>
                </c:pt>
                <c:pt idx="2198">
                  <c:v>40.030079999999998</c:v>
                </c:pt>
                <c:pt idx="2199">
                  <c:v>40.071040000000004</c:v>
                </c:pt>
                <c:pt idx="2200">
                  <c:v>40.112000000000002</c:v>
                </c:pt>
                <c:pt idx="2201">
                  <c:v>40.15296</c:v>
                </c:pt>
                <c:pt idx="2202">
                  <c:v>40.193919999999999</c:v>
                </c:pt>
                <c:pt idx="2203">
                  <c:v>40.234879999999997</c:v>
                </c:pt>
                <c:pt idx="2204">
                  <c:v>40.275840000000002</c:v>
                </c:pt>
                <c:pt idx="2205">
                  <c:v>40.316800000000001</c:v>
                </c:pt>
                <c:pt idx="2206">
                  <c:v>40.357759999999999</c:v>
                </c:pt>
                <c:pt idx="2207">
                  <c:v>40.398719999999997</c:v>
                </c:pt>
                <c:pt idx="2208">
                  <c:v>40.439680000000003</c:v>
                </c:pt>
                <c:pt idx="2209">
                  <c:v>40.480640000000001</c:v>
                </c:pt>
                <c:pt idx="2210">
                  <c:v>40.521599999999999</c:v>
                </c:pt>
                <c:pt idx="2211">
                  <c:v>40.562559999999998</c:v>
                </c:pt>
                <c:pt idx="2212">
                  <c:v>40.603520000000003</c:v>
                </c:pt>
                <c:pt idx="2213">
                  <c:v>40.644480000000001</c:v>
                </c:pt>
                <c:pt idx="2214">
                  <c:v>40.68544</c:v>
                </c:pt>
                <c:pt idx="2215">
                  <c:v>40.726399999999998</c:v>
                </c:pt>
                <c:pt idx="2216">
                  <c:v>40.767359999999996</c:v>
                </c:pt>
                <c:pt idx="2217">
                  <c:v>40.808320000000002</c:v>
                </c:pt>
                <c:pt idx="2218">
                  <c:v>40.84928</c:v>
                </c:pt>
                <c:pt idx="2219">
                  <c:v>40.890239999999999</c:v>
                </c:pt>
                <c:pt idx="2220">
                  <c:v>40.931199999999997</c:v>
                </c:pt>
                <c:pt idx="2221">
                  <c:v>40.972160000000002</c:v>
                </c:pt>
                <c:pt idx="2222">
                  <c:v>41.013120000000001</c:v>
                </c:pt>
                <c:pt idx="2223">
                  <c:v>41.054079999999999</c:v>
                </c:pt>
                <c:pt idx="2224">
                  <c:v>41.095039999999997</c:v>
                </c:pt>
                <c:pt idx="2225">
                  <c:v>41.136000000000003</c:v>
                </c:pt>
                <c:pt idx="2226">
                  <c:v>41.176960000000001</c:v>
                </c:pt>
                <c:pt idx="2227">
                  <c:v>41.217919999999999</c:v>
                </c:pt>
                <c:pt idx="2228">
                  <c:v>41.258879999999998</c:v>
                </c:pt>
                <c:pt idx="2229">
                  <c:v>41.299840000000003</c:v>
                </c:pt>
                <c:pt idx="2230">
                  <c:v>41.340800000000002</c:v>
                </c:pt>
                <c:pt idx="2231">
                  <c:v>41.38176</c:v>
                </c:pt>
                <c:pt idx="2232">
                  <c:v>41.422719999999998</c:v>
                </c:pt>
                <c:pt idx="2233">
                  <c:v>41.463679999999997</c:v>
                </c:pt>
                <c:pt idx="2234">
                  <c:v>41.504640000000002</c:v>
                </c:pt>
                <c:pt idx="2235">
                  <c:v>41.5456</c:v>
                </c:pt>
                <c:pt idx="2236">
                  <c:v>41.586559999999999</c:v>
                </c:pt>
                <c:pt idx="2237">
                  <c:v>41.627519999999997</c:v>
                </c:pt>
                <c:pt idx="2238">
                  <c:v>41.668480000000002</c:v>
                </c:pt>
                <c:pt idx="2239">
                  <c:v>41.709440000000001</c:v>
                </c:pt>
                <c:pt idx="2240">
                  <c:v>41.750399999999999</c:v>
                </c:pt>
                <c:pt idx="2241">
                  <c:v>41.791359999999997</c:v>
                </c:pt>
                <c:pt idx="2242">
                  <c:v>41.832320000000003</c:v>
                </c:pt>
                <c:pt idx="2243">
                  <c:v>41.873280000000001</c:v>
                </c:pt>
                <c:pt idx="2244">
                  <c:v>41.914239999999999</c:v>
                </c:pt>
                <c:pt idx="2245">
                  <c:v>41.955199999999998</c:v>
                </c:pt>
                <c:pt idx="2246">
                  <c:v>41.996160000000003</c:v>
                </c:pt>
                <c:pt idx="2247">
                  <c:v>42.037120000000002</c:v>
                </c:pt>
                <c:pt idx="2248">
                  <c:v>42.07808</c:v>
                </c:pt>
                <c:pt idx="2249">
                  <c:v>42.119039999999998</c:v>
                </c:pt>
                <c:pt idx="2250">
                  <c:v>42.16</c:v>
                </c:pt>
                <c:pt idx="2251">
                  <c:v>42.200960000000002</c:v>
                </c:pt>
                <c:pt idx="2252">
                  <c:v>42.24192</c:v>
                </c:pt>
                <c:pt idx="2253">
                  <c:v>42.282879999999999</c:v>
                </c:pt>
                <c:pt idx="2254">
                  <c:v>42.323839999999997</c:v>
                </c:pt>
                <c:pt idx="2255">
                  <c:v>42.364800000000002</c:v>
                </c:pt>
                <c:pt idx="2256">
                  <c:v>42.405760000000001</c:v>
                </c:pt>
                <c:pt idx="2257">
                  <c:v>42.446719999999999</c:v>
                </c:pt>
                <c:pt idx="2258">
                  <c:v>42.487679999999997</c:v>
                </c:pt>
                <c:pt idx="2259">
                  <c:v>42.528640000000003</c:v>
                </c:pt>
                <c:pt idx="2260">
                  <c:v>42.569600000000001</c:v>
                </c:pt>
                <c:pt idx="2261">
                  <c:v>42.61056</c:v>
                </c:pt>
                <c:pt idx="2262">
                  <c:v>42.651519999999998</c:v>
                </c:pt>
                <c:pt idx="2263">
                  <c:v>42.692480000000003</c:v>
                </c:pt>
                <c:pt idx="2264">
                  <c:v>42.733440000000002</c:v>
                </c:pt>
                <c:pt idx="2265">
                  <c:v>42.7744</c:v>
                </c:pt>
                <c:pt idx="2266">
                  <c:v>42.815359999999998</c:v>
                </c:pt>
                <c:pt idx="2267">
                  <c:v>42.856319999999997</c:v>
                </c:pt>
                <c:pt idx="2268">
                  <c:v>42.897280000000002</c:v>
                </c:pt>
                <c:pt idx="2269">
                  <c:v>42.93824</c:v>
                </c:pt>
                <c:pt idx="2270">
                  <c:v>42.979199999999999</c:v>
                </c:pt>
                <c:pt idx="2271">
                  <c:v>43.020159999999997</c:v>
                </c:pt>
                <c:pt idx="2272">
                  <c:v>43.061120000000003</c:v>
                </c:pt>
                <c:pt idx="2273">
                  <c:v>43.102080000000001</c:v>
                </c:pt>
                <c:pt idx="2274">
                  <c:v>43.143039999999999</c:v>
                </c:pt>
                <c:pt idx="2275">
                  <c:v>43.183999999999997</c:v>
                </c:pt>
                <c:pt idx="2276">
                  <c:v>43.224960000000003</c:v>
                </c:pt>
                <c:pt idx="2277">
                  <c:v>43.265920000000001</c:v>
                </c:pt>
                <c:pt idx="2278">
                  <c:v>43.30688</c:v>
                </c:pt>
                <c:pt idx="2279">
                  <c:v>43.347839999999998</c:v>
                </c:pt>
                <c:pt idx="2280">
                  <c:v>43.388800000000003</c:v>
                </c:pt>
                <c:pt idx="2281">
                  <c:v>43.429760000000002</c:v>
                </c:pt>
                <c:pt idx="2282">
                  <c:v>43.47072</c:v>
                </c:pt>
                <c:pt idx="2283">
                  <c:v>43.511679999999998</c:v>
                </c:pt>
                <c:pt idx="2284">
                  <c:v>43.552639999999997</c:v>
                </c:pt>
                <c:pt idx="2285">
                  <c:v>43.593600000000002</c:v>
                </c:pt>
                <c:pt idx="2286">
                  <c:v>43.63456</c:v>
                </c:pt>
                <c:pt idx="2287">
                  <c:v>43.675519999999999</c:v>
                </c:pt>
                <c:pt idx="2288">
                  <c:v>43.716479999999997</c:v>
                </c:pt>
                <c:pt idx="2289">
                  <c:v>43.757440000000003</c:v>
                </c:pt>
                <c:pt idx="2290">
                  <c:v>43.798400000000001</c:v>
                </c:pt>
                <c:pt idx="2291">
                  <c:v>43.839359999999999</c:v>
                </c:pt>
                <c:pt idx="2292">
                  <c:v>43.880319999999998</c:v>
                </c:pt>
                <c:pt idx="2293">
                  <c:v>43.921280000000003</c:v>
                </c:pt>
                <c:pt idx="2294">
                  <c:v>43.962240000000001</c:v>
                </c:pt>
                <c:pt idx="2295">
                  <c:v>44.0032</c:v>
                </c:pt>
                <c:pt idx="2296">
                  <c:v>44.044159999999998</c:v>
                </c:pt>
                <c:pt idx="2297">
                  <c:v>44.085120000000003</c:v>
                </c:pt>
                <c:pt idx="2298">
                  <c:v>44.126080000000002</c:v>
                </c:pt>
                <c:pt idx="2299">
                  <c:v>44.16704</c:v>
                </c:pt>
                <c:pt idx="2300">
                  <c:v>44.207999999999998</c:v>
                </c:pt>
                <c:pt idx="2301">
                  <c:v>44.248959999999997</c:v>
                </c:pt>
                <c:pt idx="2302">
                  <c:v>44.289920000000002</c:v>
                </c:pt>
                <c:pt idx="2303">
                  <c:v>44.330880000000001</c:v>
                </c:pt>
                <c:pt idx="2304">
                  <c:v>44.371839999999999</c:v>
                </c:pt>
                <c:pt idx="2305">
                  <c:v>44.412799999999997</c:v>
                </c:pt>
                <c:pt idx="2306">
                  <c:v>44.453760000000003</c:v>
                </c:pt>
                <c:pt idx="2307">
                  <c:v>44.494720000000001</c:v>
                </c:pt>
                <c:pt idx="2308">
                  <c:v>44.535679999999999</c:v>
                </c:pt>
                <c:pt idx="2309">
                  <c:v>44.576639999999998</c:v>
                </c:pt>
                <c:pt idx="2310">
                  <c:v>44.617600000000003</c:v>
                </c:pt>
                <c:pt idx="2311">
                  <c:v>44.658560000000001</c:v>
                </c:pt>
                <c:pt idx="2312">
                  <c:v>44.69952</c:v>
                </c:pt>
                <c:pt idx="2313">
                  <c:v>44.740479999999998</c:v>
                </c:pt>
                <c:pt idx="2314">
                  <c:v>44.781440000000003</c:v>
                </c:pt>
                <c:pt idx="2315">
                  <c:v>44.822400000000002</c:v>
                </c:pt>
                <c:pt idx="2316">
                  <c:v>44.86336</c:v>
                </c:pt>
                <c:pt idx="2317">
                  <c:v>44.904319999999998</c:v>
                </c:pt>
                <c:pt idx="2318">
                  <c:v>44.945279999999997</c:v>
                </c:pt>
                <c:pt idx="2319">
                  <c:v>44.986240000000002</c:v>
                </c:pt>
                <c:pt idx="2320">
                  <c:v>45.027200000000001</c:v>
                </c:pt>
                <c:pt idx="2321">
                  <c:v>45.068159999999999</c:v>
                </c:pt>
                <c:pt idx="2322">
                  <c:v>45.109119999999997</c:v>
                </c:pt>
                <c:pt idx="2323">
                  <c:v>45.150080000000003</c:v>
                </c:pt>
                <c:pt idx="2324">
                  <c:v>45.191040000000001</c:v>
                </c:pt>
                <c:pt idx="2325">
                  <c:v>45.231999999999999</c:v>
                </c:pt>
                <c:pt idx="2326">
                  <c:v>45.272959999999998</c:v>
                </c:pt>
                <c:pt idx="2327">
                  <c:v>45.313920000000003</c:v>
                </c:pt>
                <c:pt idx="2328">
                  <c:v>45.354880000000001</c:v>
                </c:pt>
                <c:pt idx="2329">
                  <c:v>45.39584</c:v>
                </c:pt>
                <c:pt idx="2330">
                  <c:v>45.436799999999998</c:v>
                </c:pt>
                <c:pt idx="2331">
                  <c:v>45.477760000000004</c:v>
                </c:pt>
                <c:pt idx="2332">
                  <c:v>45.518720000000002</c:v>
                </c:pt>
                <c:pt idx="2333">
                  <c:v>45.55968</c:v>
                </c:pt>
                <c:pt idx="2334">
                  <c:v>45.600639999999999</c:v>
                </c:pt>
                <c:pt idx="2335">
                  <c:v>45.641599999999997</c:v>
                </c:pt>
                <c:pt idx="2336">
                  <c:v>45.682560000000002</c:v>
                </c:pt>
                <c:pt idx="2337">
                  <c:v>45.723520000000001</c:v>
                </c:pt>
                <c:pt idx="2338">
                  <c:v>45.764479999999999</c:v>
                </c:pt>
                <c:pt idx="2339">
                  <c:v>45.805439999999997</c:v>
                </c:pt>
                <c:pt idx="2340">
                  <c:v>45.846400000000003</c:v>
                </c:pt>
                <c:pt idx="2341">
                  <c:v>45.887360000000001</c:v>
                </c:pt>
                <c:pt idx="2342">
                  <c:v>45.928319999999999</c:v>
                </c:pt>
                <c:pt idx="2343">
                  <c:v>45.969279999999998</c:v>
                </c:pt>
                <c:pt idx="2344">
                  <c:v>46.010240000000003</c:v>
                </c:pt>
                <c:pt idx="2345">
                  <c:v>46.051200000000001</c:v>
                </c:pt>
                <c:pt idx="2346">
                  <c:v>46.09216</c:v>
                </c:pt>
                <c:pt idx="2347">
                  <c:v>46.133119999999998</c:v>
                </c:pt>
                <c:pt idx="2348">
                  <c:v>46.174079999999996</c:v>
                </c:pt>
                <c:pt idx="2349">
                  <c:v>46.215040000000002</c:v>
                </c:pt>
                <c:pt idx="2350">
                  <c:v>46.256</c:v>
                </c:pt>
                <c:pt idx="2351">
                  <c:v>46.296959999999999</c:v>
                </c:pt>
                <c:pt idx="2352">
                  <c:v>46.337919999999997</c:v>
                </c:pt>
                <c:pt idx="2353">
                  <c:v>46.378880000000002</c:v>
                </c:pt>
                <c:pt idx="2354">
                  <c:v>46.419840000000001</c:v>
                </c:pt>
                <c:pt idx="2355">
                  <c:v>46.460799999999999</c:v>
                </c:pt>
                <c:pt idx="2356">
                  <c:v>46.501759999999997</c:v>
                </c:pt>
                <c:pt idx="2357">
                  <c:v>46.542720000000003</c:v>
                </c:pt>
                <c:pt idx="2358">
                  <c:v>46.583680000000001</c:v>
                </c:pt>
                <c:pt idx="2359">
                  <c:v>46.624639999999999</c:v>
                </c:pt>
                <c:pt idx="2360">
                  <c:v>46.665599999999998</c:v>
                </c:pt>
                <c:pt idx="2361">
                  <c:v>46.706560000000003</c:v>
                </c:pt>
                <c:pt idx="2362">
                  <c:v>46.747520000000002</c:v>
                </c:pt>
                <c:pt idx="2363">
                  <c:v>46.78848</c:v>
                </c:pt>
                <c:pt idx="2364">
                  <c:v>46.829439999999998</c:v>
                </c:pt>
                <c:pt idx="2365">
                  <c:v>46.870399999999997</c:v>
                </c:pt>
                <c:pt idx="2366">
                  <c:v>46.911360000000002</c:v>
                </c:pt>
                <c:pt idx="2367">
                  <c:v>46.95232</c:v>
                </c:pt>
                <c:pt idx="2368">
                  <c:v>46.993279999999999</c:v>
                </c:pt>
                <c:pt idx="2369">
                  <c:v>47.034239999999997</c:v>
                </c:pt>
                <c:pt idx="2370">
                  <c:v>47.075200000000002</c:v>
                </c:pt>
                <c:pt idx="2371">
                  <c:v>47.116160000000001</c:v>
                </c:pt>
                <c:pt idx="2372">
                  <c:v>47.157119999999999</c:v>
                </c:pt>
                <c:pt idx="2373">
                  <c:v>47.198079999999997</c:v>
                </c:pt>
                <c:pt idx="2374">
                  <c:v>47.239040000000003</c:v>
                </c:pt>
                <c:pt idx="2375">
                  <c:v>47.28</c:v>
                </c:pt>
                <c:pt idx="2376">
                  <c:v>47.320959999999999</c:v>
                </c:pt>
                <c:pt idx="2377">
                  <c:v>47.361919999999998</c:v>
                </c:pt>
                <c:pt idx="2378">
                  <c:v>47.402880000000003</c:v>
                </c:pt>
                <c:pt idx="2379">
                  <c:v>47.443840000000002</c:v>
                </c:pt>
                <c:pt idx="2380">
                  <c:v>47.4848</c:v>
                </c:pt>
                <c:pt idx="2381">
                  <c:v>47.525759999999998</c:v>
                </c:pt>
                <c:pt idx="2382">
                  <c:v>47.566719999999997</c:v>
                </c:pt>
                <c:pt idx="2383">
                  <c:v>47.607680000000002</c:v>
                </c:pt>
                <c:pt idx="2384">
                  <c:v>47.64864</c:v>
                </c:pt>
                <c:pt idx="2385">
                  <c:v>47.689599999999999</c:v>
                </c:pt>
                <c:pt idx="2386">
                  <c:v>47.730559999999997</c:v>
                </c:pt>
                <c:pt idx="2387">
                  <c:v>47.771520000000002</c:v>
                </c:pt>
                <c:pt idx="2388">
                  <c:v>47.812480000000001</c:v>
                </c:pt>
                <c:pt idx="2389">
                  <c:v>47.853439999999999</c:v>
                </c:pt>
                <c:pt idx="2390">
                  <c:v>47.894399999999997</c:v>
                </c:pt>
                <c:pt idx="2391">
                  <c:v>47.935360000000003</c:v>
                </c:pt>
                <c:pt idx="2392">
                  <c:v>47.976320000000001</c:v>
                </c:pt>
                <c:pt idx="2393">
                  <c:v>48.01728</c:v>
                </c:pt>
                <c:pt idx="2394">
                  <c:v>48.058239999999998</c:v>
                </c:pt>
                <c:pt idx="2395">
                  <c:v>48.099200000000003</c:v>
                </c:pt>
                <c:pt idx="2396">
                  <c:v>48.140160000000002</c:v>
                </c:pt>
                <c:pt idx="2397">
                  <c:v>48.18112</c:v>
                </c:pt>
                <c:pt idx="2398">
                  <c:v>48.222079999999998</c:v>
                </c:pt>
                <c:pt idx="2399">
                  <c:v>48.263039999999997</c:v>
                </c:pt>
                <c:pt idx="2400">
                  <c:v>48.304000000000002</c:v>
                </c:pt>
                <c:pt idx="2401">
                  <c:v>48.34496</c:v>
                </c:pt>
                <c:pt idx="2402">
                  <c:v>48.385919999999999</c:v>
                </c:pt>
                <c:pt idx="2403">
                  <c:v>48.426879999999997</c:v>
                </c:pt>
                <c:pt idx="2404">
                  <c:v>48.467840000000002</c:v>
                </c:pt>
                <c:pt idx="2405">
                  <c:v>48.508800000000001</c:v>
                </c:pt>
                <c:pt idx="2406">
                  <c:v>48.549759999999999</c:v>
                </c:pt>
                <c:pt idx="2407">
                  <c:v>48.590719999999997</c:v>
                </c:pt>
                <c:pt idx="2408">
                  <c:v>48.631680000000003</c:v>
                </c:pt>
                <c:pt idx="2409">
                  <c:v>48.672640000000001</c:v>
                </c:pt>
                <c:pt idx="2410">
                  <c:v>48.7136</c:v>
                </c:pt>
                <c:pt idx="2411">
                  <c:v>48.754559999999998</c:v>
                </c:pt>
                <c:pt idx="2412">
                  <c:v>48.795520000000003</c:v>
                </c:pt>
                <c:pt idx="2413">
                  <c:v>48.836480000000002</c:v>
                </c:pt>
                <c:pt idx="2414">
                  <c:v>48.87744</c:v>
                </c:pt>
                <c:pt idx="2415">
                  <c:v>48.918399999999998</c:v>
                </c:pt>
                <c:pt idx="2416">
                  <c:v>48.959359999999997</c:v>
                </c:pt>
                <c:pt idx="2417">
                  <c:v>49.000320000000002</c:v>
                </c:pt>
                <c:pt idx="2418">
                  <c:v>49.04128</c:v>
                </c:pt>
                <c:pt idx="2419">
                  <c:v>49.082239999999999</c:v>
                </c:pt>
                <c:pt idx="2420">
                  <c:v>49.123199999999997</c:v>
                </c:pt>
                <c:pt idx="2421">
                  <c:v>49.164160000000003</c:v>
                </c:pt>
                <c:pt idx="2422">
                  <c:v>49.205120000000001</c:v>
                </c:pt>
                <c:pt idx="2423">
                  <c:v>49.246079999999999</c:v>
                </c:pt>
                <c:pt idx="2424">
                  <c:v>49.287039999999998</c:v>
                </c:pt>
                <c:pt idx="2425">
                  <c:v>49.328000000000003</c:v>
                </c:pt>
                <c:pt idx="2426">
                  <c:v>49.368960000000001</c:v>
                </c:pt>
                <c:pt idx="2427">
                  <c:v>49.40992</c:v>
                </c:pt>
                <c:pt idx="2428">
                  <c:v>49.450879999999998</c:v>
                </c:pt>
                <c:pt idx="2429">
                  <c:v>49.491840000000003</c:v>
                </c:pt>
                <c:pt idx="2430">
                  <c:v>49.532800000000002</c:v>
                </c:pt>
                <c:pt idx="2431">
                  <c:v>49.57376</c:v>
                </c:pt>
                <c:pt idx="2432">
                  <c:v>49.614719999999998</c:v>
                </c:pt>
                <c:pt idx="2433">
                  <c:v>49.655679999999997</c:v>
                </c:pt>
                <c:pt idx="2434">
                  <c:v>49.696640000000002</c:v>
                </c:pt>
                <c:pt idx="2435">
                  <c:v>49.7376</c:v>
                </c:pt>
                <c:pt idx="2436">
                  <c:v>49.778559999999999</c:v>
                </c:pt>
                <c:pt idx="2437">
                  <c:v>49.819519999999997</c:v>
                </c:pt>
                <c:pt idx="2438">
                  <c:v>49.860480000000003</c:v>
                </c:pt>
                <c:pt idx="2439">
                  <c:v>49.901440000000001</c:v>
                </c:pt>
                <c:pt idx="2440">
                  <c:v>49.942399999999999</c:v>
                </c:pt>
                <c:pt idx="2441">
                  <c:v>49.983359999999998</c:v>
                </c:pt>
                <c:pt idx="2442">
                  <c:v>50.024320000000003</c:v>
                </c:pt>
                <c:pt idx="2443">
                  <c:v>50.065280000000001</c:v>
                </c:pt>
                <c:pt idx="2444">
                  <c:v>50.10624</c:v>
                </c:pt>
                <c:pt idx="2445">
                  <c:v>50.147199999999998</c:v>
                </c:pt>
                <c:pt idx="2446">
                  <c:v>50.188160000000003</c:v>
                </c:pt>
                <c:pt idx="2447">
                  <c:v>50.229120000000002</c:v>
                </c:pt>
                <c:pt idx="2448">
                  <c:v>50.27008</c:v>
                </c:pt>
                <c:pt idx="2449">
                  <c:v>50.311039999999998</c:v>
                </c:pt>
                <c:pt idx="2450">
                  <c:v>50.351999999999997</c:v>
                </c:pt>
                <c:pt idx="2451">
                  <c:v>50.392960000000002</c:v>
                </c:pt>
                <c:pt idx="2452">
                  <c:v>50.433920000000001</c:v>
                </c:pt>
                <c:pt idx="2453">
                  <c:v>50.474879999999999</c:v>
                </c:pt>
                <c:pt idx="2454">
                  <c:v>50.515839999999997</c:v>
                </c:pt>
                <c:pt idx="2455">
                  <c:v>50.556800000000003</c:v>
                </c:pt>
                <c:pt idx="2456">
                  <c:v>50.597760000000001</c:v>
                </c:pt>
                <c:pt idx="2457">
                  <c:v>50.638719999999999</c:v>
                </c:pt>
                <c:pt idx="2458">
                  <c:v>50.679679999999998</c:v>
                </c:pt>
                <c:pt idx="2459">
                  <c:v>50.720640000000003</c:v>
                </c:pt>
                <c:pt idx="2460">
                  <c:v>50.761600000000001</c:v>
                </c:pt>
                <c:pt idx="2461">
                  <c:v>50.80256</c:v>
                </c:pt>
                <c:pt idx="2462">
                  <c:v>50.843519999999998</c:v>
                </c:pt>
                <c:pt idx="2463">
                  <c:v>50.884480000000003</c:v>
                </c:pt>
                <c:pt idx="2464">
                  <c:v>50.925440000000002</c:v>
                </c:pt>
                <c:pt idx="2465">
                  <c:v>50.9664</c:v>
                </c:pt>
                <c:pt idx="2466">
                  <c:v>51.007359999999998</c:v>
                </c:pt>
                <c:pt idx="2467">
                  <c:v>51.048319999999997</c:v>
                </c:pt>
                <c:pt idx="2468">
                  <c:v>51.089280000000002</c:v>
                </c:pt>
                <c:pt idx="2469">
                  <c:v>51.130240000000001</c:v>
                </c:pt>
                <c:pt idx="2470">
                  <c:v>51.171199999999999</c:v>
                </c:pt>
                <c:pt idx="2471">
                  <c:v>51.212159999999997</c:v>
                </c:pt>
                <c:pt idx="2472">
                  <c:v>51.253120000000003</c:v>
                </c:pt>
                <c:pt idx="2473">
                  <c:v>51.294080000000001</c:v>
                </c:pt>
                <c:pt idx="2474">
                  <c:v>51.335039999999999</c:v>
                </c:pt>
                <c:pt idx="2475">
                  <c:v>51.375999999999998</c:v>
                </c:pt>
                <c:pt idx="2476">
                  <c:v>51.416960000000003</c:v>
                </c:pt>
                <c:pt idx="2477">
                  <c:v>51.457920000000001</c:v>
                </c:pt>
                <c:pt idx="2478">
                  <c:v>51.49888</c:v>
                </c:pt>
                <c:pt idx="2479">
                  <c:v>51.539839999999998</c:v>
                </c:pt>
                <c:pt idx="2480">
                  <c:v>51.580800000000004</c:v>
                </c:pt>
                <c:pt idx="2481">
                  <c:v>51.621760000000002</c:v>
                </c:pt>
                <c:pt idx="2482">
                  <c:v>51.66272</c:v>
                </c:pt>
                <c:pt idx="2483">
                  <c:v>51.703679999999999</c:v>
                </c:pt>
                <c:pt idx="2484">
                  <c:v>51.744639999999997</c:v>
                </c:pt>
                <c:pt idx="2485">
                  <c:v>51.785600000000002</c:v>
                </c:pt>
                <c:pt idx="2486">
                  <c:v>51.826560000000001</c:v>
                </c:pt>
                <c:pt idx="2487">
                  <c:v>51.867519999999999</c:v>
                </c:pt>
                <c:pt idx="2488">
                  <c:v>51.908479999999997</c:v>
                </c:pt>
                <c:pt idx="2489">
                  <c:v>51.949440000000003</c:v>
                </c:pt>
                <c:pt idx="2490">
                  <c:v>51.990400000000001</c:v>
                </c:pt>
                <c:pt idx="2491">
                  <c:v>52.031359999999999</c:v>
                </c:pt>
                <c:pt idx="2492">
                  <c:v>52.072319999999998</c:v>
                </c:pt>
                <c:pt idx="2493">
                  <c:v>52.113280000000003</c:v>
                </c:pt>
                <c:pt idx="2494">
                  <c:v>52.154240000000001</c:v>
                </c:pt>
                <c:pt idx="2495">
                  <c:v>52.1952</c:v>
                </c:pt>
                <c:pt idx="2496">
                  <c:v>52.236159999999998</c:v>
                </c:pt>
                <c:pt idx="2497">
                  <c:v>52.277119999999996</c:v>
                </c:pt>
                <c:pt idx="2498">
                  <c:v>52.318080000000002</c:v>
                </c:pt>
                <c:pt idx="2499">
                  <c:v>52.35904</c:v>
                </c:pt>
                <c:pt idx="2500">
                  <c:v>52.4</c:v>
                </c:pt>
                <c:pt idx="2501">
                  <c:v>52.440959999999997</c:v>
                </c:pt>
                <c:pt idx="2502">
                  <c:v>52.481920000000002</c:v>
                </c:pt>
                <c:pt idx="2503">
                  <c:v>52.522880000000001</c:v>
                </c:pt>
                <c:pt idx="2504">
                  <c:v>52.563839999999999</c:v>
                </c:pt>
                <c:pt idx="2505">
                  <c:v>52.604799999999997</c:v>
                </c:pt>
                <c:pt idx="2506">
                  <c:v>52.645760000000003</c:v>
                </c:pt>
                <c:pt idx="2507">
                  <c:v>52.686720000000001</c:v>
                </c:pt>
                <c:pt idx="2508">
                  <c:v>52.727679999999999</c:v>
                </c:pt>
                <c:pt idx="2509">
                  <c:v>52.768639999999998</c:v>
                </c:pt>
                <c:pt idx="2510">
                  <c:v>52.809600000000003</c:v>
                </c:pt>
                <c:pt idx="2511">
                  <c:v>52.850560000000002</c:v>
                </c:pt>
                <c:pt idx="2512">
                  <c:v>52.89152</c:v>
                </c:pt>
                <c:pt idx="2513">
                  <c:v>52.932479999999998</c:v>
                </c:pt>
                <c:pt idx="2514">
                  <c:v>52.973439999999997</c:v>
                </c:pt>
                <c:pt idx="2515">
                  <c:v>53.014400000000002</c:v>
                </c:pt>
                <c:pt idx="2516">
                  <c:v>53.05536</c:v>
                </c:pt>
                <c:pt idx="2517">
                  <c:v>53.096319999999999</c:v>
                </c:pt>
                <c:pt idx="2518">
                  <c:v>53.137279999999997</c:v>
                </c:pt>
                <c:pt idx="2519">
                  <c:v>53.178240000000002</c:v>
                </c:pt>
                <c:pt idx="2520">
                  <c:v>53.219200000000001</c:v>
                </c:pt>
                <c:pt idx="2521">
                  <c:v>53.260159999999999</c:v>
                </c:pt>
                <c:pt idx="2522">
                  <c:v>53.301119999999997</c:v>
                </c:pt>
                <c:pt idx="2523">
                  <c:v>53.342080000000003</c:v>
                </c:pt>
                <c:pt idx="2524">
                  <c:v>53.383040000000001</c:v>
                </c:pt>
                <c:pt idx="2525">
                  <c:v>53.423999999999999</c:v>
                </c:pt>
                <c:pt idx="2526">
                  <c:v>53.464959999999998</c:v>
                </c:pt>
                <c:pt idx="2527">
                  <c:v>53.505920000000003</c:v>
                </c:pt>
                <c:pt idx="2528">
                  <c:v>53.546880000000002</c:v>
                </c:pt>
                <c:pt idx="2529">
                  <c:v>53.58784</c:v>
                </c:pt>
                <c:pt idx="2530">
                  <c:v>53.628799999999998</c:v>
                </c:pt>
                <c:pt idx="2531">
                  <c:v>53.669759999999997</c:v>
                </c:pt>
                <c:pt idx="2532">
                  <c:v>53.710720000000002</c:v>
                </c:pt>
                <c:pt idx="2533">
                  <c:v>53.75168</c:v>
                </c:pt>
                <c:pt idx="2534">
                  <c:v>53.792639999999999</c:v>
                </c:pt>
                <c:pt idx="2535">
                  <c:v>53.833599999999997</c:v>
                </c:pt>
                <c:pt idx="2536">
                  <c:v>53.874560000000002</c:v>
                </c:pt>
                <c:pt idx="2537">
                  <c:v>53.915520000000001</c:v>
                </c:pt>
                <c:pt idx="2538">
                  <c:v>53.956479999999999</c:v>
                </c:pt>
                <c:pt idx="2539">
                  <c:v>53.997439999999997</c:v>
                </c:pt>
                <c:pt idx="2540">
                  <c:v>54.038400000000003</c:v>
                </c:pt>
                <c:pt idx="2541">
                  <c:v>54.079360000000001</c:v>
                </c:pt>
                <c:pt idx="2542">
                  <c:v>54.12032</c:v>
                </c:pt>
                <c:pt idx="2543">
                  <c:v>54.161279999999998</c:v>
                </c:pt>
                <c:pt idx="2544">
                  <c:v>54.202240000000003</c:v>
                </c:pt>
                <c:pt idx="2545">
                  <c:v>54.243200000000002</c:v>
                </c:pt>
                <c:pt idx="2546">
                  <c:v>54.28416</c:v>
                </c:pt>
                <c:pt idx="2547">
                  <c:v>54.325119999999998</c:v>
                </c:pt>
                <c:pt idx="2548">
                  <c:v>54.366079999999997</c:v>
                </c:pt>
                <c:pt idx="2549">
                  <c:v>54.407040000000002</c:v>
                </c:pt>
                <c:pt idx="2550">
                  <c:v>54.448</c:v>
                </c:pt>
                <c:pt idx="2551">
                  <c:v>54.488959999999999</c:v>
                </c:pt>
                <c:pt idx="2552">
                  <c:v>54.529919999999997</c:v>
                </c:pt>
                <c:pt idx="2553">
                  <c:v>54.570880000000002</c:v>
                </c:pt>
                <c:pt idx="2554">
                  <c:v>54.611840000000001</c:v>
                </c:pt>
                <c:pt idx="2555">
                  <c:v>54.652799999999999</c:v>
                </c:pt>
                <c:pt idx="2556">
                  <c:v>54.693759999999997</c:v>
                </c:pt>
                <c:pt idx="2557">
                  <c:v>54.734720000000003</c:v>
                </c:pt>
                <c:pt idx="2558">
                  <c:v>54.775680000000001</c:v>
                </c:pt>
                <c:pt idx="2559">
                  <c:v>54.81664</c:v>
                </c:pt>
                <c:pt idx="2560">
                  <c:v>54.857599999999998</c:v>
                </c:pt>
                <c:pt idx="2561">
                  <c:v>54.898560000000003</c:v>
                </c:pt>
                <c:pt idx="2562">
                  <c:v>54.939520000000002</c:v>
                </c:pt>
                <c:pt idx="2563">
                  <c:v>54.98048</c:v>
                </c:pt>
                <c:pt idx="2564">
                  <c:v>55.021439999999998</c:v>
                </c:pt>
                <c:pt idx="2565">
                  <c:v>55.062399999999997</c:v>
                </c:pt>
                <c:pt idx="2566">
                  <c:v>55.103360000000002</c:v>
                </c:pt>
                <c:pt idx="2567">
                  <c:v>55.14432</c:v>
                </c:pt>
                <c:pt idx="2568">
                  <c:v>55.185279999999999</c:v>
                </c:pt>
                <c:pt idx="2569">
                  <c:v>55.226239999999997</c:v>
                </c:pt>
                <c:pt idx="2570">
                  <c:v>55.267200000000003</c:v>
                </c:pt>
                <c:pt idx="2571">
                  <c:v>55.308160000000001</c:v>
                </c:pt>
                <c:pt idx="2572">
                  <c:v>55.349119999999999</c:v>
                </c:pt>
                <c:pt idx="2573">
                  <c:v>55.390079999999998</c:v>
                </c:pt>
                <c:pt idx="2574">
                  <c:v>55.431040000000003</c:v>
                </c:pt>
                <c:pt idx="2575">
                  <c:v>55.472000000000001</c:v>
                </c:pt>
                <c:pt idx="2576">
                  <c:v>55.51296</c:v>
                </c:pt>
                <c:pt idx="2577">
                  <c:v>55.553919999999998</c:v>
                </c:pt>
                <c:pt idx="2578">
                  <c:v>55.594880000000003</c:v>
                </c:pt>
                <c:pt idx="2579">
                  <c:v>55.635840000000002</c:v>
                </c:pt>
                <c:pt idx="2580">
                  <c:v>55.6768</c:v>
                </c:pt>
                <c:pt idx="2581">
                  <c:v>55.717759999999998</c:v>
                </c:pt>
                <c:pt idx="2582">
                  <c:v>55.758719999999997</c:v>
                </c:pt>
                <c:pt idx="2583">
                  <c:v>55.799680000000002</c:v>
                </c:pt>
                <c:pt idx="2584">
                  <c:v>55.84064</c:v>
                </c:pt>
                <c:pt idx="2585">
                  <c:v>55.881599999999999</c:v>
                </c:pt>
                <c:pt idx="2586">
                  <c:v>55.922559999999997</c:v>
                </c:pt>
                <c:pt idx="2587">
                  <c:v>55.963520000000003</c:v>
                </c:pt>
                <c:pt idx="2588">
                  <c:v>56.004480000000001</c:v>
                </c:pt>
                <c:pt idx="2589">
                  <c:v>56.045439999999999</c:v>
                </c:pt>
                <c:pt idx="2590">
                  <c:v>56.086399999999998</c:v>
                </c:pt>
                <c:pt idx="2591">
                  <c:v>56.127360000000003</c:v>
                </c:pt>
                <c:pt idx="2592">
                  <c:v>56.168320000000001</c:v>
                </c:pt>
                <c:pt idx="2593">
                  <c:v>56.20928</c:v>
                </c:pt>
                <c:pt idx="2594">
                  <c:v>56.250239999999998</c:v>
                </c:pt>
                <c:pt idx="2595">
                  <c:v>56.291200000000003</c:v>
                </c:pt>
                <c:pt idx="2596">
                  <c:v>56.332160000000002</c:v>
                </c:pt>
                <c:pt idx="2597">
                  <c:v>56.37312</c:v>
                </c:pt>
                <c:pt idx="2598">
                  <c:v>56.414079999999998</c:v>
                </c:pt>
                <c:pt idx="2599">
                  <c:v>56.455039999999997</c:v>
                </c:pt>
                <c:pt idx="2600">
                  <c:v>56.496000000000002</c:v>
                </c:pt>
                <c:pt idx="2601">
                  <c:v>56.536960000000001</c:v>
                </c:pt>
                <c:pt idx="2602">
                  <c:v>56.577919999999999</c:v>
                </c:pt>
                <c:pt idx="2603">
                  <c:v>56.618879999999997</c:v>
                </c:pt>
                <c:pt idx="2604">
                  <c:v>56.659840000000003</c:v>
                </c:pt>
                <c:pt idx="2605">
                  <c:v>56.700800000000001</c:v>
                </c:pt>
                <c:pt idx="2606">
                  <c:v>56.741759999999999</c:v>
                </c:pt>
                <c:pt idx="2607">
                  <c:v>56.782719999999998</c:v>
                </c:pt>
                <c:pt idx="2608">
                  <c:v>56.823680000000003</c:v>
                </c:pt>
                <c:pt idx="2609">
                  <c:v>56.864640000000001</c:v>
                </c:pt>
                <c:pt idx="2610">
                  <c:v>56.9056</c:v>
                </c:pt>
                <c:pt idx="2611">
                  <c:v>56.946559999999998</c:v>
                </c:pt>
                <c:pt idx="2612">
                  <c:v>56.987520000000004</c:v>
                </c:pt>
                <c:pt idx="2613">
                  <c:v>57.028480000000002</c:v>
                </c:pt>
                <c:pt idx="2614">
                  <c:v>57.06944</c:v>
                </c:pt>
                <c:pt idx="2615">
                  <c:v>57.110399999999998</c:v>
                </c:pt>
                <c:pt idx="2616">
                  <c:v>57.151359999999997</c:v>
                </c:pt>
                <c:pt idx="2617">
                  <c:v>57.192320000000002</c:v>
                </c:pt>
                <c:pt idx="2618">
                  <c:v>57.233280000000001</c:v>
                </c:pt>
                <c:pt idx="2619">
                  <c:v>57.274239999999999</c:v>
                </c:pt>
                <c:pt idx="2620">
                  <c:v>57.315199999999997</c:v>
                </c:pt>
                <c:pt idx="2621">
                  <c:v>57.356160000000003</c:v>
                </c:pt>
                <c:pt idx="2622">
                  <c:v>57.397120000000001</c:v>
                </c:pt>
                <c:pt idx="2623">
                  <c:v>57.438079999999999</c:v>
                </c:pt>
                <c:pt idx="2624">
                  <c:v>57.479039999999998</c:v>
                </c:pt>
                <c:pt idx="2625">
                  <c:v>57.52</c:v>
                </c:pt>
                <c:pt idx="2626">
                  <c:v>57.560960000000001</c:v>
                </c:pt>
                <c:pt idx="2627">
                  <c:v>57.60192</c:v>
                </c:pt>
                <c:pt idx="2628">
                  <c:v>57.642879999999998</c:v>
                </c:pt>
                <c:pt idx="2629">
                  <c:v>57.683839999999996</c:v>
                </c:pt>
                <c:pt idx="2630">
                  <c:v>57.724800000000002</c:v>
                </c:pt>
                <c:pt idx="2631">
                  <c:v>57.76576</c:v>
                </c:pt>
                <c:pt idx="2632">
                  <c:v>57.806719999999999</c:v>
                </c:pt>
                <c:pt idx="2633">
                  <c:v>57.847679999999997</c:v>
                </c:pt>
                <c:pt idx="2634">
                  <c:v>57.888640000000002</c:v>
                </c:pt>
                <c:pt idx="2635">
                  <c:v>57.929600000000001</c:v>
                </c:pt>
                <c:pt idx="2636">
                  <c:v>57.970559999999999</c:v>
                </c:pt>
                <c:pt idx="2637">
                  <c:v>58.011519999999997</c:v>
                </c:pt>
                <c:pt idx="2638">
                  <c:v>58.052480000000003</c:v>
                </c:pt>
                <c:pt idx="2639">
                  <c:v>58.093440000000001</c:v>
                </c:pt>
                <c:pt idx="2640">
                  <c:v>58.134399999999999</c:v>
                </c:pt>
                <c:pt idx="2641">
                  <c:v>58.175359999999998</c:v>
                </c:pt>
                <c:pt idx="2642">
                  <c:v>58.216320000000003</c:v>
                </c:pt>
                <c:pt idx="2643">
                  <c:v>58.257280000000002</c:v>
                </c:pt>
                <c:pt idx="2644">
                  <c:v>58.29824</c:v>
                </c:pt>
                <c:pt idx="2645">
                  <c:v>58.339199999999998</c:v>
                </c:pt>
                <c:pt idx="2646">
                  <c:v>58.380159999999997</c:v>
                </c:pt>
                <c:pt idx="2647">
                  <c:v>58.421120000000002</c:v>
                </c:pt>
                <c:pt idx="2648">
                  <c:v>58.46208</c:v>
                </c:pt>
                <c:pt idx="2649">
                  <c:v>58.503039999999999</c:v>
                </c:pt>
                <c:pt idx="2650">
                  <c:v>58.543999999999997</c:v>
                </c:pt>
                <c:pt idx="2651">
                  <c:v>58.584960000000002</c:v>
                </c:pt>
                <c:pt idx="2652">
                  <c:v>58.625920000000001</c:v>
                </c:pt>
                <c:pt idx="2653">
                  <c:v>58.666879999999999</c:v>
                </c:pt>
                <c:pt idx="2654">
                  <c:v>58.707839999999997</c:v>
                </c:pt>
                <c:pt idx="2655">
                  <c:v>58.748800000000003</c:v>
                </c:pt>
                <c:pt idx="2656">
                  <c:v>58.789760000000001</c:v>
                </c:pt>
                <c:pt idx="2657">
                  <c:v>58.830719999999999</c:v>
                </c:pt>
                <c:pt idx="2658">
                  <c:v>58.871679999999998</c:v>
                </c:pt>
                <c:pt idx="2659">
                  <c:v>58.912640000000003</c:v>
                </c:pt>
                <c:pt idx="2660">
                  <c:v>58.953600000000002</c:v>
                </c:pt>
                <c:pt idx="2661">
                  <c:v>58.99456</c:v>
                </c:pt>
                <c:pt idx="2662">
                  <c:v>59.035519999999998</c:v>
                </c:pt>
                <c:pt idx="2663">
                  <c:v>59.076479999999997</c:v>
                </c:pt>
                <c:pt idx="2664">
                  <c:v>59.117440000000002</c:v>
                </c:pt>
                <c:pt idx="2665">
                  <c:v>59.1584</c:v>
                </c:pt>
                <c:pt idx="2666">
                  <c:v>59.199359999999999</c:v>
                </c:pt>
                <c:pt idx="2667">
                  <c:v>59.240319999999997</c:v>
                </c:pt>
                <c:pt idx="2668">
                  <c:v>59.281280000000002</c:v>
                </c:pt>
                <c:pt idx="2669">
                  <c:v>59.322240000000001</c:v>
                </c:pt>
                <c:pt idx="2670">
                  <c:v>59.363199999999999</c:v>
                </c:pt>
                <c:pt idx="2671">
                  <c:v>59.404159999999997</c:v>
                </c:pt>
                <c:pt idx="2672">
                  <c:v>59.445120000000003</c:v>
                </c:pt>
                <c:pt idx="2673">
                  <c:v>59.486080000000001</c:v>
                </c:pt>
                <c:pt idx="2674">
                  <c:v>59.52704</c:v>
                </c:pt>
                <c:pt idx="2675">
                  <c:v>59.567999999999998</c:v>
                </c:pt>
                <c:pt idx="2676">
                  <c:v>59.608960000000003</c:v>
                </c:pt>
                <c:pt idx="2677">
                  <c:v>59.649920000000002</c:v>
                </c:pt>
                <c:pt idx="2678">
                  <c:v>59.69088</c:v>
                </c:pt>
                <c:pt idx="2679">
                  <c:v>59.731839999999998</c:v>
                </c:pt>
                <c:pt idx="2680">
                  <c:v>59.772799999999997</c:v>
                </c:pt>
                <c:pt idx="2681">
                  <c:v>59.813760000000002</c:v>
                </c:pt>
                <c:pt idx="2682">
                  <c:v>59.85472</c:v>
                </c:pt>
                <c:pt idx="2683">
                  <c:v>59.895679999999999</c:v>
                </c:pt>
                <c:pt idx="2684">
                  <c:v>59.936639999999997</c:v>
                </c:pt>
                <c:pt idx="2685">
                  <c:v>59.977600000000002</c:v>
                </c:pt>
                <c:pt idx="2686">
                  <c:v>60.018560000000001</c:v>
                </c:pt>
                <c:pt idx="2687">
                  <c:v>60.059519999999999</c:v>
                </c:pt>
                <c:pt idx="2688">
                  <c:v>60.100479999999997</c:v>
                </c:pt>
                <c:pt idx="2689">
                  <c:v>60.141440000000003</c:v>
                </c:pt>
                <c:pt idx="2690">
                  <c:v>60.182400000000001</c:v>
                </c:pt>
                <c:pt idx="2691">
                  <c:v>60.22336</c:v>
                </c:pt>
                <c:pt idx="2692">
                  <c:v>60.264319999999998</c:v>
                </c:pt>
                <c:pt idx="2693">
                  <c:v>60.305280000000003</c:v>
                </c:pt>
                <c:pt idx="2694">
                  <c:v>60.346240000000002</c:v>
                </c:pt>
                <c:pt idx="2695">
                  <c:v>60.3872</c:v>
                </c:pt>
                <c:pt idx="2696">
                  <c:v>60.428159999999998</c:v>
                </c:pt>
                <c:pt idx="2697">
                  <c:v>60.469119999999997</c:v>
                </c:pt>
                <c:pt idx="2698">
                  <c:v>60.510080000000002</c:v>
                </c:pt>
                <c:pt idx="2699">
                  <c:v>60.55104</c:v>
                </c:pt>
                <c:pt idx="2700">
                  <c:v>60.591999999999999</c:v>
                </c:pt>
                <c:pt idx="2701">
                  <c:v>60.632959999999997</c:v>
                </c:pt>
                <c:pt idx="2702">
                  <c:v>60.673920000000003</c:v>
                </c:pt>
                <c:pt idx="2703">
                  <c:v>60.714880000000001</c:v>
                </c:pt>
                <c:pt idx="2704">
                  <c:v>60.755839999999999</c:v>
                </c:pt>
                <c:pt idx="2705">
                  <c:v>60.796799999999998</c:v>
                </c:pt>
                <c:pt idx="2706">
                  <c:v>60.837760000000003</c:v>
                </c:pt>
                <c:pt idx="2707">
                  <c:v>60.878720000000001</c:v>
                </c:pt>
                <c:pt idx="2708">
                  <c:v>60.91968</c:v>
                </c:pt>
                <c:pt idx="2709">
                  <c:v>60.960639999999998</c:v>
                </c:pt>
                <c:pt idx="2710">
                  <c:v>61.001600000000003</c:v>
                </c:pt>
                <c:pt idx="2711">
                  <c:v>61.042560000000002</c:v>
                </c:pt>
                <c:pt idx="2712">
                  <c:v>61.08352</c:v>
                </c:pt>
                <c:pt idx="2713">
                  <c:v>61.124479999999998</c:v>
                </c:pt>
                <c:pt idx="2714">
                  <c:v>61.165439999999997</c:v>
                </c:pt>
                <c:pt idx="2715">
                  <c:v>61.206400000000002</c:v>
                </c:pt>
                <c:pt idx="2716">
                  <c:v>61.24736</c:v>
                </c:pt>
                <c:pt idx="2717">
                  <c:v>61.288319999999999</c:v>
                </c:pt>
                <c:pt idx="2718">
                  <c:v>61.329279999999997</c:v>
                </c:pt>
                <c:pt idx="2719">
                  <c:v>61.370240000000003</c:v>
                </c:pt>
                <c:pt idx="2720">
                  <c:v>61.411200000000001</c:v>
                </c:pt>
                <c:pt idx="2721">
                  <c:v>61.452159999999999</c:v>
                </c:pt>
                <c:pt idx="2722">
                  <c:v>61.493119999999998</c:v>
                </c:pt>
                <c:pt idx="2723">
                  <c:v>61.534080000000003</c:v>
                </c:pt>
                <c:pt idx="2724">
                  <c:v>61.575040000000001</c:v>
                </c:pt>
                <c:pt idx="2725">
                  <c:v>61.616</c:v>
                </c:pt>
                <c:pt idx="2726">
                  <c:v>61.656959999999998</c:v>
                </c:pt>
                <c:pt idx="2727">
                  <c:v>61.697920000000003</c:v>
                </c:pt>
                <c:pt idx="2728">
                  <c:v>61.738880000000002</c:v>
                </c:pt>
                <c:pt idx="2729">
                  <c:v>61.77984</c:v>
                </c:pt>
                <c:pt idx="2730">
                  <c:v>61.820799999999998</c:v>
                </c:pt>
                <c:pt idx="2731">
                  <c:v>61.861759999999997</c:v>
                </c:pt>
                <c:pt idx="2732">
                  <c:v>61.902720000000002</c:v>
                </c:pt>
                <c:pt idx="2733">
                  <c:v>61.943680000000001</c:v>
                </c:pt>
                <c:pt idx="2734">
                  <c:v>61.984639999999999</c:v>
                </c:pt>
                <c:pt idx="2735">
                  <c:v>62.025599999999997</c:v>
                </c:pt>
                <c:pt idx="2736">
                  <c:v>62.066560000000003</c:v>
                </c:pt>
                <c:pt idx="2737">
                  <c:v>62.107520000000001</c:v>
                </c:pt>
                <c:pt idx="2738">
                  <c:v>62.148479999999999</c:v>
                </c:pt>
                <c:pt idx="2739">
                  <c:v>62.189439999999998</c:v>
                </c:pt>
                <c:pt idx="2740">
                  <c:v>62.230400000000003</c:v>
                </c:pt>
                <c:pt idx="2741">
                  <c:v>62.271360000000001</c:v>
                </c:pt>
                <c:pt idx="2742">
                  <c:v>62.31232</c:v>
                </c:pt>
                <c:pt idx="2743">
                  <c:v>62.353279999999998</c:v>
                </c:pt>
                <c:pt idx="2744">
                  <c:v>62.394240000000003</c:v>
                </c:pt>
                <c:pt idx="2745">
                  <c:v>62.435200000000002</c:v>
                </c:pt>
                <c:pt idx="2746">
                  <c:v>62.47616</c:v>
                </c:pt>
                <c:pt idx="2747">
                  <c:v>62.517119999999998</c:v>
                </c:pt>
                <c:pt idx="2748">
                  <c:v>62.558079999999997</c:v>
                </c:pt>
                <c:pt idx="2749">
                  <c:v>62.599040000000002</c:v>
                </c:pt>
                <c:pt idx="2750">
                  <c:v>62.64</c:v>
                </c:pt>
                <c:pt idx="2751">
                  <c:v>62.680959999999999</c:v>
                </c:pt>
                <c:pt idx="2752">
                  <c:v>62.721919999999997</c:v>
                </c:pt>
                <c:pt idx="2753">
                  <c:v>62.762880000000003</c:v>
                </c:pt>
                <c:pt idx="2754">
                  <c:v>62.803840000000001</c:v>
                </c:pt>
                <c:pt idx="2755">
                  <c:v>62.844799999999999</c:v>
                </c:pt>
                <c:pt idx="2756">
                  <c:v>62.885759999999998</c:v>
                </c:pt>
                <c:pt idx="2757">
                  <c:v>62.926720000000003</c:v>
                </c:pt>
                <c:pt idx="2758">
                  <c:v>62.967680000000001</c:v>
                </c:pt>
                <c:pt idx="2759">
                  <c:v>63.00864</c:v>
                </c:pt>
                <c:pt idx="2760">
                  <c:v>63.049599999999998</c:v>
                </c:pt>
                <c:pt idx="2761">
                  <c:v>63.090560000000004</c:v>
                </c:pt>
                <c:pt idx="2762">
                  <c:v>63.131520000000002</c:v>
                </c:pt>
                <c:pt idx="2763">
                  <c:v>63.17248</c:v>
                </c:pt>
                <c:pt idx="2764">
                  <c:v>63.213439999999999</c:v>
                </c:pt>
                <c:pt idx="2765">
                  <c:v>63.254399999999997</c:v>
                </c:pt>
                <c:pt idx="2766">
                  <c:v>63.295360000000002</c:v>
                </c:pt>
                <c:pt idx="2767">
                  <c:v>63.336320000000001</c:v>
                </c:pt>
                <c:pt idx="2768">
                  <c:v>63.377279999999999</c:v>
                </c:pt>
                <c:pt idx="2769">
                  <c:v>63.418239999999997</c:v>
                </c:pt>
                <c:pt idx="2770">
                  <c:v>63.459200000000003</c:v>
                </c:pt>
                <c:pt idx="2771">
                  <c:v>63.500160000000001</c:v>
                </c:pt>
                <c:pt idx="2772">
                  <c:v>63.541119999999999</c:v>
                </c:pt>
                <c:pt idx="2773">
                  <c:v>63.582079999999998</c:v>
                </c:pt>
                <c:pt idx="2774">
                  <c:v>63.623040000000003</c:v>
                </c:pt>
                <c:pt idx="2775">
                  <c:v>63.664000000000001</c:v>
                </c:pt>
                <c:pt idx="2776">
                  <c:v>63.70496</c:v>
                </c:pt>
                <c:pt idx="2777">
                  <c:v>63.745919999999998</c:v>
                </c:pt>
                <c:pt idx="2778">
                  <c:v>63.786879999999996</c:v>
                </c:pt>
                <c:pt idx="2779">
                  <c:v>63.827840000000002</c:v>
                </c:pt>
                <c:pt idx="2780">
                  <c:v>63.8688</c:v>
                </c:pt>
                <c:pt idx="2781">
                  <c:v>63.909759999999999</c:v>
                </c:pt>
                <c:pt idx="2782">
                  <c:v>63.950719999999997</c:v>
                </c:pt>
                <c:pt idx="2783">
                  <c:v>63.991680000000002</c:v>
                </c:pt>
                <c:pt idx="2784">
                  <c:v>64.032640000000001</c:v>
                </c:pt>
                <c:pt idx="2785">
                  <c:v>64.073599999999999</c:v>
                </c:pt>
                <c:pt idx="2786">
                  <c:v>64.114559999999997</c:v>
                </c:pt>
                <c:pt idx="2787">
                  <c:v>64.155519999999996</c:v>
                </c:pt>
                <c:pt idx="2788">
                  <c:v>64.196479999999994</c:v>
                </c:pt>
                <c:pt idx="2789">
                  <c:v>64.237440000000007</c:v>
                </c:pt>
                <c:pt idx="2790">
                  <c:v>64.278400000000005</c:v>
                </c:pt>
                <c:pt idx="2791">
                  <c:v>64.319360000000003</c:v>
                </c:pt>
                <c:pt idx="2792">
                  <c:v>64.360320000000002</c:v>
                </c:pt>
                <c:pt idx="2793">
                  <c:v>64.40128</c:v>
                </c:pt>
                <c:pt idx="2794">
                  <c:v>64.442239999999998</c:v>
                </c:pt>
                <c:pt idx="2795">
                  <c:v>64.483199999999997</c:v>
                </c:pt>
                <c:pt idx="2796">
                  <c:v>64.524159999999995</c:v>
                </c:pt>
                <c:pt idx="2797">
                  <c:v>64.565119999999993</c:v>
                </c:pt>
                <c:pt idx="2798">
                  <c:v>64.606080000000006</c:v>
                </c:pt>
                <c:pt idx="2799">
                  <c:v>64.647040000000004</c:v>
                </c:pt>
                <c:pt idx="2800">
                  <c:v>64.688000000000002</c:v>
                </c:pt>
                <c:pt idx="2801">
                  <c:v>64.728960000000001</c:v>
                </c:pt>
                <c:pt idx="2802">
                  <c:v>64.769919999999999</c:v>
                </c:pt>
                <c:pt idx="2803">
                  <c:v>64.810879999999997</c:v>
                </c:pt>
                <c:pt idx="2804">
                  <c:v>64.851839999999996</c:v>
                </c:pt>
                <c:pt idx="2805">
                  <c:v>64.892799999999994</c:v>
                </c:pt>
                <c:pt idx="2806">
                  <c:v>64.933760000000007</c:v>
                </c:pt>
                <c:pt idx="2807">
                  <c:v>64.974720000000005</c:v>
                </c:pt>
                <c:pt idx="2808">
                  <c:v>65.015680000000003</c:v>
                </c:pt>
                <c:pt idx="2809">
                  <c:v>65.056640000000002</c:v>
                </c:pt>
                <c:pt idx="2810">
                  <c:v>65.0976</c:v>
                </c:pt>
                <c:pt idx="2811">
                  <c:v>65.138559999999998</c:v>
                </c:pt>
                <c:pt idx="2812">
                  <c:v>65.179519999999997</c:v>
                </c:pt>
                <c:pt idx="2813">
                  <c:v>65.220479999999995</c:v>
                </c:pt>
                <c:pt idx="2814">
                  <c:v>65.261439999999993</c:v>
                </c:pt>
                <c:pt idx="2815">
                  <c:v>65.302400000000006</c:v>
                </c:pt>
                <c:pt idx="2816">
                  <c:v>65.343360000000004</c:v>
                </c:pt>
                <c:pt idx="2817">
                  <c:v>65.384320000000002</c:v>
                </c:pt>
                <c:pt idx="2818">
                  <c:v>65.425280000000001</c:v>
                </c:pt>
                <c:pt idx="2819">
                  <c:v>65.466239999999999</c:v>
                </c:pt>
                <c:pt idx="2820">
                  <c:v>65.507199999999997</c:v>
                </c:pt>
                <c:pt idx="2821">
                  <c:v>65.548159999999996</c:v>
                </c:pt>
                <c:pt idx="2822">
                  <c:v>65.589119999999994</c:v>
                </c:pt>
                <c:pt idx="2823">
                  <c:v>65.630080000000007</c:v>
                </c:pt>
                <c:pt idx="2824">
                  <c:v>65.671040000000005</c:v>
                </c:pt>
                <c:pt idx="2825">
                  <c:v>65.712000000000003</c:v>
                </c:pt>
                <c:pt idx="2826">
                  <c:v>65.752960000000002</c:v>
                </c:pt>
                <c:pt idx="2827">
                  <c:v>65.79392</c:v>
                </c:pt>
                <c:pt idx="2828">
                  <c:v>65.834879999999998</c:v>
                </c:pt>
                <c:pt idx="2829">
                  <c:v>65.875839999999997</c:v>
                </c:pt>
                <c:pt idx="2830">
                  <c:v>65.916799999999995</c:v>
                </c:pt>
                <c:pt idx="2831">
                  <c:v>65.957759999999993</c:v>
                </c:pt>
                <c:pt idx="2832">
                  <c:v>65.998720000000006</c:v>
                </c:pt>
                <c:pt idx="2833">
                  <c:v>66.039680000000004</c:v>
                </c:pt>
                <c:pt idx="2834">
                  <c:v>66.080640000000002</c:v>
                </c:pt>
                <c:pt idx="2835">
                  <c:v>66.121600000000001</c:v>
                </c:pt>
                <c:pt idx="2836">
                  <c:v>66.162559999999999</c:v>
                </c:pt>
                <c:pt idx="2837">
                  <c:v>66.203519999999997</c:v>
                </c:pt>
                <c:pt idx="2838">
                  <c:v>66.244479999999996</c:v>
                </c:pt>
                <c:pt idx="2839">
                  <c:v>66.285439999999994</c:v>
                </c:pt>
                <c:pt idx="2840">
                  <c:v>66.326400000000007</c:v>
                </c:pt>
                <c:pt idx="2841">
                  <c:v>66.367360000000005</c:v>
                </c:pt>
                <c:pt idx="2842">
                  <c:v>66.408320000000003</c:v>
                </c:pt>
                <c:pt idx="2843">
                  <c:v>66.449280000000002</c:v>
                </c:pt>
                <c:pt idx="2844">
                  <c:v>66.49024</c:v>
                </c:pt>
                <c:pt idx="2845">
                  <c:v>66.531199999999998</c:v>
                </c:pt>
                <c:pt idx="2846">
                  <c:v>66.572159999999997</c:v>
                </c:pt>
                <c:pt idx="2847">
                  <c:v>66.613119999999995</c:v>
                </c:pt>
                <c:pt idx="2848">
                  <c:v>66.654079999999993</c:v>
                </c:pt>
                <c:pt idx="2849">
                  <c:v>66.695040000000006</c:v>
                </c:pt>
                <c:pt idx="2850">
                  <c:v>66.736000000000004</c:v>
                </c:pt>
                <c:pt idx="2851">
                  <c:v>66.776960000000003</c:v>
                </c:pt>
                <c:pt idx="2852">
                  <c:v>66.817920000000001</c:v>
                </c:pt>
                <c:pt idx="2853">
                  <c:v>66.858879999999999</c:v>
                </c:pt>
                <c:pt idx="2854">
                  <c:v>66.899839999999998</c:v>
                </c:pt>
                <c:pt idx="2855">
                  <c:v>66.940799999999996</c:v>
                </c:pt>
                <c:pt idx="2856">
                  <c:v>66.981759999999994</c:v>
                </c:pt>
                <c:pt idx="2857">
                  <c:v>67.022720000000007</c:v>
                </c:pt>
                <c:pt idx="2858">
                  <c:v>67.063680000000005</c:v>
                </c:pt>
                <c:pt idx="2859">
                  <c:v>67.104640000000003</c:v>
                </c:pt>
                <c:pt idx="2860">
                  <c:v>67.145600000000002</c:v>
                </c:pt>
                <c:pt idx="2861">
                  <c:v>67.18656</c:v>
                </c:pt>
                <c:pt idx="2862">
                  <c:v>67.227519999999998</c:v>
                </c:pt>
                <c:pt idx="2863">
                  <c:v>67.268479999999997</c:v>
                </c:pt>
                <c:pt idx="2864">
                  <c:v>67.309439999999995</c:v>
                </c:pt>
                <c:pt idx="2865">
                  <c:v>67.350399999999993</c:v>
                </c:pt>
                <c:pt idx="2866">
                  <c:v>67.391360000000006</c:v>
                </c:pt>
                <c:pt idx="2867">
                  <c:v>67.432320000000004</c:v>
                </c:pt>
                <c:pt idx="2868">
                  <c:v>67.473280000000003</c:v>
                </c:pt>
                <c:pt idx="2869">
                  <c:v>67.514240000000001</c:v>
                </c:pt>
                <c:pt idx="2870">
                  <c:v>67.555199999999999</c:v>
                </c:pt>
                <c:pt idx="2871">
                  <c:v>67.596159999999998</c:v>
                </c:pt>
                <c:pt idx="2872">
                  <c:v>67.637119999999996</c:v>
                </c:pt>
                <c:pt idx="2873">
                  <c:v>67.678079999999994</c:v>
                </c:pt>
                <c:pt idx="2874">
                  <c:v>67.719040000000007</c:v>
                </c:pt>
                <c:pt idx="2875">
                  <c:v>67.760000000000005</c:v>
                </c:pt>
                <c:pt idx="2876">
                  <c:v>67.800960000000003</c:v>
                </c:pt>
                <c:pt idx="2877">
                  <c:v>67.841920000000002</c:v>
                </c:pt>
                <c:pt idx="2878">
                  <c:v>67.88288</c:v>
                </c:pt>
                <c:pt idx="2879">
                  <c:v>67.923839999999998</c:v>
                </c:pt>
                <c:pt idx="2880">
                  <c:v>67.964799999999997</c:v>
                </c:pt>
                <c:pt idx="2881">
                  <c:v>68.005759999999995</c:v>
                </c:pt>
                <c:pt idx="2882">
                  <c:v>68.046719999999993</c:v>
                </c:pt>
                <c:pt idx="2883">
                  <c:v>68.087680000000006</c:v>
                </c:pt>
                <c:pt idx="2884">
                  <c:v>68.128640000000004</c:v>
                </c:pt>
                <c:pt idx="2885">
                  <c:v>68.169600000000003</c:v>
                </c:pt>
                <c:pt idx="2886">
                  <c:v>68.210560000000001</c:v>
                </c:pt>
                <c:pt idx="2887">
                  <c:v>68.251519999999999</c:v>
                </c:pt>
                <c:pt idx="2888">
                  <c:v>68.292479999999998</c:v>
                </c:pt>
                <c:pt idx="2889">
                  <c:v>68.333439999999996</c:v>
                </c:pt>
                <c:pt idx="2890">
                  <c:v>68.374399999999994</c:v>
                </c:pt>
                <c:pt idx="2891">
                  <c:v>68.415360000000007</c:v>
                </c:pt>
                <c:pt idx="2892">
                  <c:v>68.456320000000005</c:v>
                </c:pt>
                <c:pt idx="2893">
                  <c:v>68.497280000000003</c:v>
                </c:pt>
                <c:pt idx="2894">
                  <c:v>68.538240000000002</c:v>
                </c:pt>
                <c:pt idx="2895">
                  <c:v>68.5792</c:v>
                </c:pt>
                <c:pt idx="2896">
                  <c:v>68.620159999999998</c:v>
                </c:pt>
                <c:pt idx="2897">
                  <c:v>68.661119999999997</c:v>
                </c:pt>
                <c:pt idx="2898">
                  <c:v>68.702079999999995</c:v>
                </c:pt>
                <c:pt idx="2899">
                  <c:v>68.743039999999993</c:v>
                </c:pt>
                <c:pt idx="2900">
                  <c:v>68.784000000000006</c:v>
                </c:pt>
                <c:pt idx="2901">
                  <c:v>68.824960000000004</c:v>
                </c:pt>
                <c:pt idx="2902">
                  <c:v>68.865920000000003</c:v>
                </c:pt>
                <c:pt idx="2903">
                  <c:v>68.906880000000001</c:v>
                </c:pt>
                <c:pt idx="2904">
                  <c:v>68.947839999999999</c:v>
                </c:pt>
                <c:pt idx="2905">
                  <c:v>68.988799999999998</c:v>
                </c:pt>
                <c:pt idx="2906">
                  <c:v>69.029759999999996</c:v>
                </c:pt>
                <c:pt idx="2907">
                  <c:v>69.070719999999994</c:v>
                </c:pt>
                <c:pt idx="2908">
                  <c:v>69.111680000000007</c:v>
                </c:pt>
                <c:pt idx="2909">
                  <c:v>69.152640000000005</c:v>
                </c:pt>
                <c:pt idx="2910">
                  <c:v>69.193600000000004</c:v>
                </c:pt>
                <c:pt idx="2911">
                  <c:v>69.234560000000002</c:v>
                </c:pt>
                <c:pt idx="2912">
                  <c:v>69.27552</c:v>
                </c:pt>
                <c:pt idx="2913">
                  <c:v>69.316479999999999</c:v>
                </c:pt>
                <c:pt idx="2914">
                  <c:v>69.357439999999997</c:v>
                </c:pt>
                <c:pt idx="2915">
                  <c:v>69.398399999999995</c:v>
                </c:pt>
                <c:pt idx="2916">
                  <c:v>69.439359999999994</c:v>
                </c:pt>
                <c:pt idx="2917">
                  <c:v>69.480320000000006</c:v>
                </c:pt>
                <c:pt idx="2918">
                  <c:v>69.521280000000004</c:v>
                </c:pt>
                <c:pt idx="2919">
                  <c:v>69.562240000000003</c:v>
                </c:pt>
                <c:pt idx="2920">
                  <c:v>69.603200000000001</c:v>
                </c:pt>
                <c:pt idx="2921">
                  <c:v>69.644159999999999</c:v>
                </c:pt>
                <c:pt idx="2922">
                  <c:v>69.685119999999998</c:v>
                </c:pt>
                <c:pt idx="2923">
                  <c:v>69.726079999999996</c:v>
                </c:pt>
                <c:pt idx="2924">
                  <c:v>69.767039999999994</c:v>
                </c:pt>
                <c:pt idx="2925">
                  <c:v>69.808000000000007</c:v>
                </c:pt>
                <c:pt idx="2926">
                  <c:v>69.848960000000005</c:v>
                </c:pt>
                <c:pt idx="2927">
                  <c:v>69.889920000000004</c:v>
                </c:pt>
                <c:pt idx="2928">
                  <c:v>69.930880000000002</c:v>
                </c:pt>
                <c:pt idx="2929">
                  <c:v>69.97184</c:v>
                </c:pt>
                <c:pt idx="2930">
                  <c:v>70.012799999999999</c:v>
                </c:pt>
                <c:pt idx="2931">
                  <c:v>70.053759999999997</c:v>
                </c:pt>
                <c:pt idx="2932">
                  <c:v>70.094719999999995</c:v>
                </c:pt>
                <c:pt idx="2933">
                  <c:v>70.135679999999994</c:v>
                </c:pt>
                <c:pt idx="2934">
                  <c:v>70.176640000000006</c:v>
                </c:pt>
                <c:pt idx="2935">
                  <c:v>70.217600000000004</c:v>
                </c:pt>
                <c:pt idx="2936">
                  <c:v>70.258560000000003</c:v>
                </c:pt>
                <c:pt idx="2937">
                  <c:v>70.299520000000001</c:v>
                </c:pt>
                <c:pt idx="2938">
                  <c:v>70.340479999999999</c:v>
                </c:pt>
                <c:pt idx="2939">
                  <c:v>70.381439999999998</c:v>
                </c:pt>
                <c:pt idx="2940">
                  <c:v>70.422399999999996</c:v>
                </c:pt>
                <c:pt idx="2941">
                  <c:v>70.463359999999994</c:v>
                </c:pt>
                <c:pt idx="2942">
                  <c:v>70.504320000000007</c:v>
                </c:pt>
                <c:pt idx="2943">
                  <c:v>70.545280000000005</c:v>
                </c:pt>
                <c:pt idx="2944">
                  <c:v>70.586240000000004</c:v>
                </c:pt>
                <c:pt idx="2945">
                  <c:v>70.627200000000002</c:v>
                </c:pt>
                <c:pt idx="2946">
                  <c:v>70.66816</c:v>
                </c:pt>
                <c:pt idx="2947">
                  <c:v>70.709119999999999</c:v>
                </c:pt>
                <c:pt idx="2948">
                  <c:v>70.750079999999997</c:v>
                </c:pt>
                <c:pt idx="2949">
                  <c:v>70.791039999999995</c:v>
                </c:pt>
                <c:pt idx="2950">
                  <c:v>70.831999999999994</c:v>
                </c:pt>
                <c:pt idx="2951">
                  <c:v>70.872960000000006</c:v>
                </c:pt>
                <c:pt idx="2952">
                  <c:v>70.913920000000005</c:v>
                </c:pt>
                <c:pt idx="2953">
                  <c:v>70.954880000000003</c:v>
                </c:pt>
                <c:pt idx="2954">
                  <c:v>70.995840000000001</c:v>
                </c:pt>
                <c:pt idx="2955">
                  <c:v>71.036799999999999</c:v>
                </c:pt>
                <c:pt idx="2956">
                  <c:v>71.077759999999998</c:v>
                </c:pt>
                <c:pt idx="2957">
                  <c:v>71.118719999999996</c:v>
                </c:pt>
                <c:pt idx="2958">
                  <c:v>71.159679999999994</c:v>
                </c:pt>
                <c:pt idx="2959">
                  <c:v>71.200640000000007</c:v>
                </c:pt>
                <c:pt idx="2960">
                  <c:v>71.241600000000005</c:v>
                </c:pt>
                <c:pt idx="2961">
                  <c:v>71.282560000000004</c:v>
                </c:pt>
                <c:pt idx="2962">
                  <c:v>71.323520000000002</c:v>
                </c:pt>
                <c:pt idx="2963">
                  <c:v>71.36448</c:v>
                </c:pt>
                <c:pt idx="2964">
                  <c:v>71.405439999999999</c:v>
                </c:pt>
                <c:pt idx="2965">
                  <c:v>71.446399999999997</c:v>
                </c:pt>
                <c:pt idx="2966">
                  <c:v>71.487359999999995</c:v>
                </c:pt>
                <c:pt idx="2967">
                  <c:v>71.528319999999994</c:v>
                </c:pt>
                <c:pt idx="2968">
                  <c:v>71.569280000000006</c:v>
                </c:pt>
                <c:pt idx="2969">
                  <c:v>71.610240000000005</c:v>
                </c:pt>
                <c:pt idx="2970">
                  <c:v>71.651200000000003</c:v>
                </c:pt>
                <c:pt idx="2971">
                  <c:v>71.692160000000001</c:v>
                </c:pt>
                <c:pt idx="2972">
                  <c:v>71.73312</c:v>
                </c:pt>
                <c:pt idx="2973">
                  <c:v>71.774079999999998</c:v>
                </c:pt>
                <c:pt idx="2974">
                  <c:v>71.815039999999996</c:v>
                </c:pt>
                <c:pt idx="2975">
                  <c:v>71.855999999999995</c:v>
                </c:pt>
                <c:pt idx="2976">
                  <c:v>71.896960000000007</c:v>
                </c:pt>
                <c:pt idx="2977">
                  <c:v>71.937920000000005</c:v>
                </c:pt>
                <c:pt idx="2978">
                  <c:v>71.978880000000004</c:v>
                </c:pt>
                <c:pt idx="2979">
                  <c:v>72.019840000000002</c:v>
                </c:pt>
                <c:pt idx="2980">
                  <c:v>72.0608</c:v>
                </c:pt>
                <c:pt idx="2981">
                  <c:v>72.101759999999999</c:v>
                </c:pt>
                <c:pt idx="2982">
                  <c:v>72.142719999999997</c:v>
                </c:pt>
                <c:pt idx="2983">
                  <c:v>72.183679999999995</c:v>
                </c:pt>
                <c:pt idx="2984">
                  <c:v>72.224639999999994</c:v>
                </c:pt>
                <c:pt idx="2985">
                  <c:v>72.265600000000006</c:v>
                </c:pt>
                <c:pt idx="2986">
                  <c:v>72.306560000000005</c:v>
                </c:pt>
                <c:pt idx="2987">
                  <c:v>72.347520000000003</c:v>
                </c:pt>
                <c:pt idx="2988">
                  <c:v>72.388480000000001</c:v>
                </c:pt>
                <c:pt idx="2989">
                  <c:v>72.42944</c:v>
                </c:pt>
                <c:pt idx="2990">
                  <c:v>72.470399999999998</c:v>
                </c:pt>
                <c:pt idx="2991">
                  <c:v>72.511359999999996</c:v>
                </c:pt>
                <c:pt idx="2992">
                  <c:v>72.552319999999995</c:v>
                </c:pt>
                <c:pt idx="2993">
                  <c:v>72.593279999999993</c:v>
                </c:pt>
                <c:pt idx="2994">
                  <c:v>72.634240000000005</c:v>
                </c:pt>
                <c:pt idx="2995">
                  <c:v>72.675200000000004</c:v>
                </c:pt>
                <c:pt idx="2996">
                  <c:v>72.716160000000002</c:v>
                </c:pt>
                <c:pt idx="2997">
                  <c:v>72.75712</c:v>
                </c:pt>
                <c:pt idx="2998">
                  <c:v>72.798079999999999</c:v>
                </c:pt>
                <c:pt idx="2999">
                  <c:v>72.839039999999997</c:v>
                </c:pt>
                <c:pt idx="3000">
                  <c:v>72.88</c:v>
                </c:pt>
                <c:pt idx="3001">
                  <c:v>72.920959999999994</c:v>
                </c:pt>
                <c:pt idx="3002">
                  <c:v>72.961920000000006</c:v>
                </c:pt>
                <c:pt idx="3003">
                  <c:v>73.002880000000005</c:v>
                </c:pt>
                <c:pt idx="3004">
                  <c:v>73.043840000000003</c:v>
                </c:pt>
                <c:pt idx="3005">
                  <c:v>73.084800000000001</c:v>
                </c:pt>
                <c:pt idx="3006">
                  <c:v>73.12576</c:v>
                </c:pt>
                <c:pt idx="3007">
                  <c:v>73.166719999999998</c:v>
                </c:pt>
                <c:pt idx="3008">
                  <c:v>73.207679999999996</c:v>
                </c:pt>
                <c:pt idx="3009">
                  <c:v>73.248639999999995</c:v>
                </c:pt>
                <c:pt idx="3010">
                  <c:v>73.289599999999993</c:v>
                </c:pt>
                <c:pt idx="3011">
                  <c:v>73.330560000000006</c:v>
                </c:pt>
                <c:pt idx="3012">
                  <c:v>73.371520000000004</c:v>
                </c:pt>
                <c:pt idx="3013">
                  <c:v>73.412480000000002</c:v>
                </c:pt>
                <c:pt idx="3014">
                  <c:v>73.453440000000001</c:v>
                </c:pt>
                <c:pt idx="3015">
                  <c:v>73.494399999999999</c:v>
                </c:pt>
                <c:pt idx="3016">
                  <c:v>73.535359999999997</c:v>
                </c:pt>
                <c:pt idx="3017">
                  <c:v>73.576319999999996</c:v>
                </c:pt>
                <c:pt idx="3018">
                  <c:v>73.617279999999994</c:v>
                </c:pt>
                <c:pt idx="3019">
                  <c:v>73.658240000000006</c:v>
                </c:pt>
                <c:pt idx="3020">
                  <c:v>73.699200000000005</c:v>
                </c:pt>
                <c:pt idx="3021">
                  <c:v>73.740160000000003</c:v>
                </c:pt>
                <c:pt idx="3022">
                  <c:v>73.781120000000001</c:v>
                </c:pt>
                <c:pt idx="3023">
                  <c:v>73.82208</c:v>
                </c:pt>
                <c:pt idx="3024">
                  <c:v>73.863039999999998</c:v>
                </c:pt>
                <c:pt idx="3025">
                  <c:v>73.903999999999996</c:v>
                </c:pt>
                <c:pt idx="3026">
                  <c:v>73.944959999999995</c:v>
                </c:pt>
                <c:pt idx="3027">
                  <c:v>73.985919999999993</c:v>
                </c:pt>
                <c:pt idx="3028">
                  <c:v>74.026880000000006</c:v>
                </c:pt>
                <c:pt idx="3029">
                  <c:v>74.067840000000004</c:v>
                </c:pt>
                <c:pt idx="3030">
                  <c:v>74.108800000000002</c:v>
                </c:pt>
                <c:pt idx="3031">
                  <c:v>74.149760000000001</c:v>
                </c:pt>
                <c:pt idx="3032">
                  <c:v>74.190719999999999</c:v>
                </c:pt>
                <c:pt idx="3033">
                  <c:v>74.231679999999997</c:v>
                </c:pt>
                <c:pt idx="3034">
                  <c:v>74.272639999999996</c:v>
                </c:pt>
                <c:pt idx="3035">
                  <c:v>74.313599999999994</c:v>
                </c:pt>
                <c:pt idx="3036">
                  <c:v>74.354560000000006</c:v>
                </c:pt>
                <c:pt idx="3037">
                  <c:v>74.395520000000005</c:v>
                </c:pt>
                <c:pt idx="3038">
                  <c:v>74.436480000000003</c:v>
                </c:pt>
                <c:pt idx="3039">
                  <c:v>74.477440000000001</c:v>
                </c:pt>
                <c:pt idx="3040">
                  <c:v>74.5184</c:v>
                </c:pt>
                <c:pt idx="3041">
                  <c:v>74.559359999999998</c:v>
                </c:pt>
                <c:pt idx="3042">
                  <c:v>74.600319999999996</c:v>
                </c:pt>
                <c:pt idx="3043">
                  <c:v>74.641279999999995</c:v>
                </c:pt>
                <c:pt idx="3044">
                  <c:v>74.682239999999993</c:v>
                </c:pt>
                <c:pt idx="3045">
                  <c:v>74.723200000000006</c:v>
                </c:pt>
                <c:pt idx="3046">
                  <c:v>74.764160000000004</c:v>
                </c:pt>
                <c:pt idx="3047">
                  <c:v>74.805120000000002</c:v>
                </c:pt>
                <c:pt idx="3048">
                  <c:v>74.846080000000001</c:v>
                </c:pt>
                <c:pt idx="3049">
                  <c:v>74.887039999999999</c:v>
                </c:pt>
                <c:pt idx="3050">
                  <c:v>74.927999999999997</c:v>
                </c:pt>
                <c:pt idx="3051">
                  <c:v>74.968959999999996</c:v>
                </c:pt>
                <c:pt idx="3052">
                  <c:v>75.009919999999994</c:v>
                </c:pt>
                <c:pt idx="3053">
                  <c:v>75.050880000000006</c:v>
                </c:pt>
                <c:pt idx="3054">
                  <c:v>75.091840000000005</c:v>
                </c:pt>
                <c:pt idx="3055">
                  <c:v>75.132800000000003</c:v>
                </c:pt>
                <c:pt idx="3056">
                  <c:v>75.173760000000001</c:v>
                </c:pt>
                <c:pt idx="3057">
                  <c:v>75.21472</c:v>
                </c:pt>
                <c:pt idx="3058">
                  <c:v>75.255679999999998</c:v>
                </c:pt>
                <c:pt idx="3059">
                  <c:v>75.296639999999996</c:v>
                </c:pt>
                <c:pt idx="3060">
                  <c:v>75.337599999999995</c:v>
                </c:pt>
                <c:pt idx="3061">
                  <c:v>75.378559999999993</c:v>
                </c:pt>
                <c:pt idx="3062">
                  <c:v>75.419520000000006</c:v>
                </c:pt>
                <c:pt idx="3063">
                  <c:v>75.460480000000004</c:v>
                </c:pt>
                <c:pt idx="3064">
                  <c:v>75.501440000000002</c:v>
                </c:pt>
                <c:pt idx="3065">
                  <c:v>75.542400000000001</c:v>
                </c:pt>
                <c:pt idx="3066">
                  <c:v>75.583359999999999</c:v>
                </c:pt>
                <c:pt idx="3067">
                  <c:v>75.624319999999997</c:v>
                </c:pt>
                <c:pt idx="3068">
                  <c:v>75.665279999999996</c:v>
                </c:pt>
                <c:pt idx="3069">
                  <c:v>75.706239999999994</c:v>
                </c:pt>
                <c:pt idx="3070">
                  <c:v>75.747200000000007</c:v>
                </c:pt>
                <c:pt idx="3071">
                  <c:v>75.788160000000005</c:v>
                </c:pt>
                <c:pt idx="3072">
                  <c:v>75.829120000000003</c:v>
                </c:pt>
                <c:pt idx="3073">
                  <c:v>75.870080000000002</c:v>
                </c:pt>
                <c:pt idx="3074">
                  <c:v>75.91104</c:v>
                </c:pt>
                <c:pt idx="3075">
                  <c:v>75.951999999999998</c:v>
                </c:pt>
                <c:pt idx="3076">
                  <c:v>75.992959999999997</c:v>
                </c:pt>
                <c:pt idx="3077">
                  <c:v>76.033919999999995</c:v>
                </c:pt>
                <c:pt idx="3078">
                  <c:v>76.074879999999993</c:v>
                </c:pt>
                <c:pt idx="3079">
                  <c:v>76.115840000000006</c:v>
                </c:pt>
                <c:pt idx="3080">
                  <c:v>76.156800000000004</c:v>
                </c:pt>
                <c:pt idx="3081">
                  <c:v>76.197760000000002</c:v>
                </c:pt>
                <c:pt idx="3082">
                  <c:v>76.238720000000001</c:v>
                </c:pt>
                <c:pt idx="3083">
                  <c:v>76.279679999999999</c:v>
                </c:pt>
                <c:pt idx="3084">
                  <c:v>76.320639999999997</c:v>
                </c:pt>
                <c:pt idx="3085">
                  <c:v>76.361599999999996</c:v>
                </c:pt>
                <c:pt idx="3086">
                  <c:v>76.402559999999994</c:v>
                </c:pt>
                <c:pt idx="3087">
                  <c:v>76.443520000000007</c:v>
                </c:pt>
                <c:pt idx="3088">
                  <c:v>76.484480000000005</c:v>
                </c:pt>
                <c:pt idx="3089">
                  <c:v>76.525440000000003</c:v>
                </c:pt>
                <c:pt idx="3090">
                  <c:v>76.566400000000002</c:v>
                </c:pt>
                <c:pt idx="3091">
                  <c:v>76.60736</c:v>
                </c:pt>
                <c:pt idx="3092">
                  <c:v>76.648319999999998</c:v>
                </c:pt>
                <c:pt idx="3093">
                  <c:v>76.689279999999997</c:v>
                </c:pt>
                <c:pt idx="3094">
                  <c:v>76.730239999999995</c:v>
                </c:pt>
                <c:pt idx="3095">
                  <c:v>76.771199999999993</c:v>
                </c:pt>
                <c:pt idx="3096">
                  <c:v>76.812160000000006</c:v>
                </c:pt>
                <c:pt idx="3097">
                  <c:v>76.853120000000004</c:v>
                </c:pt>
                <c:pt idx="3098">
                  <c:v>76.894080000000002</c:v>
                </c:pt>
                <c:pt idx="3099">
                  <c:v>76.935040000000001</c:v>
                </c:pt>
                <c:pt idx="3100">
                  <c:v>76.975999999999999</c:v>
                </c:pt>
                <c:pt idx="3101">
                  <c:v>77.016959999999997</c:v>
                </c:pt>
                <c:pt idx="3102">
                  <c:v>77.057919999999996</c:v>
                </c:pt>
                <c:pt idx="3103">
                  <c:v>77.098879999999994</c:v>
                </c:pt>
                <c:pt idx="3104">
                  <c:v>77.139840000000007</c:v>
                </c:pt>
                <c:pt idx="3105">
                  <c:v>77.180800000000005</c:v>
                </c:pt>
                <c:pt idx="3106">
                  <c:v>77.221760000000003</c:v>
                </c:pt>
                <c:pt idx="3107">
                  <c:v>77.262720000000002</c:v>
                </c:pt>
                <c:pt idx="3108">
                  <c:v>77.30368</c:v>
                </c:pt>
                <c:pt idx="3109">
                  <c:v>77.344639999999998</c:v>
                </c:pt>
                <c:pt idx="3110">
                  <c:v>77.385599999999997</c:v>
                </c:pt>
                <c:pt idx="3111">
                  <c:v>77.426559999999995</c:v>
                </c:pt>
                <c:pt idx="3112">
                  <c:v>77.467519999999993</c:v>
                </c:pt>
                <c:pt idx="3113">
                  <c:v>77.508480000000006</c:v>
                </c:pt>
                <c:pt idx="3114">
                  <c:v>77.549440000000004</c:v>
                </c:pt>
                <c:pt idx="3115">
                  <c:v>77.590400000000002</c:v>
                </c:pt>
                <c:pt idx="3116">
                  <c:v>77.631360000000001</c:v>
                </c:pt>
                <c:pt idx="3117">
                  <c:v>77.672319999999999</c:v>
                </c:pt>
                <c:pt idx="3118">
                  <c:v>77.713279999999997</c:v>
                </c:pt>
                <c:pt idx="3119">
                  <c:v>77.754239999999996</c:v>
                </c:pt>
                <c:pt idx="3120">
                  <c:v>77.795199999999994</c:v>
                </c:pt>
                <c:pt idx="3121">
                  <c:v>77.836160000000007</c:v>
                </c:pt>
                <c:pt idx="3122">
                  <c:v>77.877120000000005</c:v>
                </c:pt>
                <c:pt idx="3123">
                  <c:v>77.918080000000003</c:v>
                </c:pt>
                <c:pt idx="3124">
                  <c:v>77.959040000000002</c:v>
                </c:pt>
                <c:pt idx="3125">
                  <c:v>78</c:v>
                </c:pt>
                <c:pt idx="3126">
                  <c:v>78.040959999999998</c:v>
                </c:pt>
                <c:pt idx="3127">
                  <c:v>78.081919999999997</c:v>
                </c:pt>
                <c:pt idx="3128">
                  <c:v>78.122879999999995</c:v>
                </c:pt>
                <c:pt idx="3129">
                  <c:v>78.163839999999993</c:v>
                </c:pt>
                <c:pt idx="3130">
                  <c:v>78.204800000000006</c:v>
                </c:pt>
                <c:pt idx="3131">
                  <c:v>78.245760000000004</c:v>
                </c:pt>
                <c:pt idx="3132">
                  <c:v>78.286720000000003</c:v>
                </c:pt>
                <c:pt idx="3133">
                  <c:v>78.327680000000001</c:v>
                </c:pt>
                <c:pt idx="3134">
                  <c:v>78.368639999999999</c:v>
                </c:pt>
                <c:pt idx="3135">
                  <c:v>78.409599999999998</c:v>
                </c:pt>
                <c:pt idx="3136">
                  <c:v>78.450559999999996</c:v>
                </c:pt>
                <c:pt idx="3137">
                  <c:v>78.491519999999994</c:v>
                </c:pt>
                <c:pt idx="3138">
                  <c:v>78.532480000000007</c:v>
                </c:pt>
                <c:pt idx="3139">
                  <c:v>78.573440000000005</c:v>
                </c:pt>
                <c:pt idx="3140">
                  <c:v>78.614400000000003</c:v>
                </c:pt>
                <c:pt idx="3141">
                  <c:v>78.655360000000002</c:v>
                </c:pt>
                <c:pt idx="3142">
                  <c:v>78.69632</c:v>
                </c:pt>
                <c:pt idx="3143">
                  <c:v>78.737279999999998</c:v>
                </c:pt>
                <c:pt idx="3144">
                  <c:v>78.778239999999997</c:v>
                </c:pt>
                <c:pt idx="3145">
                  <c:v>78.819199999999995</c:v>
                </c:pt>
                <c:pt idx="3146">
                  <c:v>78.860159999999993</c:v>
                </c:pt>
                <c:pt idx="3147">
                  <c:v>78.901120000000006</c:v>
                </c:pt>
                <c:pt idx="3148">
                  <c:v>78.942080000000004</c:v>
                </c:pt>
                <c:pt idx="3149">
                  <c:v>78.983040000000003</c:v>
                </c:pt>
                <c:pt idx="3150">
                  <c:v>79.024000000000001</c:v>
                </c:pt>
                <c:pt idx="3151">
                  <c:v>79.064959999999999</c:v>
                </c:pt>
                <c:pt idx="3152">
                  <c:v>79.105919999999998</c:v>
                </c:pt>
                <c:pt idx="3153">
                  <c:v>79.146879999999996</c:v>
                </c:pt>
                <c:pt idx="3154">
                  <c:v>79.187839999999994</c:v>
                </c:pt>
                <c:pt idx="3155">
                  <c:v>79.228800000000007</c:v>
                </c:pt>
                <c:pt idx="3156">
                  <c:v>79.269760000000005</c:v>
                </c:pt>
                <c:pt idx="3157">
                  <c:v>79.310720000000003</c:v>
                </c:pt>
                <c:pt idx="3158">
                  <c:v>79.351680000000002</c:v>
                </c:pt>
                <c:pt idx="3159">
                  <c:v>79.39264</c:v>
                </c:pt>
                <c:pt idx="3160">
                  <c:v>79.433599999999998</c:v>
                </c:pt>
                <c:pt idx="3161">
                  <c:v>79.474559999999997</c:v>
                </c:pt>
                <c:pt idx="3162">
                  <c:v>79.515519999999995</c:v>
                </c:pt>
                <c:pt idx="3163">
                  <c:v>79.556479999999993</c:v>
                </c:pt>
                <c:pt idx="3164">
                  <c:v>79.597440000000006</c:v>
                </c:pt>
                <c:pt idx="3165">
                  <c:v>79.638400000000004</c:v>
                </c:pt>
                <c:pt idx="3166">
                  <c:v>79.679360000000003</c:v>
                </c:pt>
                <c:pt idx="3167">
                  <c:v>79.720320000000001</c:v>
                </c:pt>
                <c:pt idx="3168">
                  <c:v>79.761279999999999</c:v>
                </c:pt>
                <c:pt idx="3169">
                  <c:v>79.802239999999998</c:v>
                </c:pt>
                <c:pt idx="3170">
                  <c:v>79.843199999999996</c:v>
                </c:pt>
                <c:pt idx="3171">
                  <c:v>79.884159999999994</c:v>
                </c:pt>
                <c:pt idx="3172">
                  <c:v>79.925120000000007</c:v>
                </c:pt>
                <c:pt idx="3173">
                  <c:v>79.966080000000005</c:v>
                </c:pt>
                <c:pt idx="3174">
                  <c:v>80.007040000000003</c:v>
                </c:pt>
                <c:pt idx="3175">
                  <c:v>80.048000000000002</c:v>
                </c:pt>
                <c:pt idx="3176">
                  <c:v>80.08896</c:v>
                </c:pt>
                <c:pt idx="3177">
                  <c:v>80.129919999999998</c:v>
                </c:pt>
                <c:pt idx="3178">
                  <c:v>80.170879999999997</c:v>
                </c:pt>
                <c:pt idx="3179">
                  <c:v>80.211839999999995</c:v>
                </c:pt>
                <c:pt idx="3180">
                  <c:v>80.252799999999993</c:v>
                </c:pt>
                <c:pt idx="3181">
                  <c:v>80.293760000000006</c:v>
                </c:pt>
                <c:pt idx="3182">
                  <c:v>80.334720000000004</c:v>
                </c:pt>
                <c:pt idx="3183">
                  <c:v>80.375680000000003</c:v>
                </c:pt>
                <c:pt idx="3184">
                  <c:v>80.416640000000001</c:v>
                </c:pt>
                <c:pt idx="3185">
                  <c:v>80.457599999999999</c:v>
                </c:pt>
                <c:pt idx="3186">
                  <c:v>80.498559999999998</c:v>
                </c:pt>
                <c:pt idx="3187">
                  <c:v>80.539519999999996</c:v>
                </c:pt>
                <c:pt idx="3188">
                  <c:v>80.580479999999994</c:v>
                </c:pt>
                <c:pt idx="3189">
                  <c:v>80.621440000000007</c:v>
                </c:pt>
                <c:pt idx="3190">
                  <c:v>80.662400000000005</c:v>
                </c:pt>
                <c:pt idx="3191">
                  <c:v>80.703360000000004</c:v>
                </c:pt>
                <c:pt idx="3192">
                  <c:v>80.744320000000002</c:v>
                </c:pt>
                <c:pt idx="3193">
                  <c:v>80.78528</c:v>
                </c:pt>
                <c:pt idx="3194">
                  <c:v>80.826239999999999</c:v>
                </c:pt>
                <c:pt idx="3195">
                  <c:v>80.867199999999997</c:v>
                </c:pt>
                <c:pt idx="3196">
                  <c:v>80.908159999999995</c:v>
                </c:pt>
                <c:pt idx="3197">
                  <c:v>80.949119999999994</c:v>
                </c:pt>
                <c:pt idx="3198">
                  <c:v>80.990080000000006</c:v>
                </c:pt>
                <c:pt idx="3199">
                  <c:v>81.031040000000004</c:v>
                </c:pt>
                <c:pt idx="3200">
                  <c:v>81.072000000000003</c:v>
                </c:pt>
                <c:pt idx="3201">
                  <c:v>81.112960000000001</c:v>
                </c:pt>
                <c:pt idx="3202">
                  <c:v>81.153919999999999</c:v>
                </c:pt>
                <c:pt idx="3203">
                  <c:v>81.194879999999998</c:v>
                </c:pt>
                <c:pt idx="3204">
                  <c:v>81.235839999999996</c:v>
                </c:pt>
                <c:pt idx="3205">
                  <c:v>81.276799999999994</c:v>
                </c:pt>
                <c:pt idx="3206">
                  <c:v>81.317760000000007</c:v>
                </c:pt>
                <c:pt idx="3207">
                  <c:v>81.358720000000005</c:v>
                </c:pt>
                <c:pt idx="3208">
                  <c:v>81.399680000000004</c:v>
                </c:pt>
                <c:pt idx="3209">
                  <c:v>81.440640000000002</c:v>
                </c:pt>
                <c:pt idx="3210">
                  <c:v>81.4816</c:v>
                </c:pt>
                <c:pt idx="3211">
                  <c:v>81.522559999999999</c:v>
                </c:pt>
                <c:pt idx="3212">
                  <c:v>81.563519999999997</c:v>
                </c:pt>
                <c:pt idx="3213">
                  <c:v>81.604479999999995</c:v>
                </c:pt>
                <c:pt idx="3214">
                  <c:v>81.645439999999994</c:v>
                </c:pt>
                <c:pt idx="3215">
                  <c:v>81.686400000000006</c:v>
                </c:pt>
                <c:pt idx="3216">
                  <c:v>81.727360000000004</c:v>
                </c:pt>
                <c:pt idx="3217">
                  <c:v>81.768320000000003</c:v>
                </c:pt>
                <c:pt idx="3218">
                  <c:v>81.809280000000001</c:v>
                </c:pt>
                <c:pt idx="3219">
                  <c:v>81.850239999999999</c:v>
                </c:pt>
                <c:pt idx="3220">
                  <c:v>81.891199999999998</c:v>
                </c:pt>
                <c:pt idx="3221">
                  <c:v>81.932159999999996</c:v>
                </c:pt>
                <c:pt idx="3222">
                  <c:v>81.973119999999994</c:v>
                </c:pt>
                <c:pt idx="3223">
                  <c:v>82.014080000000007</c:v>
                </c:pt>
                <c:pt idx="3224">
                  <c:v>82.055040000000005</c:v>
                </c:pt>
                <c:pt idx="3225">
                  <c:v>82.096000000000004</c:v>
                </c:pt>
                <c:pt idx="3226">
                  <c:v>82.136960000000002</c:v>
                </c:pt>
                <c:pt idx="3227">
                  <c:v>82.17792</c:v>
                </c:pt>
                <c:pt idx="3228">
                  <c:v>82.218879999999999</c:v>
                </c:pt>
                <c:pt idx="3229">
                  <c:v>82.259839999999997</c:v>
                </c:pt>
                <c:pt idx="3230">
                  <c:v>82.300799999999995</c:v>
                </c:pt>
                <c:pt idx="3231">
                  <c:v>82.341759999999994</c:v>
                </c:pt>
                <c:pt idx="3232">
                  <c:v>82.382720000000006</c:v>
                </c:pt>
                <c:pt idx="3233">
                  <c:v>82.423680000000004</c:v>
                </c:pt>
                <c:pt idx="3234">
                  <c:v>82.464640000000003</c:v>
                </c:pt>
                <c:pt idx="3235">
                  <c:v>82.505600000000001</c:v>
                </c:pt>
                <c:pt idx="3236">
                  <c:v>82.546559999999999</c:v>
                </c:pt>
                <c:pt idx="3237">
                  <c:v>82.587519999999998</c:v>
                </c:pt>
                <c:pt idx="3238">
                  <c:v>82.628479999999996</c:v>
                </c:pt>
                <c:pt idx="3239">
                  <c:v>82.669439999999994</c:v>
                </c:pt>
                <c:pt idx="3240">
                  <c:v>82.710400000000007</c:v>
                </c:pt>
                <c:pt idx="3241">
                  <c:v>82.751360000000005</c:v>
                </c:pt>
                <c:pt idx="3242">
                  <c:v>82.792320000000004</c:v>
                </c:pt>
                <c:pt idx="3243">
                  <c:v>82.833280000000002</c:v>
                </c:pt>
                <c:pt idx="3244">
                  <c:v>82.87424</c:v>
                </c:pt>
                <c:pt idx="3245">
                  <c:v>82.915199999999999</c:v>
                </c:pt>
                <c:pt idx="3246">
                  <c:v>82.956159999999997</c:v>
                </c:pt>
                <c:pt idx="3247">
                  <c:v>82.997119999999995</c:v>
                </c:pt>
                <c:pt idx="3248">
                  <c:v>83.038079999999994</c:v>
                </c:pt>
                <c:pt idx="3249">
                  <c:v>83.079040000000006</c:v>
                </c:pt>
                <c:pt idx="3250">
                  <c:v>83.12</c:v>
                </c:pt>
                <c:pt idx="3251">
                  <c:v>83.160960000000003</c:v>
                </c:pt>
                <c:pt idx="3252">
                  <c:v>83.201920000000001</c:v>
                </c:pt>
                <c:pt idx="3253">
                  <c:v>83.24288</c:v>
                </c:pt>
                <c:pt idx="3254">
                  <c:v>83.283839999999998</c:v>
                </c:pt>
                <c:pt idx="3255">
                  <c:v>83.324799999999996</c:v>
                </c:pt>
                <c:pt idx="3256">
                  <c:v>83.365759999999995</c:v>
                </c:pt>
                <c:pt idx="3257">
                  <c:v>83.406720000000007</c:v>
                </c:pt>
                <c:pt idx="3258">
                  <c:v>83.447680000000005</c:v>
                </c:pt>
                <c:pt idx="3259">
                  <c:v>83.488640000000004</c:v>
                </c:pt>
                <c:pt idx="3260">
                  <c:v>83.529600000000002</c:v>
                </c:pt>
                <c:pt idx="3261">
                  <c:v>83.57056</c:v>
                </c:pt>
                <c:pt idx="3262">
                  <c:v>83.611519999999999</c:v>
                </c:pt>
                <c:pt idx="3263">
                  <c:v>83.652479999999997</c:v>
                </c:pt>
                <c:pt idx="3264">
                  <c:v>83.693439999999995</c:v>
                </c:pt>
                <c:pt idx="3265">
                  <c:v>83.734399999999994</c:v>
                </c:pt>
                <c:pt idx="3266">
                  <c:v>83.775360000000006</c:v>
                </c:pt>
                <c:pt idx="3267">
                  <c:v>83.816320000000005</c:v>
                </c:pt>
                <c:pt idx="3268">
                  <c:v>83.857280000000003</c:v>
                </c:pt>
                <c:pt idx="3269">
                  <c:v>83.898240000000001</c:v>
                </c:pt>
                <c:pt idx="3270">
                  <c:v>83.9392</c:v>
                </c:pt>
                <c:pt idx="3271">
                  <c:v>83.980159999999998</c:v>
                </c:pt>
                <c:pt idx="3272">
                  <c:v>84.021119999999996</c:v>
                </c:pt>
                <c:pt idx="3273">
                  <c:v>84.062079999999995</c:v>
                </c:pt>
                <c:pt idx="3274">
                  <c:v>84.103039999999993</c:v>
                </c:pt>
                <c:pt idx="3275">
                  <c:v>84.144000000000005</c:v>
                </c:pt>
                <c:pt idx="3276">
                  <c:v>84.184960000000004</c:v>
                </c:pt>
                <c:pt idx="3277">
                  <c:v>84.225920000000002</c:v>
                </c:pt>
                <c:pt idx="3278">
                  <c:v>84.26688</c:v>
                </c:pt>
                <c:pt idx="3279">
                  <c:v>84.307839999999999</c:v>
                </c:pt>
                <c:pt idx="3280">
                  <c:v>84.348799999999997</c:v>
                </c:pt>
                <c:pt idx="3281">
                  <c:v>84.389759999999995</c:v>
                </c:pt>
                <c:pt idx="3282">
                  <c:v>84.430719999999994</c:v>
                </c:pt>
                <c:pt idx="3283">
                  <c:v>84.471680000000006</c:v>
                </c:pt>
                <c:pt idx="3284">
                  <c:v>84.512640000000005</c:v>
                </c:pt>
                <c:pt idx="3285">
                  <c:v>84.553600000000003</c:v>
                </c:pt>
                <c:pt idx="3286">
                  <c:v>84.594560000000001</c:v>
                </c:pt>
                <c:pt idx="3287">
                  <c:v>84.63552</c:v>
                </c:pt>
                <c:pt idx="3288">
                  <c:v>84.676479999999998</c:v>
                </c:pt>
                <c:pt idx="3289">
                  <c:v>84.717439999999996</c:v>
                </c:pt>
                <c:pt idx="3290">
                  <c:v>84.758399999999995</c:v>
                </c:pt>
                <c:pt idx="3291">
                  <c:v>84.799359999999993</c:v>
                </c:pt>
                <c:pt idx="3292">
                  <c:v>84.840320000000006</c:v>
                </c:pt>
                <c:pt idx="3293">
                  <c:v>84.881280000000004</c:v>
                </c:pt>
                <c:pt idx="3294">
                  <c:v>84.922240000000002</c:v>
                </c:pt>
                <c:pt idx="3295">
                  <c:v>84.963200000000001</c:v>
                </c:pt>
                <c:pt idx="3296">
                  <c:v>85.004159999999999</c:v>
                </c:pt>
                <c:pt idx="3297">
                  <c:v>85.045119999999997</c:v>
                </c:pt>
                <c:pt idx="3298">
                  <c:v>85.086079999999995</c:v>
                </c:pt>
                <c:pt idx="3299">
                  <c:v>85.127039999999994</c:v>
                </c:pt>
                <c:pt idx="3300">
                  <c:v>85.168000000000006</c:v>
                </c:pt>
                <c:pt idx="3301">
                  <c:v>85.208960000000005</c:v>
                </c:pt>
                <c:pt idx="3302">
                  <c:v>85.249920000000003</c:v>
                </c:pt>
                <c:pt idx="3303">
                  <c:v>85.290880000000001</c:v>
                </c:pt>
                <c:pt idx="3304">
                  <c:v>85.33184</c:v>
                </c:pt>
                <c:pt idx="3305">
                  <c:v>85.372799999999998</c:v>
                </c:pt>
                <c:pt idx="3306">
                  <c:v>85.413759999999996</c:v>
                </c:pt>
                <c:pt idx="3307">
                  <c:v>85.454719999999995</c:v>
                </c:pt>
                <c:pt idx="3308">
                  <c:v>85.495679999999993</c:v>
                </c:pt>
                <c:pt idx="3309">
                  <c:v>85.536640000000006</c:v>
                </c:pt>
                <c:pt idx="3310">
                  <c:v>85.577600000000004</c:v>
                </c:pt>
                <c:pt idx="3311">
                  <c:v>85.618560000000002</c:v>
                </c:pt>
                <c:pt idx="3312">
                  <c:v>85.659520000000001</c:v>
                </c:pt>
                <c:pt idx="3313">
                  <c:v>85.700479999999999</c:v>
                </c:pt>
                <c:pt idx="3314">
                  <c:v>85.741439999999997</c:v>
                </c:pt>
                <c:pt idx="3315">
                  <c:v>85.782399999999996</c:v>
                </c:pt>
                <c:pt idx="3316">
                  <c:v>85.823359999999994</c:v>
                </c:pt>
                <c:pt idx="3317">
                  <c:v>85.864320000000006</c:v>
                </c:pt>
                <c:pt idx="3318">
                  <c:v>85.905280000000005</c:v>
                </c:pt>
                <c:pt idx="3319">
                  <c:v>85.946240000000003</c:v>
                </c:pt>
                <c:pt idx="3320">
                  <c:v>85.987200000000001</c:v>
                </c:pt>
                <c:pt idx="3321">
                  <c:v>86.02816</c:v>
                </c:pt>
                <c:pt idx="3322">
                  <c:v>86.069119999999998</c:v>
                </c:pt>
                <c:pt idx="3323">
                  <c:v>86.110079999999996</c:v>
                </c:pt>
                <c:pt idx="3324">
                  <c:v>86.151039999999995</c:v>
                </c:pt>
                <c:pt idx="3325">
                  <c:v>86.191999999999993</c:v>
                </c:pt>
                <c:pt idx="3326">
                  <c:v>86.232960000000006</c:v>
                </c:pt>
                <c:pt idx="3327">
                  <c:v>86.273920000000004</c:v>
                </c:pt>
                <c:pt idx="3328">
                  <c:v>86.314880000000002</c:v>
                </c:pt>
                <c:pt idx="3329">
                  <c:v>86.355840000000001</c:v>
                </c:pt>
                <c:pt idx="3330">
                  <c:v>86.396799999999999</c:v>
                </c:pt>
                <c:pt idx="3331">
                  <c:v>86.437759999999997</c:v>
                </c:pt>
                <c:pt idx="3332">
                  <c:v>86.478719999999996</c:v>
                </c:pt>
                <c:pt idx="3333">
                  <c:v>86.519679999999994</c:v>
                </c:pt>
                <c:pt idx="3334">
                  <c:v>86.560640000000006</c:v>
                </c:pt>
                <c:pt idx="3335">
                  <c:v>86.601600000000005</c:v>
                </c:pt>
                <c:pt idx="3336">
                  <c:v>86.642560000000003</c:v>
                </c:pt>
                <c:pt idx="3337">
                  <c:v>86.683520000000001</c:v>
                </c:pt>
                <c:pt idx="3338">
                  <c:v>86.72448</c:v>
                </c:pt>
                <c:pt idx="3339">
                  <c:v>86.765439999999998</c:v>
                </c:pt>
                <c:pt idx="3340">
                  <c:v>86.806399999999996</c:v>
                </c:pt>
                <c:pt idx="3341">
                  <c:v>86.847359999999995</c:v>
                </c:pt>
                <c:pt idx="3342">
                  <c:v>86.888319999999993</c:v>
                </c:pt>
                <c:pt idx="3343">
                  <c:v>86.929280000000006</c:v>
                </c:pt>
                <c:pt idx="3344">
                  <c:v>86.970240000000004</c:v>
                </c:pt>
                <c:pt idx="3345">
                  <c:v>87.011200000000002</c:v>
                </c:pt>
                <c:pt idx="3346">
                  <c:v>87.052160000000001</c:v>
                </c:pt>
                <c:pt idx="3347">
                  <c:v>87.093119999999999</c:v>
                </c:pt>
                <c:pt idx="3348">
                  <c:v>87.134079999999997</c:v>
                </c:pt>
                <c:pt idx="3349">
                  <c:v>87.175039999999996</c:v>
                </c:pt>
                <c:pt idx="3350">
                  <c:v>87.215999999999994</c:v>
                </c:pt>
                <c:pt idx="3351">
                  <c:v>87.256960000000007</c:v>
                </c:pt>
                <c:pt idx="3352">
                  <c:v>87.297920000000005</c:v>
                </c:pt>
                <c:pt idx="3353">
                  <c:v>87.338880000000003</c:v>
                </c:pt>
                <c:pt idx="3354">
                  <c:v>87.379840000000002</c:v>
                </c:pt>
                <c:pt idx="3355">
                  <c:v>87.4208</c:v>
                </c:pt>
                <c:pt idx="3356">
                  <c:v>87.461759999999998</c:v>
                </c:pt>
                <c:pt idx="3357">
                  <c:v>87.502719999999997</c:v>
                </c:pt>
                <c:pt idx="3358">
                  <c:v>87.543679999999995</c:v>
                </c:pt>
                <c:pt idx="3359">
                  <c:v>87.584639999999993</c:v>
                </c:pt>
                <c:pt idx="3360">
                  <c:v>87.625600000000006</c:v>
                </c:pt>
                <c:pt idx="3361">
                  <c:v>87.666560000000004</c:v>
                </c:pt>
                <c:pt idx="3362">
                  <c:v>87.707520000000002</c:v>
                </c:pt>
                <c:pt idx="3363">
                  <c:v>87.748480000000001</c:v>
                </c:pt>
                <c:pt idx="3364">
                  <c:v>87.789439999999999</c:v>
                </c:pt>
                <c:pt idx="3365">
                  <c:v>87.830399999999997</c:v>
                </c:pt>
                <c:pt idx="3366">
                  <c:v>87.871359999999996</c:v>
                </c:pt>
                <c:pt idx="3367">
                  <c:v>87.912319999999994</c:v>
                </c:pt>
                <c:pt idx="3368">
                  <c:v>87.953280000000007</c:v>
                </c:pt>
                <c:pt idx="3369">
                  <c:v>87.994240000000005</c:v>
                </c:pt>
                <c:pt idx="3370">
                  <c:v>88.035200000000003</c:v>
                </c:pt>
                <c:pt idx="3371">
                  <c:v>88.076160000000002</c:v>
                </c:pt>
                <c:pt idx="3372">
                  <c:v>88.11712</c:v>
                </c:pt>
                <c:pt idx="3373">
                  <c:v>88.158079999999998</c:v>
                </c:pt>
                <c:pt idx="3374">
                  <c:v>88.199039999999997</c:v>
                </c:pt>
                <c:pt idx="3375">
                  <c:v>88.24</c:v>
                </c:pt>
                <c:pt idx="3376">
                  <c:v>88.280959999999993</c:v>
                </c:pt>
                <c:pt idx="3377">
                  <c:v>88.321920000000006</c:v>
                </c:pt>
                <c:pt idx="3378">
                  <c:v>88.362880000000004</c:v>
                </c:pt>
                <c:pt idx="3379">
                  <c:v>88.403840000000002</c:v>
                </c:pt>
                <c:pt idx="3380">
                  <c:v>88.444800000000001</c:v>
                </c:pt>
                <c:pt idx="3381">
                  <c:v>88.485759999999999</c:v>
                </c:pt>
                <c:pt idx="3382">
                  <c:v>88.526719999999997</c:v>
                </c:pt>
                <c:pt idx="3383">
                  <c:v>88.567679999999996</c:v>
                </c:pt>
                <c:pt idx="3384">
                  <c:v>88.608639999999994</c:v>
                </c:pt>
                <c:pt idx="3385">
                  <c:v>88.649600000000007</c:v>
                </c:pt>
                <c:pt idx="3386">
                  <c:v>88.690560000000005</c:v>
                </c:pt>
                <c:pt idx="3387">
                  <c:v>88.731520000000003</c:v>
                </c:pt>
                <c:pt idx="3388">
                  <c:v>88.772480000000002</c:v>
                </c:pt>
                <c:pt idx="3389">
                  <c:v>88.81344</c:v>
                </c:pt>
                <c:pt idx="3390">
                  <c:v>88.854399999999998</c:v>
                </c:pt>
                <c:pt idx="3391">
                  <c:v>88.895359999999997</c:v>
                </c:pt>
                <c:pt idx="3392">
                  <c:v>88.936319999999995</c:v>
                </c:pt>
                <c:pt idx="3393">
                  <c:v>88.977279999999993</c:v>
                </c:pt>
                <c:pt idx="3394">
                  <c:v>89.018240000000006</c:v>
                </c:pt>
                <c:pt idx="3395">
                  <c:v>89.059200000000004</c:v>
                </c:pt>
                <c:pt idx="3396">
                  <c:v>89.100160000000002</c:v>
                </c:pt>
                <c:pt idx="3397">
                  <c:v>89.141120000000001</c:v>
                </c:pt>
                <c:pt idx="3398">
                  <c:v>89.182079999999999</c:v>
                </c:pt>
                <c:pt idx="3399">
                  <c:v>89.223039999999997</c:v>
                </c:pt>
                <c:pt idx="3400">
                  <c:v>89.263999999999996</c:v>
                </c:pt>
                <c:pt idx="3401">
                  <c:v>89.304959999999994</c:v>
                </c:pt>
                <c:pt idx="3402">
                  <c:v>89.345920000000007</c:v>
                </c:pt>
                <c:pt idx="3403">
                  <c:v>89.386880000000005</c:v>
                </c:pt>
                <c:pt idx="3404">
                  <c:v>89.427840000000003</c:v>
                </c:pt>
                <c:pt idx="3405">
                  <c:v>89.468800000000002</c:v>
                </c:pt>
                <c:pt idx="3406">
                  <c:v>89.50976</c:v>
                </c:pt>
                <c:pt idx="3407">
                  <c:v>89.550719999999998</c:v>
                </c:pt>
                <c:pt idx="3408">
                  <c:v>89.591679999999997</c:v>
                </c:pt>
                <c:pt idx="3409">
                  <c:v>89.632639999999995</c:v>
                </c:pt>
                <c:pt idx="3410">
                  <c:v>89.673599999999993</c:v>
                </c:pt>
                <c:pt idx="3411">
                  <c:v>89.714560000000006</c:v>
                </c:pt>
                <c:pt idx="3412">
                  <c:v>89.755520000000004</c:v>
                </c:pt>
                <c:pt idx="3413">
                  <c:v>89.796480000000003</c:v>
                </c:pt>
                <c:pt idx="3414">
                  <c:v>89.837440000000001</c:v>
                </c:pt>
                <c:pt idx="3415">
                  <c:v>89.878399999999999</c:v>
                </c:pt>
                <c:pt idx="3416">
                  <c:v>89.919359999999998</c:v>
                </c:pt>
                <c:pt idx="3417">
                  <c:v>89.960319999999996</c:v>
                </c:pt>
                <c:pt idx="3418">
                  <c:v>90.001279999999994</c:v>
                </c:pt>
                <c:pt idx="3419">
                  <c:v>90.042240000000007</c:v>
                </c:pt>
                <c:pt idx="3420">
                  <c:v>90.083200000000005</c:v>
                </c:pt>
                <c:pt idx="3421">
                  <c:v>90.124160000000003</c:v>
                </c:pt>
                <c:pt idx="3422">
                  <c:v>90.165120000000002</c:v>
                </c:pt>
                <c:pt idx="3423">
                  <c:v>90.20608</c:v>
                </c:pt>
                <c:pt idx="3424">
                  <c:v>90.247039999999998</c:v>
                </c:pt>
                <c:pt idx="3425">
                  <c:v>90.287999999999997</c:v>
                </c:pt>
                <c:pt idx="3426">
                  <c:v>90.328959999999995</c:v>
                </c:pt>
                <c:pt idx="3427">
                  <c:v>90.369919999999993</c:v>
                </c:pt>
                <c:pt idx="3428">
                  <c:v>90.410880000000006</c:v>
                </c:pt>
                <c:pt idx="3429">
                  <c:v>90.451840000000004</c:v>
                </c:pt>
                <c:pt idx="3430">
                  <c:v>90.492800000000003</c:v>
                </c:pt>
                <c:pt idx="3431">
                  <c:v>90.533760000000001</c:v>
                </c:pt>
                <c:pt idx="3432">
                  <c:v>90.574719999999999</c:v>
                </c:pt>
                <c:pt idx="3433">
                  <c:v>90.615679999999998</c:v>
                </c:pt>
                <c:pt idx="3434">
                  <c:v>90.656639999999996</c:v>
                </c:pt>
                <c:pt idx="3435">
                  <c:v>90.697599999999994</c:v>
                </c:pt>
                <c:pt idx="3436">
                  <c:v>90.738560000000007</c:v>
                </c:pt>
                <c:pt idx="3437">
                  <c:v>90.779520000000005</c:v>
                </c:pt>
                <c:pt idx="3438">
                  <c:v>90.820480000000003</c:v>
                </c:pt>
                <c:pt idx="3439">
                  <c:v>90.861440000000002</c:v>
                </c:pt>
                <c:pt idx="3440">
                  <c:v>90.9024</c:v>
                </c:pt>
                <c:pt idx="3441">
                  <c:v>90.943359999999998</c:v>
                </c:pt>
                <c:pt idx="3442">
                  <c:v>90.984319999999997</c:v>
                </c:pt>
                <c:pt idx="3443">
                  <c:v>91.025279999999995</c:v>
                </c:pt>
                <c:pt idx="3444">
                  <c:v>91.066239999999993</c:v>
                </c:pt>
                <c:pt idx="3445">
                  <c:v>91.107200000000006</c:v>
                </c:pt>
                <c:pt idx="3446">
                  <c:v>91.148160000000004</c:v>
                </c:pt>
                <c:pt idx="3447">
                  <c:v>91.189120000000003</c:v>
                </c:pt>
                <c:pt idx="3448">
                  <c:v>91.230080000000001</c:v>
                </c:pt>
                <c:pt idx="3449">
                  <c:v>91.271039999999999</c:v>
                </c:pt>
                <c:pt idx="3450">
                  <c:v>91.311999999999998</c:v>
                </c:pt>
                <c:pt idx="3451">
                  <c:v>91.352959999999996</c:v>
                </c:pt>
                <c:pt idx="3452">
                  <c:v>91.393919999999994</c:v>
                </c:pt>
                <c:pt idx="3453">
                  <c:v>91.434880000000007</c:v>
                </c:pt>
                <c:pt idx="3454">
                  <c:v>91.475840000000005</c:v>
                </c:pt>
                <c:pt idx="3455">
                  <c:v>91.516800000000003</c:v>
                </c:pt>
                <c:pt idx="3456">
                  <c:v>91.557760000000002</c:v>
                </c:pt>
                <c:pt idx="3457">
                  <c:v>91.59872</c:v>
                </c:pt>
                <c:pt idx="3458">
                  <c:v>91.639679999999998</c:v>
                </c:pt>
                <c:pt idx="3459">
                  <c:v>91.680639999999997</c:v>
                </c:pt>
                <c:pt idx="3460">
                  <c:v>91.721599999999995</c:v>
                </c:pt>
                <c:pt idx="3461">
                  <c:v>91.762559999999993</c:v>
                </c:pt>
                <c:pt idx="3462">
                  <c:v>91.803520000000006</c:v>
                </c:pt>
                <c:pt idx="3463">
                  <c:v>91.844480000000004</c:v>
                </c:pt>
                <c:pt idx="3464">
                  <c:v>91.885440000000003</c:v>
                </c:pt>
                <c:pt idx="3465">
                  <c:v>91.926400000000001</c:v>
                </c:pt>
                <c:pt idx="3466">
                  <c:v>91.967359999999999</c:v>
                </c:pt>
                <c:pt idx="3467">
                  <c:v>92.008319999999998</c:v>
                </c:pt>
                <c:pt idx="3468">
                  <c:v>92.049279999999996</c:v>
                </c:pt>
                <c:pt idx="3469">
                  <c:v>92.090239999999994</c:v>
                </c:pt>
                <c:pt idx="3470">
                  <c:v>92.131200000000007</c:v>
                </c:pt>
                <c:pt idx="3471">
                  <c:v>92.172160000000005</c:v>
                </c:pt>
                <c:pt idx="3472">
                  <c:v>92.213120000000004</c:v>
                </c:pt>
                <c:pt idx="3473">
                  <c:v>92.254080000000002</c:v>
                </c:pt>
                <c:pt idx="3474">
                  <c:v>92.29504</c:v>
                </c:pt>
                <c:pt idx="3475">
                  <c:v>92.335999999999999</c:v>
                </c:pt>
                <c:pt idx="3476">
                  <c:v>92.376959999999997</c:v>
                </c:pt>
                <c:pt idx="3477">
                  <c:v>92.417919999999995</c:v>
                </c:pt>
                <c:pt idx="3478">
                  <c:v>92.458879999999994</c:v>
                </c:pt>
                <c:pt idx="3479">
                  <c:v>92.499840000000006</c:v>
                </c:pt>
                <c:pt idx="3480">
                  <c:v>92.540800000000004</c:v>
                </c:pt>
                <c:pt idx="3481">
                  <c:v>92.581760000000003</c:v>
                </c:pt>
                <c:pt idx="3482">
                  <c:v>92.622720000000001</c:v>
                </c:pt>
                <c:pt idx="3483">
                  <c:v>92.663679999999999</c:v>
                </c:pt>
                <c:pt idx="3484">
                  <c:v>92.704639999999998</c:v>
                </c:pt>
                <c:pt idx="3485">
                  <c:v>92.745599999999996</c:v>
                </c:pt>
                <c:pt idx="3486">
                  <c:v>92.786559999999994</c:v>
                </c:pt>
                <c:pt idx="3487">
                  <c:v>92.827520000000007</c:v>
                </c:pt>
                <c:pt idx="3488">
                  <c:v>92.868480000000005</c:v>
                </c:pt>
                <c:pt idx="3489">
                  <c:v>92.909440000000004</c:v>
                </c:pt>
                <c:pt idx="3490">
                  <c:v>92.950400000000002</c:v>
                </c:pt>
                <c:pt idx="3491">
                  <c:v>92.99136</c:v>
                </c:pt>
                <c:pt idx="3492">
                  <c:v>93.032319999999999</c:v>
                </c:pt>
                <c:pt idx="3493">
                  <c:v>93.073279999999997</c:v>
                </c:pt>
                <c:pt idx="3494">
                  <c:v>93.114239999999995</c:v>
                </c:pt>
                <c:pt idx="3495">
                  <c:v>93.155199999999994</c:v>
                </c:pt>
                <c:pt idx="3496">
                  <c:v>93.196160000000006</c:v>
                </c:pt>
                <c:pt idx="3497">
                  <c:v>93.237120000000004</c:v>
                </c:pt>
                <c:pt idx="3498">
                  <c:v>93.278080000000003</c:v>
                </c:pt>
                <c:pt idx="3499">
                  <c:v>93.319040000000001</c:v>
                </c:pt>
                <c:pt idx="3500">
                  <c:v>93.36</c:v>
                </c:pt>
                <c:pt idx="3501">
                  <c:v>93.400959999999998</c:v>
                </c:pt>
                <c:pt idx="3502">
                  <c:v>93.441919999999996</c:v>
                </c:pt>
                <c:pt idx="3503">
                  <c:v>93.482879999999994</c:v>
                </c:pt>
                <c:pt idx="3504">
                  <c:v>93.523840000000007</c:v>
                </c:pt>
                <c:pt idx="3505">
                  <c:v>93.564800000000005</c:v>
                </c:pt>
                <c:pt idx="3506">
                  <c:v>93.605760000000004</c:v>
                </c:pt>
                <c:pt idx="3507">
                  <c:v>93.646720000000002</c:v>
                </c:pt>
                <c:pt idx="3508">
                  <c:v>93.68768</c:v>
                </c:pt>
                <c:pt idx="3509">
                  <c:v>93.728639999999999</c:v>
                </c:pt>
                <c:pt idx="3510">
                  <c:v>93.769599999999997</c:v>
                </c:pt>
                <c:pt idx="3511">
                  <c:v>93.810559999999995</c:v>
                </c:pt>
                <c:pt idx="3512">
                  <c:v>93.851519999999994</c:v>
                </c:pt>
                <c:pt idx="3513">
                  <c:v>93.892480000000006</c:v>
                </c:pt>
                <c:pt idx="3514">
                  <c:v>93.933440000000004</c:v>
                </c:pt>
                <c:pt idx="3515">
                  <c:v>93.974400000000003</c:v>
                </c:pt>
                <c:pt idx="3516">
                  <c:v>94.015360000000001</c:v>
                </c:pt>
                <c:pt idx="3517">
                  <c:v>94.056319999999999</c:v>
                </c:pt>
                <c:pt idx="3518">
                  <c:v>94.097279999999998</c:v>
                </c:pt>
                <c:pt idx="3519">
                  <c:v>94.138239999999996</c:v>
                </c:pt>
                <c:pt idx="3520">
                  <c:v>94.179199999999994</c:v>
                </c:pt>
                <c:pt idx="3521">
                  <c:v>94.220160000000007</c:v>
                </c:pt>
                <c:pt idx="3522">
                  <c:v>94.261120000000005</c:v>
                </c:pt>
                <c:pt idx="3523">
                  <c:v>94.302080000000004</c:v>
                </c:pt>
                <c:pt idx="3524">
                  <c:v>94.343040000000002</c:v>
                </c:pt>
                <c:pt idx="3525">
                  <c:v>94.384</c:v>
                </c:pt>
                <c:pt idx="3526">
                  <c:v>94.424959999999999</c:v>
                </c:pt>
                <c:pt idx="3527">
                  <c:v>94.465919999999997</c:v>
                </c:pt>
                <c:pt idx="3528">
                  <c:v>94.506879999999995</c:v>
                </c:pt>
                <c:pt idx="3529">
                  <c:v>94.547839999999994</c:v>
                </c:pt>
                <c:pt idx="3530">
                  <c:v>94.588800000000006</c:v>
                </c:pt>
                <c:pt idx="3531">
                  <c:v>94.629760000000005</c:v>
                </c:pt>
                <c:pt idx="3532">
                  <c:v>94.670720000000003</c:v>
                </c:pt>
                <c:pt idx="3533">
                  <c:v>94.711680000000001</c:v>
                </c:pt>
                <c:pt idx="3534">
                  <c:v>94.75264</c:v>
                </c:pt>
                <c:pt idx="3535">
                  <c:v>94.793599999999998</c:v>
                </c:pt>
                <c:pt idx="3536">
                  <c:v>94.834559999999996</c:v>
                </c:pt>
                <c:pt idx="3537">
                  <c:v>94.875519999999995</c:v>
                </c:pt>
                <c:pt idx="3538">
                  <c:v>94.916480000000007</c:v>
                </c:pt>
                <c:pt idx="3539">
                  <c:v>94.957440000000005</c:v>
                </c:pt>
                <c:pt idx="3540">
                  <c:v>94.998400000000004</c:v>
                </c:pt>
                <c:pt idx="3541">
                  <c:v>95.039360000000002</c:v>
                </c:pt>
                <c:pt idx="3542">
                  <c:v>95.08032</c:v>
                </c:pt>
                <c:pt idx="3543">
                  <c:v>95.121279999999999</c:v>
                </c:pt>
                <c:pt idx="3544">
                  <c:v>95.162239999999997</c:v>
                </c:pt>
                <c:pt idx="3545">
                  <c:v>95.203199999999995</c:v>
                </c:pt>
                <c:pt idx="3546">
                  <c:v>95.244159999999994</c:v>
                </c:pt>
                <c:pt idx="3547">
                  <c:v>95.285120000000006</c:v>
                </c:pt>
                <c:pt idx="3548">
                  <c:v>95.326080000000005</c:v>
                </c:pt>
                <c:pt idx="3549">
                  <c:v>95.367040000000003</c:v>
                </c:pt>
                <c:pt idx="3550">
                  <c:v>95.408000000000001</c:v>
                </c:pt>
                <c:pt idx="3551">
                  <c:v>95.44896</c:v>
                </c:pt>
                <c:pt idx="3552">
                  <c:v>95.489919999999998</c:v>
                </c:pt>
                <c:pt idx="3553">
                  <c:v>95.530879999999996</c:v>
                </c:pt>
                <c:pt idx="3554">
                  <c:v>95.571839999999995</c:v>
                </c:pt>
                <c:pt idx="3555">
                  <c:v>95.612799999999993</c:v>
                </c:pt>
                <c:pt idx="3556">
                  <c:v>95.653760000000005</c:v>
                </c:pt>
                <c:pt idx="3557">
                  <c:v>95.694720000000004</c:v>
                </c:pt>
                <c:pt idx="3558">
                  <c:v>95.735680000000002</c:v>
                </c:pt>
                <c:pt idx="3559">
                  <c:v>95.77664</c:v>
                </c:pt>
                <c:pt idx="3560">
                  <c:v>95.817599999999999</c:v>
                </c:pt>
                <c:pt idx="3561">
                  <c:v>95.858559999999997</c:v>
                </c:pt>
                <c:pt idx="3562">
                  <c:v>95.899519999999995</c:v>
                </c:pt>
                <c:pt idx="3563">
                  <c:v>95.940479999999994</c:v>
                </c:pt>
                <c:pt idx="3564">
                  <c:v>95.981440000000006</c:v>
                </c:pt>
                <c:pt idx="3565">
                  <c:v>96.022400000000005</c:v>
                </c:pt>
                <c:pt idx="3566">
                  <c:v>96.063360000000003</c:v>
                </c:pt>
                <c:pt idx="3567">
                  <c:v>96.104320000000001</c:v>
                </c:pt>
                <c:pt idx="3568">
                  <c:v>96.14528</c:v>
                </c:pt>
                <c:pt idx="3569">
                  <c:v>96.186239999999998</c:v>
                </c:pt>
                <c:pt idx="3570">
                  <c:v>96.227199999999996</c:v>
                </c:pt>
                <c:pt idx="3571">
                  <c:v>96.268159999999995</c:v>
                </c:pt>
                <c:pt idx="3572">
                  <c:v>96.309119999999993</c:v>
                </c:pt>
                <c:pt idx="3573">
                  <c:v>96.350080000000005</c:v>
                </c:pt>
                <c:pt idx="3574">
                  <c:v>96.391040000000004</c:v>
                </c:pt>
                <c:pt idx="3575">
                  <c:v>96.432000000000002</c:v>
                </c:pt>
                <c:pt idx="3576">
                  <c:v>96.47296</c:v>
                </c:pt>
                <c:pt idx="3577">
                  <c:v>96.513919999999999</c:v>
                </c:pt>
                <c:pt idx="3578">
                  <c:v>96.554879999999997</c:v>
                </c:pt>
                <c:pt idx="3579">
                  <c:v>96.595839999999995</c:v>
                </c:pt>
                <c:pt idx="3580">
                  <c:v>96.636799999999994</c:v>
                </c:pt>
                <c:pt idx="3581">
                  <c:v>96.677760000000006</c:v>
                </c:pt>
                <c:pt idx="3582">
                  <c:v>96.718720000000005</c:v>
                </c:pt>
                <c:pt idx="3583">
                  <c:v>96.759680000000003</c:v>
                </c:pt>
                <c:pt idx="3584">
                  <c:v>96.800640000000001</c:v>
                </c:pt>
                <c:pt idx="3585">
                  <c:v>96.8416</c:v>
                </c:pt>
                <c:pt idx="3586">
                  <c:v>96.882559999999998</c:v>
                </c:pt>
                <c:pt idx="3587">
                  <c:v>96.923519999999996</c:v>
                </c:pt>
                <c:pt idx="3588">
                  <c:v>96.964479999999995</c:v>
                </c:pt>
                <c:pt idx="3589">
                  <c:v>97.005439999999993</c:v>
                </c:pt>
                <c:pt idx="3590">
                  <c:v>97.046400000000006</c:v>
                </c:pt>
                <c:pt idx="3591">
                  <c:v>97.087360000000004</c:v>
                </c:pt>
                <c:pt idx="3592">
                  <c:v>97.128320000000002</c:v>
                </c:pt>
                <c:pt idx="3593">
                  <c:v>97.169280000000001</c:v>
                </c:pt>
                <c:pt idx="3594">
                  <c:v>97.210239999999999</c:v>
                </c:pt>
                <c:pt idx="3595">
                  <c:v>97.251199999999997</c:v>
                </c:pt>
                <c:pt idx="3596">
                  <c:v>97.292159999999996</c:v>
                </c:pt>
                <c:pt idx="3597">
                  <c:v>97.333119999999994</c:v>
                </c:pt>
                <c:pt idx="3598">
                  <c:v>97.374080000000006</c:v>
                </c:pt>
                <c:pt idx="3599">
                  <c:v>97.415040000000005</c:v>
                </c:pt>
                <c:pt idx="3600">
                  <c:v>97.456000000000003</c:v>
                </c:pt>
                <c:pt idx="3601">
                  <c:v>97.496960000000001</c:v>
                </c:pt>
                <c:pt idx="3602">
                  <c:v>97.53792</c:v>
                </c:pt>
                <c:pt idx="3603">
                  <c:v>97.578879999999998</c:v>
                </c:pt>
                <c:pt idx="3604">
                  <c:v>97.619839999999996</c:v>
                </c:pt>
                <c:pt idx="3605">
                  <c:v>97.660799999999995</c:v>
                </c:pt>
                <c:pt idx="3606">
                  <c:v>97.701759999999993</c:v>
                </c:pt>
                <c:pt idx="3607">
                  <c:v>97.742720000000006</c:v>
                </c:pt>
                <c:pt idx="3608">
                  <c:v>97.783680000000004</c:v>
                </c:pt>
                <c:pt idx="3609">
                  <c:v>97.824640000000002</c:v>
                </c:pt>
                <c:pt idx="3610">
                  <c:v>97.865600000000001</c:v>
                </c:pt>
                <c:pt idx="3611">
                  <c:v>97.906559999999999</c:v>
                </c:pt>
                <c:pt idx="3612">
                  <c:v>97.947519999999997</c:v>
                </c:pt>
                <c:pt idx="3613">
                  <c:v>97.988479999999996</c:v>
                </c:pt>
                <c:pt idx="3614">
                  <c:v>98.029439999999994</c:v>
                </c:pt>
                <c:pt idx="3615">
                  <c:v>98.070400000000006</c:v>
                </c:pt>
                <c:pt idx="3616">
                  <c:v>98.111360000000005</c:v>
                </c:pt>
                <c:pt idx="3617">
                  <c:v>98.152320000000003</c:v>
                </c:pt>
                <c:pt idx="3618">
                  <c:v>98.193280000000001</c:v>
                </c:pt>
                <c:pt idx="3619">
                  <c:v>98.23424</c:v>
                </c:pt>
                <c:pt idx="3620">
                  <c:v>98.275199999999998</c:v>
                </c:pt>
                <c:pt idx="3621">
                  <c:v>98.316159999999996</c:v>
                </c:pt>
                <c:pt idx="3622">
                  <c:v>98.357119999999995</c:v>
                </c:pt>
                <c:pt idx="3623">
                  <c:v>98.398079999999993</c:v>
                </c:pt>
                <c:pt idx="3624">
                  <c:v>98.439040000000006</c:v>
                </c:pt>
                <c:pt idx="3625">
                  <c:v>98.48</c:v>
                </c:pt>
                <c:pt idx="3626">
                  <c:v>98.520960000000002</c:v>
                </c:pt>
                <c:pt idx="3627">
                  <c:v>98.561920000000001</c:v>
                </c:pt>
                <c:pt idx="3628">
                  <c:v>98.602879999999999</c:v>
                </c:pt>
                <c:pt idx="3629">
                  <c:v>98.643839999999997</c:v>
                </c:pt>
                <c:pt idx="3630">
                  <c:v>98.684799999999996</c:v>
                </c:pt>
                <c:pt idx="3631">
                  <c:v>98.725759999999994</c:v>
                </c:pt>
                <c:pt idx="3632">
                  <c:v>98.766720000000007</c:v>
                </c:pt>
                <c:pt idx="3633">
                  <c:v>98.807680000000005</c:v>
                </c:pt>
                <c:pt idx="3634">
                  <c:v>98.848640000000003</c:v>
                </c:pt>
                <c:pt idx="3635">
                  <c:v>98.889600000000002</c:v>
                </c:pt>
                <c:pt idx="3636">
                  <c:v>98.93056</c:v>
                </c:pt>
                <c:pt idx="3637">
                  <c:v>98.971519999999998</c:v>
                </c:pt>
                <c:pt idx="3638">
                  <c:v>99.012479999999996</c:v>
                </c:pt>
                <c:pt idx="3639">
                  <c:v>99.053439999999995</c:v>
                </c:pt>
                <c:pt idx="3640">
                  <c:v>99.094399999999993</c:v>
                </c:pt>
                <c:pt idx="3641">
                  <c:v>99.135360000000006</c:v>
                </c:pt>
                <c:pt idx="3642">
                  <c:v>99.176320000000004</c:v>
                </c:pt>
                <c:pt idx="3643">
                  <c:v>99.217280000000002</c:v>
                </c:pt>
                <c:pt idx="3644">
                  <c:v>99.258240000000001</c:v>
                </c:pt>
                <c:pt idx="3645">
                  <c:v>99.299199999999999</c:v>
                </c:pt>
                <c:pt idx="3646">
                  <c:v>99.340159999999997</c:v>
                </c:pt>
                <c:pt idx="3647">
                  <c:v>99.381119999999996</c:v>
                </c:pt>
                <c:pt idx="3648">
                  <c:v>99.422079999999994</c:v>
                </c:pt>
                <c:pt idx="3649">
                  <c:v>99.463040000000007</c:v>
                </c:pt>
                <c:pt idx="3650">
                  <c:v>99.504000000000005</c:v>
                </c:pt>
                <c:pt idx="3651">
                  <c:v>99.544960000000003</c:v>
                </c:pt>
                <c:pt idx="3652">
                  <c:v>99.585920000000002</c:v>
                </c:pt>
                <c:pt idx="3653">
                  <c:v>99.62688</c:v>
                </c:pt>
                <c:pt idx="3654">
                  <c:v>99.667839999999998</c:v>
                </c:pt>
                <c:pt idx="3655">
                  <c:v>99.708799999999997</c:v>
                </c:pt>
                <c:pt idx="3656">
                  <c:v>99.749759999999995</c:v>
                </c:pt>
                <c:pt idx="3657">
                  <c:v>99.790719999999993</c:v>
                </c:pt>
                <c:pt idx="3658">
                  <c:v>99.831680000000006</c:v>
                </c:pt>
                <c:pt idx="3659">
                  <c:v>99.872640000000004</c:v>
                </c:pt>
                <c:pt idx="3660">
                  <c:v>99.913600000000002</c:v>
                </c:pt>
                <c:pt idx="3661">
                  <c:v>99.954560000000001</c:v>
                </c:pt>
                <c:pt idx="3662">
                  <c:v>99.995519999999999</c:v>
                </c:pt>
                <c:pt idx="3663">
                  <c:v>100.03648</c:v>
                </c:pt>
                <c:pt idx="3664">
                  <c:v>100.07744</c:v>
                </c:pt>
                <c:pt idx="3665">
                  <c:v>100.11839999999999</c:v>
                </c:pt>
                <c:pt idx="3666">
                  <c:v>100.15936000000001</c:v>
                </c:pt>
                <c:pt idx="3667">
                  <c:v>100.20032</c:v>
                </c:pt>
                <c:pt idx="3668">
                  <c:v>100.24128</c:v>
                </c:pt>
                <c:pt idx="3669">
                  <c:v>100.28224</c:v>
                </c:pt>
                <c:pt idx="3670">
                  <c:v>100.3232</c:v>
                </c:pt>
                <c:pt idx="3671">
                  <c:v>100.36416</c:v>
                </c:pt>
                <c:pt idx="3672">
                  <c:v>100.40512</c:v>
                </c:pt>
                <c:pt idx="3673">
                  <c:v>100.44607999999999</c:v>
                </c:pt>
                <c:pt idx="3674">
                  <c:v>100.48703999999999</c:v>
                </c:pt>
                <c:pt idx="3675">
                  <c:v>100.52800000000001</c:v>
                </c:pt>
                <c:pt idx="3676">
                  <c:v>100.56896</c:v>
                </c:pt>
                <c:pt idx="3677">
                  <c:v>100.60992</c:v>
                </c:pt>
                <c:pt idx="3678">
                  <c:v>100.65088</c:v>
                </c:pt>
                <c:pt idx="3679">
                  <c:v>100.69184</c:v>
                </c:pt>
                <c:pt idx="3680">
                  <c:v>100.7328</c:v>
                </c:pt>
                <c:pt idx="3681">
                  <c:v>100.77376</c:v>
                </c:pt>
                <c:pt idx="3682">
                  <c:v>100.81471999999999</c:v>
                </c:pt>
                <c:pt idx="3683">
                  <c:v>100.85568000000001</c:v>
                </c:pt>
                <c:pt idx="3684">
                  <c:v>100.89664</c:v>
                </c:pt>
                <c:pt idx="3685">
                  <c:v>100.9376</c:v>
                </c:pt>
                <c:pt idx="3686">
                  <c:v>100.97856</c:v>
                </c:pt>
                <c:pt idx="3687">
                  <c:v>101.01952</c:v>
                </c:pt>
                <c:pt idx="3688">
                  <c:v>101.06048</c:v>
                </c:pt>
                <c:pt idx="3689">
                  <c:v>101.10144</c:v>
                </c:pt>
                <c:pt idx="3690">
                  <c:v>101.14239999999999</c:v>
                </c:pt>
                <c:pt idx="3691">
                  <c:v>101.18335999999999</c:v>
                </c:pt>
                <c:pt idx="3692">
                  <c:v>101.22432000000001</c:v>
                </c:pt>
                <c:pt idx="3693">
                  <c:v>101.26528</c:v>
                </c:pt>
                <c:pt idx="3694">
                  <c:v>101.30624</c:v>
                </c:pt>
                <c:pt idx="3695">
                  <c:v>101.3472</c:v>
                </c:pt>
                <c:pt idx="3696">
                  <c:v>101.38816</c:v>
                </c:pt>
                <c:pt idx="3697">
                  <c:v>101.42912</c:v>
                </c:pt>
                <c:pt idx="3698">
                  <c:v>101.47008</c:v>
                </c:pt>
                <c:pt idx="3699">
                  <c:v>101.51103999999999</c:v>
                </c:pt>
                <c:pt idx="3700">
                  <c:v>101.55200000000001</c:v>
                </c:pt>
                <c:pt idx="3701">
                  <c:v>101.59296000000001</c:v>
                </c:pt>
                <c:pt idx="3702">
                  <c:v>101.63392</c:v>
                </c:pt>
                <c:pt idx="3703">
                  <c:v>101.67488</c:v>
                </c:pt>
                <c:pt idx="3704">
                  <c:v>101.71584</c:v>
                </c:pt>
                <c:pt idx="3705">
                  <c:v>101.7568</c:v>
                </c:pt>
                <c:pt idx="3706">
                  <c:v>101.79776</c:v>
                </c:pt>
                <c:pt idx="3707">
                  <c:v>101.83872</c:v>
                </c:pt>
                <c:pt idx="3708">
                  <c:v>101.87967999999999</c:v>
                </c:pt>
                <c:pt idx="3709">
                  <c:v>101.92064000000001</c:v>
                </c:pt>
                <c:pt idx="3710">
                  <c:v>101.9616</c:v>
                </c:pt>
                <c:pt idx="3711">
                  <c:v>102.00256</c:v>
                </c:pt>
                <c:pt idx="3712">
                  <c:v>102.04352</c:v>
                </c:pt>
                <c:pt idx="3713">
                  <c:v>102.08448</c:v>
                </c:pt>
                <c:pt idx="3714">
                  <c:v>102.12544</c:v>
                </c:pt>
                <c:pt idx="3715">
                  <c:v>102.1664</c:v>
                </c:pt>
                <c:pt idx="3716">
                  <c:v>102.20735999999999</c:v>
                </c:pt>
                <c:pt idx="3717">
                  <c:v>102.24832000000001</c:v>
                </c:pt>
                <c:pt idx="3718">
                  <c:v>102.28928000000001</c:v>
                </c:pt>
                <c:pt idx="3719">
                  <c:v>102.33024</c:v>
                </c:pt>
                <c:pt idx="3720">
                  <c:v>102.3712</c:v>
                </c:pt>
                <c:pt idx="3721">
                  <c:v>102.41216</c:v>
                </c:pt>
                <c:pt idx="3722">
                  <c:v>102.45312</c:v>
                </c:pt>
                <c:pt idx="3723">
                  <c:v>102.49408</c:v>
                </c:pt>
                <c:pt idx="3724">
                  <c:v>102.53504</c:v>
                </c:pt>
                <c:pt idx="3725">
                  <c:v>102.57599999999999</c:v>
                </c:pt>
                <c:pt idx="3726">
                  <c:v>102.61696000000001</c:v>
                </c:pt>
                <c:pt idx="3727">
                  <c:v>102.65792</c:v>
                </c:pt>
                <c:pt idx="3728">
                  <c:v>102.69888</c:v>
                </c:pt>
                <c:pt idx="3729">
                  <c:v>102.73984</c:v>
                </c:pt>
                <c:pt idx="3730">
                  <c:v>102.7808</c:v>
                </c:pt>
                <c:pt idx="3731">
                  <c:v>102.82176</c:v>
                </c:pt>
                <c:pt idx="3732">
                  <c:v>102.86272</c:v>
                </c:pt>
                <c:pt idx="3733">
                  <c:v>102.90367999999999</c:v>
                </c:pt>
                <c:pt idx="3734">
                  <c:v>102.94464000000001</c:v>
                </c:pt>
                <c:pt idx="3735">
                  <c:v>102.98560000000001</c:v>
                </c:pt>
                <c:pt idx="3736">
                  <c:v>103.02656</c:v>
                </c:pt>
                <c:pt idx="3737">
                  <c:v>103.06752</c:v>
                </c:pt>
                <c:pt idx="3738">
                  <c:v>103.10848</c:v>
                </c:pt>
                <c:pt idx="3739">
                  <c:v>103.14944</c:v>
                </c:pt>
                <c:pt idx="3740">
                  <c:v>103.1904</c:v>
                </c:pt>
                <c:pt idx="3741">
                  <c:v>103.23136</c:v>
                </c:pt>
                <c:pt idx="3742">
                  <c:v>103.27231999999999</c:v>
                </c:pt>
                <c:pt idx="3743">
                  <c:v>103.31328000000001</c:v>
                </c:pt>
                <c:pt idx="3744">
                  <c:v>103.35424</c:v>
                </c:pt>
                <c:pt idx="3745">
                  <c:v>103.3952</c:v>
                </c:pt>
                <c:pt idx="3746">
                  <c:v>103.43616</c:v>
                </c:pt>
                <c:pt idx="3747">
                  <c:v>103.47712</c:v>
                </c:pt>
                <c:pt idx="3748">
                  <c:v>103.51808</c:v>
                </c:pt>
                <c:pt idx="3749">
                  <c:v>103.55904</c:v>
                </c:pt>
                <c:pt idx="3750">
                  <c:v>103.6</c:v>
                </c:pt>
                <c:pt idx="3751">
                  <c:v>103.64096000000001</c:v>
                </c:pt>
                <c:pt idx="3752">
                  <c:v>103.68192000000001</c:v>
                </c:pt>
                <c:pt idx="3753">
                  <c:v>103.72288</c:v>
                </c:pt>
                <c:pt idx="3754">
                  <c:v>103.76384</c:v>
                </c:pt>
                <c:pt idx="3755">
                  <c:v>103.8048</c:v>
                </c:pt>
                <c:pt idx="3756">
                  <c:v>103.84576</c:v>
                </c:pt>
                <c:pt idx="3757">
                  <c:v>103.88672</c:v>
                </c:pt>
                <c:pt idx="3758">
                  <c:v>103.92768</c:v>
                </c:pt>
                <c:pt idx="3759">
                  <c:v>103.96863999999999</c:v>
                </c:pt>
                <c:pt idx="3760">
                  <c:v>104.00960000000001</c:v>
                </c:pt>
                <c:pt idx="3761">
                  <c:v>104.05056</c:v>
                </c:pt>
                <c:pt idx="3762">
                  <c:v>104.09152</c:v>
                </c:pt>
                <c:pt idx="3763">
                  <c:v>104.13248</c:v>
                </c:pt>
                <c:pt idx="3764">
                  <c:v>104.17344</c:v>
                </c:pt>
                <c:pt idx="3765">
                  <c:v>104.2144</c:v>
                </c:pt>
                <c:pt idx="3766">
                  <c:v>104.25536</c:v>
                </c:pt>
                <c:pt idx="3767">
                  <c:v>104.29631999999999</c:v>
                </c:pt>
                <c:pt idx="3768">
                  <c:v>104.33728000000001</c:v>
                </c:pt>
                <c:pt idx="3769">
                  <c:v>104.37824000000001</c:v>
                </c:pt>
                <c:pt idx="3770">
                  <c:v>104.4192</c:v>
                </c:pt>
                <c:pt idx="3771">
                  <c:v>104.46016</c:v>
                </c:pt>
                <c:pt idx="3772">
                  <c:v>104.50112</c:v>
                </c:pt>
                <c:pt idx="3773">
                  <c:v>104.54208</c:v>
                </c:pt>
                <c:pt idx="3774">
                  <c:v>104.58304</c:v>
                </c:pt>
                <c:pt idx="3775">
                  <c:v>104.624</c:v>
                </c:pt>
                <c:pt idx="3776">
                  <c:v>104.66495999999999</c:v>
                </c:pt>
                <c:pt idx="3777">
                  <c:v>104.70592000000001</c:v>
                </c:pt>
                <c:pt idx="3778">
                  <c:v>104.74688</c:v>
                </c:pt>
                <c:pt idx="3779">
                  <c:v>104.78784</c:v>
                </c:pt>
                <c:pt idx="3780">
                  <c:v>104.8288</c:v>
                </c:pt>
                <c:pt idx="3781">
                  <c:v>104.86976</c:v>
                </c:pt>
                <c:pt idx="3782">
                  <c:v>104.91072</c:v>
                </c:pt>
                <c:pt idx="3783">
                  <c:v>104.95168</c:v>
                </c:pt>
                <c:pt idx="3784">
                  <c:v>104.99263999999999</c:v>
                </c:pt>
                <c:pt idx="3785">
                  <c:v>105.03360000000001</c:v>
                </c:pt>
                <c:pt idx="3786">
                  <c:v>105.07456000000001</c:v>
                </c:pt>
                <c:pt idx="3787">
                  <c:v>105.11552</c:v>
                </c:pt>
                <c:pt idx="3788">
                  <c:v>105.15648</c:v>
                </c:pt>
                <c:pt idx="3789">
                  <c:v>105.19744</c:v>
                </c:pt>
                <c:pt idx="3790">
                  <c:v>105.2384</c:v>
                </c:pt>
                <c:pt idx="3791">
                  <c:v>105.27936</c:v>
                </c:pt>
                <c:pt idx="3792">
                  <c:v>105.32032</c:v>
                </c:pt>
                <c:pt idx="3793">
                  <c:v>105.36127999999999</c:v>
                </c:pt>
                <c:pt idx="3794">
                  <c:v>105.40224000000001</c:v>
                </c:pt>
                <c:pt idx="3795">
                  <c:v>105.4432</c:v>
                </c:pt>
                <c:pt idx="3796">
                  <c:v>105.48416</c:v>
                </c:pt>
                <c:pt idx="3797">
                  <c:v>105.52512</c:v>
                </c:pt>
                <c:pt idx="3798">
                  <c:v>105.56608</c:v>
                </c:pt>
                <c:pt idx="3799">
                  <c:v>105.60704</c:v>
                </c:pt>
                <c:pt idx="3800">
                  <c:v>105.648</c:v>
                </c:pt>
                <c:pt idx="3801">
                  <c:v>105.68895999999999</c:v>
                </c:pt>
                <c:pt idx="3802">
                  <c:v>105.72992000000001</c:v>
                </c:pt>
                <c:pt idx="3803">
                  <c:v>105.77088000000001</c:v>
                </c:pt>
                <c:pt idx="3804">
                  <c:v>105.81184</c:v>
                </c:pt>
                <c:pt idx="3805">
                  <c:v>105.8528</c:v>
                </c:pt>
                <c:pt idx="3806">
                  <c:v>105.89376</c:v>
                </c:pt>
                <c:pt idx="3807">
                  <c:v>105.93472</c:v>
                </c:pt>
                <c:pt idx="3808">
                  <c:v>105.97568</c:v>
                </c:pt>
                <c:pt idx="3809">
                  <c:v>106.01664</c:v>
                </c:pt>
                <c:pt idx="3810">
                  <c:v>106.05759999999999</c:v>
                </c:pt>
                <c:pt idx="3811">
                  <c:v>106.09856000000001</c:v>
                </c:pt>
                <c:pt idx="3812">
                  <c:v>106.13952</c:v>
                </c:pt>
                <c:pt idx="3813">
                  <c:v>106.18048</c:v>
                </c:pt>
                <c:pt idx="3814">
                  <c:v>106.22144</c:v>
                </c:pt>
                <c:pt idx="3815">
                  <c:v>106.2624</c:v>
                </c:pt>
                <c:pt idx="3816">
                  <c:v>106.30336</c:v>
                </c:pt>
                <c:pt idx="3817">
                  <c:v>106.34432</c:v>
                </c:pt>
                <c:pt idx="3818">
                  <c:v>106.38527999999999</c:v>
                </c:pt>
                <c:pt idx="3819">
                  <c:v>106.42624000000001</c:v>
                </c:pt>
                <c:pt idx="3820">
                  <c:v>106.46720000000001</c:v>
                </c:pt>
                <c:pt idx="3821">
                  <c:v>106.50816</c:v>
                </c:pt>
                <c:pt idx="3822">
                  <c:v>106.54912</c:v>
                </c:pt>
                <c:pt idx="3823">
                  <c:v>106.59008</c:v>
                </c:pt>
                <c:pt idx="3824">
                  <c:v>106.63104</c:v>
                </c:pt>
                <c:pt idx="3825">
                  <c:v>106.672</c:v>
                </c:pt>
                <c:pt idx="3826">
                  <c:v>106.71296</c:v>
                </c:pt>
                <c:pt idx="3827">
                  <c:v>106.75391999999999</c:v>
                </c:pt>
                <c:pt idx="3828">
                  <c:v>106.79488000000001</c:v>
                </c:pt>
                <c:pt idx="3829">
                  <c:v>106.83584</c:v>
                </c:pt>
                <c:pt idx="3830">
                  <c:v>106.8768</c:v>
                </c:pt>
                <c:pt idx="3831">
                  <c:v>106.91776</c:v>
                </c:pt>
                <c:pt idx="3832">
                  <c:v>106.95872</c:v>
                </c:pt>
                <c:pt idx="3833">
                  <c:v>106.99968</c:v>
                </c:pt>
                <c:pt idx="3834">
                  <c:v>107.04064</c:v>
                </c:pt>
                <c:pt idx="3835">
                  <c:v>107.08159999999999</c:v>
                </c:pt>
                <c:pt idx="3836">
                  <c:v>107.12255999999999</c:v>
                </c:pt>
                <c:pt idx="3837">
                  <c:v>107.16352000000001</c:v>
                </c:pt>
                <c:pt idx="3838">
                  <c:v>107.20448</c:v>
                </c:pt>
                <c:pt idx="3839">
                  <c:v>107.24544</c:v>
                </c:pt>
                <c:pt idx="3840">
                  <c:v>107.2864</c:v>
                </c:pt>
                <c:pt idx="3841">
                  <c:v>107.32736</c:v>
                </c:pt>
                <c:pt idx="3842">
                  <c:v>107.36832</c:v>
                </c:pt>
                <c:pt idx="3843">
                  <c:v>107.40928</c:v>
                </c:pt>
                <c:pt idx="3844">
                  <c:v>107.45023999999999</c:v>
                </c:pt>
                <c:pt idx="3845">
                  <c:v>107.49120000000001</c:v>
                </c:pt>
                <c:pt idx="3846">
                  <c:v>107.53216</c:v>
                </c:pt>
                <c:pt idx="3847">
                  <c:v>107.57312</c:v>
                </c:pt>
                <c:pt idx="3848">
                  <c:v>107.61408</c:v>
                </c:pt>
                <c:pt idx="3849">
                  <c:v>107.65504</c:v>
                </c:pt>
                <c:pt idx="3850">
                  <c:v>107.696</c:v>
                </c:pt>
                <c:pt idx="3851">
                  <c:v>107.73696</c:v>
                </c:pt>
                <c:pt idx="3852">
                  <c:v>107.77791999999999</c:v>
                </c:pt>
                <c:pt idx="3853">
                  <c:v>107.81887999999999</c:v>
                </c:pt>
                <c:pt idx="3854">
                  <c:v>107.85984000000001</c:v>
                </c:pt>
                <c:pt idx="3855">
                  <c:v>107.9008</c:v>
                </c:pt>
                <c:pt idx="3856">
                  <c:v>107.94176</c:v>
                </c:pt>
                <c:pt idx="3857">
                  <c:v>107.98272</c:v>
                </c:pt>
                <c:pt idx="3858">
                  <c:v>108.02368</c:v>
                </c:pt>
                <c:pt idx="3859">
                  <c:v>108.06464</c:v>
                </c:pt>
                <c:pt idx="3860">
                  <c:v>108.1056</c:v>
                </c:pt>
                <c:pt idx="3861">
                  <c:v>108.14655999999999</c:v>
                </c:pt>
                <c:pt idx="3862">
                  <c:v>108.18752000000001</c:v>
                </c:pt>
                <c:pt idx="3863">
                  <c:v>108.22848</c:v>
                </c:pt>
                <c:pt idx="3864">
                  <c:v>108.26944</c:v>
                </c:pt>
                <c:pt idx="3865">
                  <c:v>108.3104</c:v>
                </c:pt>
                <c:pt idx="3866">
                  <c:v>108.35136</c:v>
                </c:pt>
                <c:pt idx="3867">
                  <c:v>108.39232</c:v>
                </c:pt>
                <c:pt idx="3868">
                  <c:v>108.43328</c:v>
                </c:pt>
                <c:pt idx="3869">
                  <c:v>108.47423999999999</c:v>
                </c:pt>
                <c:pt idx="3870">
                  <c:v>108.51519999999999</c:v>
                </c:pt>
                <c:pt idx="3871">
                  <c:v>108.55616000000001</c:v>
                </c:pt>
                <c:pt idx="3872">
                  <c:v>108.59712</c:v>
                </c:pt>
                <c:pt idx="3873">
                  <c:v>108.63808</c:v>
                </c:pt>
                <c:pt idx="3874">
                  <c:v>108.67904</c:v>
                </c:pt>
                <c:pt idx="3875">
                  <c:v>108.72</c:v>
                </c:pt>
                <c:pt idx="3876">
                  <c:v>108.76096</c:v>
                </c:pt>
                <c:pt idx="3877">
                  <c:v>108.80192</c:v>
                </c:pt>
                <c:pt idx="3878">
                  <c:v>108.84287999999999</c:v>
                </c:pt>
                <c:pt idx="3879">
                  <c:v>108.88384000000001</c:v>
                </c:pt>
                <c:pt idx="3880">
                  <c:v>108.9248</c:v>
                </c:pt>
                <c:pt idx="3881">
                  <c:v>108.96576</c:v>
                </c:pt>
                <c:pt idx="3882">
                  <c:v>109.00672</c:v>
                </c:pt>
                <c:pt idx="3883">
                  <c:v>109.04768</c:v>
                </c:pt>
                <c:pt idx="3884">
                  <c:v>109.08864</c:v>
                </c:pt>
                <c:pt idx="3885">
                  <c:v>109.1296</c:v>
                </c:pt>
                <c:pt idx="3886">
                  <c:v>109.17055999999999</c:v>
                </c:pt>
                <c:pt idx="3887">
                  <c:v>109.21151999999999</c:v>
                </c:pt>
                <c:pt idx="3888">
                  <c:v>109.25248000000001</c:v>
                </c:pt>
                <c:pt idx="3889">
                  <c:v>109.29344</c:v>
                </c:pt>
                <c:pt idx="3890">
                  <c:v>109.3344</c:v>
                </c:pt>
                <c:pt idx="3891">
                  <c:v>109.37536</c:v>
                </c:pt>
                <c:pt idx="3892">
                  <c:v>109.41632</c:v>
                </c:pt>
                <c:pt idx="3893">
                  <c:v>109.45728</c:v>
                </c:pt>
                <c:pt idx="3894">
                  <c:v>109.49824</c:v>
                </c:pt>
                <c:pt idx="3895">
                  <c:v>109.53919999999999</c:v>
                </c:pt>
                <c:pt idx="3896">
                  <c:v>109.58016000000001</c:v>
                </c:pt>
                <c:pt idx="3897">
                  <c:v>109.62112</c:v>
                </c:pt>
                <c:pt idx="3898">
                  <c:v>109.66208</c:v>
                </c:pt>
                <c:pt idx="3899">
                  <c:v>109.70304</c:v>
                </c:pt>
                <c:pt idx="3900">
                  <c:v>109.744</c:v>
                </c:pt>
                <c:pt idx="3901">
                  <c:v>109.78496</c:v>
                </c:pt>
                <c:pt idx="3902">
                  <c:v>109.82592</c:v>
                </c:pt>
                <c:pt idx="3903">
                  <c:v>109.86687999999999</c:v>
                </c:pt>
                <c:pt idx="3904">
                  <c:v>109.90783999999999</c:v>
                </c:pt>
                <c:pt idx="3905">
                  <c:v>109.94880000000001</c:v>
                </c:pt>
                <c:pt idx="3906">
                  <c:v>109.98976</c:v>
                </c:pt>
                <c:pt idx="3907">
                  <c:v>110.03072</c:v>
                </c:pt>
                <c:pt idx="3908">
                  <c:v>110.07168</c:v>
                </c:pt>
                <c:pt idx="3909">
                  <c:v>110.11264</c:v>
                </c:pt>
                <c:pt idx="3910">
                  <c:v>110.1536</c:v>
                </c:pt>
                <c:pt idx="3911">
                  <c:v>110.19456</c:v>
                </c:pt>
                <c:pt idx="3912">
                  <c:v>110.23551999999999</c:v>
                </c:pt>
                <c:pt idx="3913">
                  <c:v>110.27648000000001</c:v>
                </c:pt>
                <c:pt idx="3914">
                  <c:v>110.31744</c:v>
                </c:pt>
                <c:pt idx="3915">
                  <c:v>110.3584</c:v>
                </c:pt>
                <c:pt idx="3916">
                  <c:v>110.39936</c:v>
                </c:pt>
                <c:pt idx="3917">
                  <c:v>110.44032</c:v>
                </c:pt>
                <c:pt idx="3918">
                  <c:v>110.48128</c:v>
                </c:pt>
                <c:pt idx="3919">
                  <c:v>110.52224</c:v>
                </c:pt>
                <c:pt idx="3920">
                  <c:v>110.56319999999999</c:v>
                </c:pt>
                <c:pt idx="3921">
                  <c:v>110.60415999999999</c:v>
                </c:pt>
                <c:pt idx="3922">
                  <c:v>110.64512000000001</c:v>
                </c:pt>
                <c:pt idx="3923">
                  <c:v>110.68608</c:v>
                </c:pt>
                <c:pt idx="3924">
                  <c:v>110.72704</c:v>
                </c:pt>
                <c:pt idx="3925">
                  <c:v>110.768</c:v>
                </c:pt>
                <c:pt idx="3926">
                  <c:v>110.80896</c:v>
                </c:pt>
                <c:pt idx="3927">
                  <c:v>110.84992</c:v>
                </c:pt>
                <c:pt idx="3928">
                  <c:v>110.89088</c:v>
                </c:pt>
                <c:pt idx="3929">
                  <c:v>110.93183999999999</c:v>
                </c:pt>
                <c:pt idx="3930">
                  <c:v>110.97280000000001</c:v>
                </c:pt>
                <c:pt idx="3931">
                  <c:v>111.01376</c:v>
                </c:pt>
                <c:pt idx="3932">
                  <c:v>111.05472</c:v>
                </c:pt>
                <c:pt idx="3933">
                  <c:v>111.09568</c:v>
                </c:pt>
                <c:pt idx="3934">
                  <c:v>111.13664</c:v>
                </c:pt>
                <c:pt idx="3935">
                  <c:v>111.1776</c:v>
                </c:pt>
                <c:pt idx="3936">
                  <c:v>111.21856</c:v>
                </c:pt>
                <c:pt idx="3937">
                  <c:v>111.25951999999999</c:v>
                </c:pt>
                <c:pt idx="3938">
                  <c:v>111.30047999999999</c:v>
                </c:pt>
                <c:pt idx="3939">
                  <c:v>111.34144000000001</c:v>
                </c:pt>
                <c:pt idx="3940">
                  <c:v>111.3824</c:v>
                </c:pt>
                <c:pt idx="3941">
                  <c:v>111.42336</c:v>
                </c:pt>
                <c:pt idx="3942">
                  <c:v>111.46432</c:v>
                </c:pt>
                <c:pt idx="3943">
                  <c:v>111.50528</c:v>
                </c:pt>
                <c:pt idx="3944">
                  <c:v>111.54624</c:v>
                </c:pt>
                <c:pt idx="3945">
                  <c:v>111.5872</c:v>
                </c:pt>
                <c:pt idx="3946">
                  <c:v>111.62815999999999</c:v>
                </c:pt>
                <c:pt idx="3947">
                  <c:v>111.66912000000001</c:v>
                </c:pt>
                <c:pt idx="3948">
                  <c:v>111.71008</c:v>
                </c:pt>
                <c:pt idx="3949">
                  <c:v>111.75104</c:v>
                </c:pt>
                <c:pt idx="3950">
                  <c:v>111.792</c:v>
                </c:pt>
                <c:pt idx="3951">
                  <c:v>111.83296</c:v>
                </c:pt>
                <c:pt idx="3952">
                  <c:v>111.87392</c:v>
                </c:pt>
                <c:pt idx="3953">
                  <c:v>111.91488</c:v>
                </c:pt>
                <c:pt idx="3954">
                  <c:v>111.95583999999999</c:v>
                </c:pt>
                <c:pt idx="3955">
                  <c:v>111.99679999999999</c:v>
                </c:pt>
                <c:pt idx="3956">
                  <c:v>112.03776000000001</c:v>
                </c:pt>
                <c:pt idx="3957">
                  <c:v>112.07872</c:v>
                </c:pt>
                <c:pt idx="3958">
                  <c:v>112.11968</c:v>
                </c:pt>
                <c:pt idx="3959">
                  <c:v>112.16064</c:v>
                </c:pt>
                <c:pt idx="3960">
                  <c:v>112.2016</c:v>
                </c:pt>
                <c:pt idx="3961">
                  <c:v>112.24256</c:v>
                </c:pt>
                <c:pt idx="3962">
                  <c:v>112.28352</c:v>
                </c:pt>
                <c:pt idx="3963">
                  <c:v>112.32447999999999</c:v>
                </c:pt>
                <c:pt idx="3964">
                  <c:v>112.36544000000001</c:v>
                </c:pt>
                <c:pt idx="3965">
                  <c:v>112.4064</c:v>
                </c:pt>
                <c:pt idx="3966">
                  <c:v>112.44736</c:v>
                </c:pt>
                <c:pt idx="3967">
                  <c:v>112.48832</c:v>
                </c:pt>
                <c:pt idx="3968">
                  <c:v>112.52928</c:v>
                </c:pt>
                <c:pt idx="3969">
                  <c:v>112.57024</c:v>
                </c:pt>
                <c:pt idx="3970">
                  <c:v>112.6112</c:v>
                </c:pt>
                <c:pt idx="3971">
                  <c:v>112.65215999999999</c:v>
                </c:pt>
                <c:pt idx="3972">
                  <c:v>112.69311999999999</c:v>
                </c:pt>
                <c:pt idx="3973">
                  <c:v>112.73408000000001</c:v>
                </c:pt>
                <c:pt idx="3974">
                  <c:v>112.77504</c:v>
                </c:pt>
                <c:pt idx="3975">
                  <c:v>112.816</c:v>
                </c:pt>
                <c:pt idx="3976">
                  <c:v>112.85696</c:v>
                </c:pt>
                <c:pt idx="3977">
                  <c:v>112.89792</c:v>
                </c:pt>
                <c:pt idx="3978">
                  <c:v>112.93888</c:v>
                </c:pt>
                <c:pt idx="3979">
                  <c:v>112.97984</c:v>
                </c:pt>
                <c:pt idx="3980">
                  <c:v>113.02079999999999</c:v>
                </c:pt>
                <c:pt idx="3981">
                  <c:v>113.06176000000001</c:v>
                </c:pt>
                <c:pt idx="3982">
                  <c:v>113.10272000000001</c:v>
                </c:pt>
                <c:pt idx="3983">
                  <c:v>113.14368</c:v>
                </c:pt>
                <c:pt idx="3984">
                  <c:v>113.18464</c:v>
                </c:pt>
                <c:pt idx="3985">
                  <c:v>113.2256</c:v>
                </c:pt>
                <c:pt idx="3986">
                  <c:v>113.26656</c:v>
                </c:pt>
                <c:pt idx="3987">
                  <c:v>113.30752</c:v>
                </c:pt>
                <c:pt idx="3988">
                  <c:v>113.34848</c:v>
                </c:pt>
                <c:pt idx="3989">
                  <c:v>113.38943999999999</c:v>
                </c:pt>
                <c:pt idx="3990">
                  <c:v>113.43040000000001</c:v>
                </c:pt>
                <c:pt idx="3991">
                  <c:v>113.47136</c:v>
                </c:pt>
                <c:pt idx="3992">
                  <c:v>113.51232</c:v>
                </c:pt>
                <c:pt idx="3993">
                  <c:v>113.55328</c:v>
                </c:pt>
                <c:pt idx="3994">
                  <c:v>113.59424</c:v>
                </c:pt>
                <c:pt idx="3995">
                  <c:v>113.6352</c:v>
                </c:pt>
                <c:pt idx="3996">
                  <c:v>113.67616</c:v>
                </c:pt>
                <c:pt idx="3997">
                  <c:v>113.71711999999999</c:v>
                </c:pt>
                <c:pt idx="3998">
                  <c:v>113.75808000000001</c:v>
                </c:pt>
                <c:pt idx="3999">
                  <c:v>113.79904000000001</c:v>
                </c:pt>
                <c:pt idx="4000">
                  <c:v>113.84</c:v>
                </c:pt>
                <c:pt idx="4001">
                  <c:v>113.88096</c:v>
                </c:pt>
                <c:pt idx="4002">
                  <c:v>113.92192</c:v>
                </c:pt>
                <c:pt idx="4003">
                  <c:v>113.96288</c:v>
                </c:pt>
                <c:pt idx="4004">
                  <c:v>114.00384</c:v>
                </c:pt>
                <c:pt idx="4005">
                  <c:v>114.0448</c:v>
                </c:pt>
                <c:pt idx="4006">
                  <c:v>114.08575999999999</c:v>
                </c:pt>
                <c:pt idx="4007">
                  <c:v>114.12672000000001</c:v>
                </c:pt>
                <c:pt idx="4008">
                  <c:v>114.16768</c:v>
                </c:pt>
                <c:pt idx="4009">
                  <c:v>114.20864</c:v>
                </c:pt>
                <c:pt idx="4010">
                  <c:v>114.2496</c:v>
                </c:pt>
                <c:pt idx="4011">
                  <c:v>114.29056</c:v>
                </c:pt>
                <c:pt idx="4012">
                  <c:v>114.33152</c:v>
                </c:pt>
                <c:pt idx="4013">
                  <c:v>114.37248</c:v>
                </c:pt>
                <c:pt idx="4014">
                  <c:v>114.41343999999999</c:v>
                </c:pt>
                <c:pt idx="4015">
                  <c:v>114.45440000000001</c:v>
                </c:pt>
                <c:pt idx="4016">
                  <c:v>114.49536000000001</c:v>
                </c:pt>
                <c:pt idx="4017">
                  <c:v>114.53632</c:v>
                </c:pt>
                <c:pt idx="4018">
                  <c:v>114.57728</c:v>
                </c:pt>
                <c:pt idx="4019">
                  <c:v>114.61824</c:v>
                </c:pt>
                <c:pt idx="4020">
                  <c:v>114.6592</c:v>
                </c:pt>
                <c:pt idx="4021">
                  <c:v>114.70016</c:v>
                </c:pt>
                <c:pt idx="4022">
                  <c:v>114.74112</c:v>
                </c:pt>
                <c:pt idx="4023">
                  <c:v>114.78207999999999</c:v>
                </c:pt>
                <c:pt idx="4024">
                  <c:v>114.82304000000001</c:v>
                </c:pt>
                <c:pt idx="4025">
                  <c:v>114.864</c:v>
                </c:pt>
                <c:pt idx="4026">
                  <c:v>114.90496</c:v>
                </c:pt>
                <c:pt idx="4027">
                  <c:v>114.94592</c:v>
                </c:pt>
                <c:pt idx="4028">
                  <c:v>114.98688</c:v>
                </c:pt>
                <c:pt idx="4029">
                  <c:v>115.02784</c:v>
                </c:pt>
                <c:pt idx="4030">
                  <c:v>115.0688</c:v>
                </c:pt>
                <c:pt idx="4031">
                  <c:v>115.10975999999999</c:v>
                </c:pt>
                <c:pt idx="4032">
                  <c:v>115.15072000000001</c:v>
                </c:pt>
                <c:pt idx="4033">
                  <c:v>115.19168000000001</c:v>
                </c:pt>
                <c:pt idx="4034">
                  <c:v>115.23264</c:v>
                </c:pt>
                <c:pt idx="4035">
                  <c:v>115.2736</c:v>
                </c:pt>
                <c:pt idx="4036">
                  <c:v>115.31456</c:v>
                </c:pt>
                <c:pt idx="4037">
                  <c:v>115.35552</c:v>
                </c:pt>
                <c:pt idx="4038">
                  <c:v>115.39648</c:v>
                </c:pt>
                <c:pt idx="4039">
                  <c:v>115.43744</c:v>
                </c:pt>
                <c:pt idx="4040">
                  <c:v>115.47839999999999</c:v>
                </c:pt>
                <c:pt idx="4041">
                  <c:v>115.51936000000001</c:v>
                </c:pt>
                <c:pt idx="4042">
                  <c:v>115.56032</c:v>
                </c:pt>
                <c:pt idx="4043">
                  <c:v>115.60128</c:v>
                </c:pt>
                <c:pt idx="4044">
                  <c:v>115.64224</c:v>
                </c:pt>
                <c:pt idx="4045">
                  <c:v>115.6832</c:v>
                </c:pt>
                <c:pt idx="4046">
                  <c:v>115.72416</c:v>
                </c:pt>
                <c:pt idx="4047">
                  <c:v>115.76512</c:v>
                </c:pt>
                <c:pt idx="4048">
                  <c:v>115.80607999999999</c:v>
                </c:pt>
                <c:pt idx="4049">
                  <c:v>115.84704000000001</c:v>
                </c:pt>
                <c:pt idx="4050">
                  <c:v>115.88800000000001</c:v>
                </c:pt>
                <c:pt idx="4051">
                  <c:v>115.92896</c:v>
                </c:pt>
                <c:pt idx="4052">
                  <c:v>115.96992</c:v>
                </c:pt>
                <c:pt idx="4053">
                  <c:v>116.01088</c:v>
                </c:pt>
                <c:pt idx="4054">
                  <c:v>116.05184</c:v>
                </c:pt>
                <c:pt idx="4055">
                  <c:v>116.0928</c:v>
                </c:pt>
                <c:pt idx="4056">
                  <c:v>116.13376</c:v>
                </c:pt>
                <c:pt idx="4057">
                  <c:v>116.17471999999999</c:v>
                </c:pt>
                <c:pt idx="4058">
                  <c:v>116.21568000000001</c:v>
                </c:pt>
                <c:pt idx="4059">
                  <c:v>116.25664</c:v>
                </c:pt>
                <c:pt idx="4060">
                  <c:v>116.2976</c:v>
                </c:pt>
                <c:pt idx="4061">
                  <c:v>116.33856</c:v>
                </c:pt>
                <c:pt idx="4062">
                  <c:v>116.37952</c:v>
                </c:pt>
                <c:pt idx="4063">
                  <c:v>116.42048</c:v>
                </c:pt>
                <c:pt idx="4064">
                  <c:v>116.46144</c:v>
                </c:pt>
                <c:pt idx="4065">
                  <c:v>116.50239999999999</c:v>
                </c:pt>
                <c:pt idx="4066">
                  <c:v>116.54336000000001</c:v>
                </c:pt>
                <c:pt idx="4067">
                  <c:v>116.58432000000001</c:v>
                </c:pt>
                <c:pt idx="4068">
                  <c:v>116.62528</c:v>
                </c:pt>
                <c:pt idx="4069">
                  <c:v>116.66624</c:v>
                </c:pt>
                <c:pt idx="4070">
                  <c:v>116.7072</c:v>
                </c:pt>
                <c:pt idx="4071">
                  <c:v>116.74816</c:v>
                </c:pt>
                <c:pt idx="4072">
                  <c:v>116.78912</c:v>
                </c:pt>
                <c:pt idx="4073">
                  <c:v>116.83008</c:v>
                </c:pt>
                <c:pt idx="4074">
                  <c:v>116.87103999999999</c:v>
                </c:pt>
                <c:pt idx="4075">
                  <c:v>116.91200000000001</c:v>
                </c:pt>
                <c:pt idx="4076">
                  <c:v>116.95296</c:v>
                </c:pt>
                <c:pt idx="4077">
                  <c:v>116.99392</c:v>
                </c:pt>
                <c:pt idx="4078">
                  <c:v>117.03488</c:v>
                </c:pt>
                <c:pt idx="4079">
                  <c:v>117.07584</c:v>
                </c:pt>
                <c:pt idx="4080">
                  <c:v>117.1168</c:v>
                </c:pt>
                <c:pt idx="4081">
                  <c:v>117.15776</c:v>
                </c:pt>
                <c:pt idx="4082">
                  <c:v>117.19871999999999</c:v>
                </c:pt>
                <c:pt idx="4083">
                  <c:v>117.23968000000001</c:v>
                </c:pt>
                <c:pt idx="4084">
                  <c:v>117.28064000000001</c:v>
                </c:pt>
                <c:pt idx="4085">
                  <c:v>117.3216</c:v>
                </c:pt>
                <c:pt idx="4086">
                  <c:v>117.36256</c:v>
                </c:pt>
                <c:pt idx="4087">
                  <c:v>117.40352</c:v>
                </c:pt>
                <c:pt idx="4088">
                  <c:v>117.44448</c:v>
                </c:pt>
                <c:pt idx="4089">
                  <c:v>117.48544</c:v>
                </c:pt>
                <c:pt idx="4090">
                  <c:v>117.5264</c:v>
                </c:pt>
                <c:pt idx="4091">
                  <c:v>117.56735999999999</c:v>
                </c:pt>
                <c:pt idx="4092">
                  <c:v>117.60832000000001</c:v>
                </c:pt>
                <c:pt idx="4093">
                  <c:v>117.64928</c:v>
                </c:pt>
                <c:pt idx="4094">
                  <c:v>117.69024</c:v>
                </c:pt>
                <c:pt idx="4095">
                  <c:v>117.7312</c:v>
                </c:pt>
                <c:pt idx="4096">
                  <c:v>117.77216</c:v>
                </c:pt>
                <c:pt idx="4097">
                  <c:v>117.81312</c:v>
                </c:pt>
                <c:pt idx="4098">
                  <c:v>117.85408</c:v>
                </c:pt>
                <c:pt idx="4099">
                  <c:v>117.89503999999999</c:v>
                </c:pt>
                <c:pt idx="4100">
                  <c:v>117.93600000000001</c:v>
                </c:pt>
                <c:pt idx="4101">
                  <c:v>117.97696000000001</c:v>
                </c:pt>
                <c:pt idx="4102">
                  <c:v>118.01792</c:v>
                </c:pt>
                <c:pt idx="4103">
                  <c:v>118.05888</c:v>
                </c:pt>
                <c:pt idx="4104">
                  <c:v>118.09984</c:v>
                </c:pt>
                <c:pt idx="4105">
                  <c:v>118.1408</c:v>
                </c:pt>
                <c:pt idx="4106">
                  <c:v>118.18176</c:v>
                </c:pt>
                <c:pt idx="4107">
                  <c:v>118.22272</c:v>
                </c:pt>
                <c:pt idx="4108">
                  <c:v>118.26367999999999</c:v>
                </c:pt>
                <c:pt idx="4109">
                  <c:v>118.30464000000001</c:v>
                </c:pt>
                <c:pt idx="4110">
                  <c:v>118.3456</c:v>
                </c:pt>
                <c:pt idx="4111">
                  <c:v>118.38656</c:v>
                </c:pt>
                <c:pt idx="4112">
                  <c:v>118.42752</c:v>
                </c:pt>
                <c:pt idx="4113">
                  <c:v>118.46848</c:v>
                </c:pt>
                <c:pt idx="4114">
                  <c:v>118.50944</c:v>
                </c:pt>
                <c:pt idx="4115">
                  <c:v>118.5504</c:v>
                </c:pt>
                <c:pt idx="4116">
                  <c:v>118.59135999999999</c:v>
                </c:pt>
                <c:pt idx="4117">
                  <c:v>118.63232000000001</c:v>
                </c:pt>
                <c:pt idx="4118">
                  <c:v>118.67328000000001</c:v>
                </c:pt>
                <c:pt idx="4119">
                  <c:v>118.71424</c:v>
                </c:pt>
                <c:pt idx="4120">
                  <c:v>118.7552</c:v>
                </c:pt>
                <c:pt idx="4121">
                  <c:v>118.79616</c:v>
                </c:pt>
                <c:pt idx="4122">
                  <c:v>118.83712</c:v>
                </c:pt>
                <c:pt idx="4123">
                  <c:v>118.87808</c:v>
                </c:pt>
                <c:pt idx="4124">
                  <c:v>118.91904</c:v>
                </c:pt>
                <c:pt idx="4125">
                  <c:v>118.96</c:v>
                </c:pt>
                <c:pt idx="4126">
                  <c:v>119.00096000000001</c:v>
                </c:pt>
                <c:pt idx="4127">
                  <c:v>119.04192</c:v>
                </c:pt>
                <c:pt idx="4128">
                  <c:v>119.08288</c:v>
                </c:pt>
                <c:pt idx="4129">
                  <c:v>119.12384</c:v>
                </c:pt>
                <c:pt idx="4130">
                  <c:v>119.1648</c:v>
                </c:pt>
                <c:pt idx="4131">
                  <c:v>119.20576</c:v>
                </c:pt>
                <c:pt idx="4132">
                  <c:v>119.24672</c:v>
                </c:pt>
                <c:pt idx="4133">
                  <c:v>119.28767999999999</c:v>
                </c:pt>
                <c:pt idx="4134">
                  <c:v>119.32863999999999</c:v>
                </c:pt>
                <c:pt idx="4135">
                  <c:v>119.36960000000001</c:v>
                </c:pt>
                <c:pt idx="4136">
                  <c:v>119.41056</c:v>
                </c:pt>
                <c:pt idx="4137">
                  <c:v>119.45152</c:v>
                </c:pt>
                <c:pt idx="4138">
                  <c:v>119.49248</c:v>
                </c:pt>
                <c:pt idx="4139">
                  <c:v>119.53344</c:v>
                </c:pt>
                <c:pt idx="4140">
                  <c:v>119.5744</c:v>
                </c:pt>
                <c:pt idx="4141">
                  <c:v>119.61536</c:v>
                </c:pt>
                <c:pt idx="4142">
                  <c:v>119.65631999999999</c:v>
                </c:pt>
                <c:pt idx="4143">
                  <c:v>119.69728000000001</c:v>
                </c:pt>
                <c:pt idx="4144">
                  <c:v>119.73824</c:v>
                </c:pt>
                <c:pt idx="4145">
                  <c:v>119.7792</c:v>
                </c:pt>
                <c:pt idx="4146">
                  <c:v>119.82016</c:v>
                </c:pt>
                <c:pt idx="4147">
                  <c:v>119.86112</c:v>
                </c:pt>
                <c:pt idx="4148">
                  <c:v>119.90208</c:v>
                </c:pt>
                <c:pt idx="4149">
                  <c:v>119.94304</c:v>
                </c:pt>
                <c:pt idx="4150">
                  <c:v>119.98399999999999</c:v>
                </c:pt>
                <c:pt idx="4151">
                  <c:v>120.02495999999999</c:v>
                </c:pt>
                <c:pt idx="4152">
                  <c:v>120.06592000000001</c:v>
                </c:pt>
                <c:pt idx="4153">
                  <c:v>120.10688</c:v>
                </c:pt>
                <c:pt idx="4154">
                  <c:v>120.14784</c:v>
                </c:pt>
                <c:pt idx="4155">
                  <c:v>120.1888</c:v>
                </c:pt>
                <c:pt idx="4156">
                  <c:v>120.22976</c:v>
                </c:pt>
                <c:pt idx="4157">
                  <c:v>120.27072</c:v>
                </c:pt>
                <c:pt idx="4158">
                  <c:v>120.31168</c:v>
                </c:pt>
                <c:pt idx="4159">
                  <c:v>120.35263999999999</c:v>
                </c:pt>
                <c:pt idx="4160">
                  <c:v>120.39360000000001</c:v>
                </c:pt>
                <c:pt idx="4161">
                  <c:v>120.43456</c:v>
                </c:pt>
                <c:pt idx="4162">
                  <c:v>120.47552</c:v>
                </c:pt>
                <c:pt idx="4163">
                  <c:v>120.51648</c:v>
                </c:pt>
                <c:pt idx="4164">
                  <c:v>120.55744</c:v>
                </c:pt>
                <c:pt idx="4165">
                  <c:v>120.5984</c:v>
                </c:pt>
                <c:pt idx="4166">
                  <c:v>120.63936</c:v>
                </c:pt>
                <c:pt idx="4167">
                  <c:v>120.68031999999999</c:v>
                </c:pt>
                <c:pt idx="4168">
                  <c:v>120.72127999999999</c:v>
                </c:pt>
                <c:pt idx="4169">
                  <c:v>120.76224000000001</c:v>
                </c:pt>
                <c:pt idx="4170">
                  <c:v>120.8032</c:v>
                </c:pt>
                <c:pt idx="4171">
                  <c:v>120.84416</c:v>
                </c:pt>
                <c:pt idx="4172">
                  <c:v>120.88512</c:v>
                </c:pt>
                <c:pt idx="4173">
                  <c:v>120.92608</c:v>
                </c:pt>
                <c:pt idx="4174">
                  <c:v>120.96704</c:v>
                </c:pt>
                <c:pt idx="4175">
                  <c:v>121.008</c:v>
                </c:pt>
                <c:pt idx="4176">
                  <c:v>121.04895999999999</c:v>
                </c:pt>
                <c:pt idx="4177">
                  <c:v>121.08992000000001</c:v>
                </c:pt>
                <c:pt idx="4178">
                  <c:v>121.13088</c:v>
                </c:pt>
                <c:pt idx="4179">
                  <c:v>121.17184</c:v>
                </c:pt>
                <c:pt idx="4180">
                  <c:v>121.2128</c:v>
                </c:pt>
                <c:pt idx="4181">
                  <c:v>121.25376</c:v>
                </c:pt>
                <c:pt idx="4182">
                  <c:v>121.29472</c:v>
                </c:pt>
                <c:pt idx="4183">
                  <c:v>121.33568</c:v>
                </c:pt>
                <c:pt idx="4184">
                  <c:v>121.37663999999999</c:v>
                </c:pt>
                <c:pt idx="4185">
                  <c:v>121.41759999999999</c:v>
                </c:pt>
                <c:pt idx="4186">
                  <c:v>121.45856000000001</c:v>
                </c:pt>
                <c:pt idx="4187">
                  <c:v>121.49952</c:v>
                </c:pt>
                <c:pt idx="4188">
                  <c:v>121.54048</c:v>
                </c:pt>
                <c:pt idx="4189">
                  <c:v>121.58144</c:v>
                </c:pt>
                <c:pt idx="4190">
                  <c:v>121.6224</c:v>
                </c:pt>
                <c:pt idx="4191">
                  <c:v>121.66336</c:v>
                </c:pt>
                <c:pt idx="4192">
                  <c:v>121.70432</c:v>
                </c:pt>
                <c:pt idx="4193">
                  <c:v>121.74527999999999</c:v>
                </c:pt>
                <c:pt idx="4194">
                  <c:v>121.78624000000001</c:v>
                </c:pt>
                <c:pt idx="4195">
                  <c:v>121.8272</c:v>
                </c:pt>
                <c:pt idx="4196">
                  <c:v>121.86816</c:v>
                </c:pt>
                <c:pt idx="4197">
                  <c:v>121.90912</c:v>
                </c:pt>
                <c:pt idx="4198">
                  <c:v>121.95008</c:v>
                </c:pt>
                <c:pt idx="4199">
                  <c:v>121.99104</c:v>
                </c:pt>
                <c:pt idx="4200">
                  <c:v>122.032</c:v>
                </c:pt>
                <c:pt idx="4201">
                  <c:v>122.07295999999999</c:v>
                </c:pt>
                <c:pt idx="4202">
                  <c:v>122.11391999999999</c:v>
                </c:pt>
                <c:pt idx="4203">
                  <c:v>122.15488000000001</c:v>
                </c:pt>
                <c:pt idx="4204">
                  <c:v>122.19584</c:v>
                </c:pt>
                <c:pt idx="4205">
                  <c:v>122.2368</c:v>
                </c:pt>
                <c:pt idx="4206">
                  <c:v>122.27776</c:v>
                </c:pt>
                <c:pt idx="4207">
                  <c:v>122.31872</c:v>
                </c:pt>
                <c:pt idx="4208">
                  <c:v>122.35968</c:v>
                </c:pt>
                <c:pt idx="4209">
                  <c:v>122.40064</c:v>
                </c:pt>
                <c:pt idx="4210">
                  <c:v>122.44159999999999</c:v>
                </c:pt>
                <c:pt idx="4211">
                  <c:v>122.48256000000001</c:v>
                </c:pt>
                <c:pt idx="4212">
                  <c:v>122.52352</c:v>
                </c:pt>
                <c:pt idx="4213">
                  <c:v>122.56448</c:v>
                </c:pt>
                <c:pt idx="4214">
                  <c:v>122.60544</c:v>
                </c:pt>
                <c:pt idx="4215">
                  <c:v>122.6464</c:v>
                </c:pt>
                <c:pt idx="4216">
                  <c:v>122.68736</c:v>
                </c:pt>
                <c:pt idx="4217">
                  <c:v>122.72832</c:v>
                </c:pt>
                <c:pt idx="4218">
                  <c:v>122.76927999999999</c:v>
                </c:pt>
                <c:pt idx="4219">
                  <c:v>122.81023999999999</c:v>
                </c:pt>
                <c:pt idx="4220">
                  <c:v>122.85120000000001</c:v>
                </c:pt>
                <c:pt idx="4221">
                  <c:v>122.89216</c:v>
                </c:pt>
                <c:pt idx="4222">
                  <c:v>122.93312</c:v>
                </c:pt>
                <c:pt idx="4223">
                  <c:v>122.97408</c:v>
                </c:pt>
                <c:pt idx="4224">
                  <c:v>123.01504</c:v>
                </c:pt>
                <c:pt idx="4225">
                  <c:v>123.056</c:v>
                </c:pt>
                <c:pt idx="4226">
                  <c:v>123.09696</c:v>
                </c:pt>
                <c:pt idx="4227">
                  <c:v>123.13791999999999</c:v>
                </c:pt>
                <c:pt idx="4228">
                  <c:v>123.17888000000001</c:v>
                </c:pt>
                <c:pt idx="4229">
                  <c:v>123.21984</c:v>
                </c:pt>
                <c:pt idx="4230">
                  <c:v>123.2608</c:v>
                </c:pt>
                <c:pt idx="4231">
                  <c:v>123.30176</c:v>
                </c:pt>
                <c:pt idx="4232">
                  <c:v>123.34272</c:v>
                </c:pt>
                <c:pt idx="4233">
                  <c:v>123.38368</c:v>
                </c:pt>
                <c:pt idx="4234">
                  <c:v>123.42464</c:v>
                </c:pt>
                <c:pt idx="4235">
                  <c:v>123.46559999999999</c:v>
                </c:pt>
                <c:pt idx="4236">
                  <c:v>123.50655999999999</c:v>
                </c:pt>
                <c:pt idx="4237">
                  <c:v>123.54752000000001</c:v>
                </c:pt>
                <c:pt idx="4238">
                  <c:v>123.58848</c:v>
                </c:pt>
                <c:pt idx="4239">
                  <c:v>123.62944</c:v>
                </c:pt>
                <c:pt idx="4240">
                  <c:v>123.6704</c:v>
                </c:pt>
                <c:pt idx="4241">
                  <c:v>123.71136</c:v>
                </c:pt>
                <c:pt idx="4242">
                  <c:v>123.75232</c:v>
                </c:pt>
                <c:pt idx="4243">
                  <c:v>123.79328</c:v>
                </c:pt>
                <c:pt idx="4244">
                  <c:v>123.83423999999999</c:v>
                </c:pt>
                <c:pt idx="4245">
                  <c:v>123.87520000000001</c:v>
                </c:pt>
                <c:pt idx="4246">
                  <c:v>123.91616</c:v>
                </c:pt>
                <c:pt idx="4247">
                  <c:v>123.95712</c:v>
                </c:pt>
                <c:pt idx="4248">
                  <c:v>123.99808</c:v>
                </c:pt>
                <c:pt idx="4249">
                  <c:v>124.03904</c:v>
                </c:pt>
                <c:pt idx="4250">
                  <c:v>124.08</c:v>
                </c:pt>
                <c:pt idx="4251">
                  <c:v>124.12096</c:v>
                </c:pt>
                <c:pt idx="4252">
                  <c:v>124.16191999999999</c:v>
                </c:pt>
                <c:pt idx="4253">
                  <c:v>124.20287999999999</c:v>
                </c:pt>
                <c:pt idx="4254">
                  <c:v>124.24384000000001</c:v>
                </c:pt>
                <c:pt idx="4255">
                  <c:v>124.2848</c:v>
                </c:pt>
                <c:pt idx="4256">
                  <c:v>124.32576</c:v>
                </c:pt>
                <c:pt idx="4257">
                  <c:v>124.36672</c:v>
                </c:pt>
                <c:pt idx="4258">
                  <c:v>124.40768</c:v>
                </c:pt>
                <c:pt idx="4259">
                  <c:v>124.44864</c:v>
                </c:pt>
                <c:pt idx="4260">
                  <c:v>124.4896</c:v>
                </c:pt>
                <c:pt idx="4261">
                  <c:v>124.53055999999999</c:v>
                </c:pt>
                <c:pt idx="4262">
                  <c:v>124.57152000000001</c:v>
                </c:pt>
                <c:pt idx="4263">
                  <c:v>124.61248000000001</c:v>
                </c:pt>
                <c:pt idx="4264">
                  <c:v>124.65344</c:v>
                </c:pt>
                <c:pt idx="4265">
                  <c:v>124.6944</c:v>
                </c:pt>
                <c:pt idx="4266">
                  <c:v>124.73536</c:v>
                </c:pt>
                <c:pt idx="4267">
                  <c:v>124.77632</c:v>
                </c:pt>
                <c:pt idx="4268">
                  <c:v>124.81728</c:v>
                </c:pt>
                <c:pt idx="4269">
                  <c:v>124.85824</c:v>
                </c:pt>
                <c:pt idx="4270">
                  <c:v>124.89919999999999</c:v>
                </c:pt>
                <c:pt idx="4271">
                  <c:v>124.94016000000001</c:v>
                </c:pt>
                <c:pt idx="4272">
                  <c:v>124.98112</c:v>
                </c:pt>
                <c:pt idx="4273">
                  <c:v>125.02208</c:v>
                </c:pt>
                <c:pt idx="4274">
                  <c:v>125.06304</c:v>
                </c:pt>
                <c:pt idx="4275">
                  <c:v>125.104</c:v>
                </c:pt>
                <c:pt idx="4276">
                  <c:v>125.14496</c:v>
                </c:pt>
                <c:pt idx="4277">
                  <c:v>125.18592</c:v>
                </c:pt>
                <c:pt idx="4278">
                  <c:v>125.22687999999999</c:v>
                </c:pt>
                <c:pt idx="4279">
                  <c:v>125.26784000000001</c:v>
                </c:pt>
                <c:pt idx="4280">
                  <c:v>125.30880000000001</c:v>
                </c:pt>
                <c:pt idx="4281">
                  <c:v>125.34976</c:v>
                </c:pt>
                <c:pt idx="4282">
                  <c:v>125.39072</c:v>
                </c:pt>
                <c:pt idx="4283">
                  <c:v>125.43168</c:v>
                </c:pt>
                <c:pt idx="4284">
                  <c:v>125.47264</c:v>
                </c:pt>
                <c:pt idx="4285">
                  <c:v>125.5136</c:v>
                </c:pt>
                <c:pt idx="4286">
                  <c:v>125.55456</c:v>
                </c:pt>
                <c:pt idx="4287">
                  <c:v>125.59551999999999</c:v>
                </c:pt>
                <c:pt idx="4288">
                  <c:v>125.63648000000001</c:v>
                </c:pt>
                <c:pt idx="4289">
                  <c:v>125.67744</c:v>
                </c:pt>
                <c:pt idx="4290">
                  <c:v>125.7184</c:v>
                </c:pt>
                <c:pt idx="4291">
                  <c:v>125.75936</c:v>
                </c:pt>
                <c:pt idx="4292">
                  <c:v>125.80032</c:v>
                </c:pt>
                <c:pt idx="4293">
                  <c:v>125.84128</c:v>
                </c:pt>
                <c:pt idx="4294">
                  <c:v>125.88224</c:v>
                </c:pt>
                <c:pt idx="4295">
                  <c:v>125.92319999999999</c:v>
                </c:pt>
                <c:pt idx="4296">
                  <c:v>125.96416000000001</c:v>
                </c:pt>
                <c:pt idx="4297">
                  <c:v>126.00512000000001</c:v>
                </c:pt>
                <c:pt idx="4298">
                  <c:v>126.04608</c:v>
                </c:pt>
                <c:pt idx="4299">
                  <c:v>126.08704</c:v>
                </c:pt>
                <c:pt idx="4300">
                  <c:v>126.128</c:v>
                </c:pt>
                <c:pt idx="4301">
                  <c:v>126.16896</c:v>
                </c:pt>
                <c:pt idx="4302">
                  <c:v>126.20992</c:v>
                </c:pt>
                <c:pt idx="4303">
                  <c:v>126.25088</c:v>
                </c:pt>
                <c:pt idx="4304">
                  <c:v>126.29183999999999</c:v>
                </c:pt>
                <c:pt idx="4305">
                  <c:v>126.33280000000001</c:v>
                </c:pt>
                <c:pt idx="4306">
                  <c:v>126.37376</c:v>
                </c:pt>
                <c:pt idx="4307">
                  <c:v>126.41472</c:v>
                </c:pt>
                <c:pt idx="4308">
                  <c:v>126.45568</c:v>
                </c:pt>
                <c:pt idx="4309">
                  <c:v>126.49664</c:v>
                </c:pt>
                <c:pt idx="4310">
                  <c:v>126.5376</c:v>
                </c:pt>
                <c:pt idx="4311">
                  <c:v>126.57856</c:v>
                </c:pt>
                <c:pt idx="4312">
                  <c:v>126.61951999999999</c:v>
                </c:pt>
                <c:pt idx="4313">
                  <c:v>126.66048000000001</c:v>
                </c:pt>
                <c:pt idx="4314">
                  <c:v>126.70144000000001</c:v>
                </c:pt>
                <c:pt idx="4315">
                  <c:v>126.7424</c:v>
                </c:pt>
                <c:pt idx="4316">
                  <c:v>126.78336</c:v>
                </c:pt>
                <c:pt idx="4317">
                  <c:v>126.82432</c:v>
                </c:pt>
                <c:pt idx="4318">
                  <c:v>126.86528</c:v>
                </c:pt>
                <c:pt idx="4319">
                  <c:v>126.90624</c:v>
                </c:pt>
                <c:pt idx="4320">
                  <c:v>126.9472</c:v>
                </c:pt>
                <c:pt idx="4321">
                  <c:v>126.98815999999999</c:v>
                </c:pt>
                <c:pt idx="4322">
                  <c:v>127.02912000000001</c:v>
                </c:pt>
                <c:pt idx="4323">
                  <c:v>127.07008</c:v>
                </c:pt>
                <c:pt idx="4324">
                  <c:v>127.11104</c:v>
                </c:pt>
                <c:pt idx="4325">
                  <c:v>127.152</c:v>
                </c:pt>
                <c:pt idx="4326">
                  <c:v>127.19296</c:v>
                </c:pt>
                <c:pt idx="4327">
                  <c:v>127.23392</c:v>
                </c:pt>
                <c:pt idx="4328">
                  <c:v>127.27488</c:v>
                </c:pt>
                <c:pt idx="4329">
                  <c:v>127.31583999999999</c:v>
                </c:pt>
                <c:pt idx="4330">
                  <c:v>127.35680000000001</c:v>
                </c:pt>
                <c:pt idx="4331">
                  <c:v>127.39776000000001</c:v>
                </c:pt>
                <c:pt idx="4332">
                  <c:v>127.43872</c:v>
                </c:pt>
                <c:pt idx="4333">
                  <c:v>127.47968</c:v>
                </c:pt>
                <c:pt idx="4334">
                  <c:v>127.52064</c:v>
                </c:pt>
                <c:pt idx="4335">
                  <c:v>127.5616</c:v>
                </c:pt>
                <c:pt idx="4336">
                  <c:v>127.60256</c:v>
                </c:pt>
                <c:pt idx="4337">
                  <c:v>127.64352</c:v>
                </c:pt>
                <c:pt idx="4338">
                  <c:v>127.68447999999999</c:v>
                </c:pt>
                <c:pt idx="4339">
                  <c:v>127.72544000000001</c:v>
                </c:pt>
                <c:pt idx="4340">
                  <c:v>127.7664</c:v>
                </c:pt>
                <c:pt idx="4341">
                  <c:v>127.80736</c:v>
                </c:pt>
                <c:pt idx="4342">
                  <c:v>127.84832</c:v>
                </c:pt>
                <c:pt idx="4343">
                  <c:v>127.88928</c:v>
                </c:pt>
                <c:pt idx="4344">
                  <c:v>127.93024</c:v>
                </c:pt>
                <c:pt idx="4345">
                  <c:v>127.9712</c:v>
                </c:pt>
                <c:pt idx="4346">
                  <c:v>128.01215999999999</c:v>
                </c:pt>
                <c:pt idx="4347">
                  <c:v>128.05312000000001</c:v>
                </c:pt>
                <c:pt idx="4348">
                  <c:v>128.09407999999999</c:v>
                </c:pt>
                <c:pt idx="4349">
                  <c:v>128.13504</c:v>
                </c:pt>
                <c:pt idx="4350">
                  <c:v>128.17599999999999</c:v>
                </c:pt>
                <c:pt idx="4351">
                  <c:v>128.21696</c:v>
                </c:pt>
                <c:pt idx="4352">
                  <c:v>128.25792000000001</c:v>
                </c:pt>
                <c:pt idx="4353">
                  <c:v>128.29888</c:v>
                </c:pt>
                <c:pt idx="4354">
                  <c:v>128.33984000000001</c:v>
                </c:pt>
                <c:pt idx="4355">
                  <c:v>128.38079999999999</c:v>
                </c:pt>
                <c:pt idx="4356">
                  <c:v>128.42176000000001</c:v>
                </c:pt>
                <c:pt idx="4357">
                  <c:v>128.46271999999999</c:v>
                </c:pt>
                <c:pt idx="4358">
                  <c:v>128.50368</c:v>
                </c:pt>
                <c:pt idx="4359">
                  <c:v>128.54463999999999</c:v>
                </c:pt>
                <c:pt idx="4360">
                  <c:v>128.5856</c:v>
                </c:pt>
                <c:pt idx="4361">
                  <c:v>128.62656000000001</c:v>
                </c:pt>
                <c:pt idx="4362">
                  <c:v>128.66752</c:v>
                </c:pt>
                <c:pt idx="4363">
                  <c:v>128.70848000000001</c:v>
                </c:pt>
                <c:pt idx="4364">
                  <c:v>128.74943999999999</c:v>
                </c:pt>
                <c:pt idx="4365">
                  <c:v>128.79040000000001</c:v>
                </c:pt>
                <c:pt idx="4366">
                  <c:v>128.83135999999999</c:v>
                </c:pt>
                <c:pt idx="4367">
                  <c:v>128.87232</c:v>
                </c:pt>
                <c:pt idx="4368">
                  <c:v>128.91327999999999</c:v>
                </c:pt>
                <c:pt idx="4369">
                  <c:v>128.95424</c:v>
                </c:pt>
                <c:pt idx="4370">
                  <c:v>128.99520000000001</c:v>
                </c:pt>
                <c:pt idx="4371">
                  <c:v>129.03616</c:v>
                </c:pt>
                <c:pt idx="4372">
                  <c:v>129.07712000000001</c:v>
                </c:pt>
                <c:pt idx="4373">
                  <c:v>129.11807999999999</c:v>
                </c:pt>
                <c:pt idx="4374">
                  <c:v>129.15904</c:v>
                </c:pt>
                <c:pt idx="4375">
                  <c:v>129.19999999999999</c:v>
                </c:pt>
                <c:pt idx="4376">
                  <c:v>129.24096</c:v>
                </c:pt>
                <c:pt idx="4377">
                  <c:v>129.28192000000001</c:v>
                </c:pt>
                <c:pt idx="4378">
                  <c:v>129.32288</c:v>
                </c:pt>
                <c:pt idx="4379">
                  <c:v>129.36384000000001</c:v>
                </c:pt>
                <c:pt idx="4380">
                  <c:v>129.40479999999999</c:v>
                </c:pt>
                <c:pt idx="4381">
                  <c:v>129.44576000000001</c:v>
                </c:pt>
                <c:pt idx="4382">
                  <c:v>129.48671999999999</c:v>
                </c:pt>
                <c:pt idx="4383">
                  <c:v>129.52768</c:v>
                </c:pt>
                <c:pt idx="4384">
                  <c:v>129.56863999999999</c:v>
                </c:pt>
                <c:pt idx="4385">
                  <c:v>129.6096</c:v>
                </c:pt>
                <c:pt idx="4386">
                  <c:v>129.65056000000001</c:v>
                </c:pt>
                <c:pt idx="4387">
                  <c:v>129.69152</c:v>
                </c:pt>
                <c:pt idx="4388">
                  <c:v>129.73248000000001</c:v>
                </c:pt>
                <c:pt idx="4389">
                  <c:v>129.77343999999999</c:v>
                </c:pt>
                <c:pt idx="4390">
                  <c:v>129.81440000000001</c:v>
                </c:pt>
                <c:pt idx="4391">
                  <c:v>129.85535999999999</c:v>
                </c:pt>
                <c:pt idx="4392">
                  <c:v>129.89632</c:v>
                </c:pt>
                <c:pt idx="4393">
                  <c:v>129.93727999999999</c:v>
                </c:pt>
                <c:pt idx="4394">
                  <c:v>129.97824</c:v>
                </c:pt>
                <c:pt idx="4395">
                  <c:v>130.01920000000001</c:v>
                </c:pt>
                <c:pt idx="4396">
                  <c:v>130.06016</c:v>
                </c:pt>
                <c:pt idx="4397">
                  <c:v>130.10112000000001</c:v>
                </c:pt>
                <c:pt idx="4398">
                  <c:v>130.14207999999999</c:v>
                </c:pt>
                <c:pt idx="4399">
                  <c:v>130.18304000000001</c:v>
                </c:pt>
                <c:pt idx="4400">
                  <c:v>130.22399999999999</c:v>
                </c:pt>
                <c:pt idx="4401">
                  <c:v>130.26496</c:v>
                </c:pt>
                <c:pt idx="4402">
                  <c:v>130.30591999999999</c:v>
                </c:pt>
                <c:pt idx="4403">
                  <c:v>130.34688</c:v>
                </c:pt>
                <c:pt idx="4404">
                  <c:v>130.38784000000001</c:v>
                </c:pt>
                <c:pt idx="4405">
                  <c:v>130.4288</c:v>
                </c:pt>
                <c:pt idx="4406">
                  <c:v>130.46976000000001</c:v>
                </c:pt>
                <c:pt idx="4407">
                  <c:v>130.51071999999999</c:v>
                </c:pt>
                <c:pt idx="4408">
                  <c:v>130.55168</c:v>
                </c:pt>
                <c:pt idx="4409">
                  <c:v>130.59263999999999</c:v>
                </c:pt>
                <c:pt idx="4410">
                  <c:v>130.6336</c:v>
                </c:pt>
                <c:pt idx="4411">
                  <c:v>130.67456000000001</c:v>
                </c:pt>
                <c:pt idx="4412">
                  <c:v>130.71552</c:v>
                </c:pt>
                <c:pt idx="4413">
                  <c:v>130.75648000000001</c:v>
                </c:pt>
                <c:pt idx="4414">
                  <c:v>130.79743999999999</c:v>
                </c:pt>
                <c:pt idx="4415">
                  <c:v>130.83840000000001</c:v>
                </c:pt>
                <c:pt idx="4416">
                  <c:v>130.87935999999999</c:v>
                </c:pt>
                <c:pt idx="4417">
                  <c:v>130.92032</c:v>
                </c:pt>
                <c:pt idx="4418">
                  <c:v>130.96127999999999</c:v>
                </c:pt>
                <c:pt idx="4419">
                  <c:v>131.00224</c:v>
                </c:pt>
                <c:pt idx="4420">
                  <c:v>131.04320000000001</c:v>
                </c:pt>
                <c:pt idx="4421">
                  <c:v>131.08416</c:v>
                </c:pt>
                <c:pt idx="4422">
                  <c:v>131.12512000000001</c:v>
                </c:pt>
                <c:pt idx="4423">
                  <c:v>131.16607999999999</c:v>
                </c:pt>
                <c:pt idx="4424">
                  <c:v>131.20704000000001</c:v>
                </c:pt>
                <c:pt idx="4425">
                  <c:v>131.24799999999999</c:v>
                </c:pt>
                <c:pt idx="4426">
                  <c:v>131.28896</c:v>
                </c:pt>
                <c:pt idx="4427">
                  <c:v>131.32991999999999</c:v>
                </c:pt>
                <c:pt idx="4428">
                  <c:v>131.37088</c:v>
                </c:pt>
                <c:pt idx="4429">
                  <c:v>131.41184000000001</c:v>
                </c:pt>
                <c:pt idx="4430">
                  <c:v>131.4528</c:v>
                </c:pt>
                <c:pt idx="4431">
                  <c:v>131.49376000000001</c:v>
                </c:pt>
                <c:pt idx="4432">
                  <c:v>131.53471999999999</c:v>
                </c:pt>
                <c:pt idx="4433">
                  <c:v>131.57568000000001</c:v>
                </c:pt>
                <c:pt idx="4434">
                  <c:v>131.61663999999999</c:v>
                </c:pt>
                <c:pt idx="4435">
                  <c:v>131.6576</c:v>
                </c:pt>
                <c:pt idx="4436">
                  <c:v>131.69855999999999</c:v>
                </c:pt>
                <c:pt idx="4437">
                  <c:v>131.73952</c:v>
                </c:pt>
                <c:pt idx="4438">
                  <c:v>131.78048000000001</c:v>
                </c:pt>
                <c:pt idx="4439">
                  <c:v>131.82144</c:v>
                </c:pt>
                <c:pt idx="4440">
                  <c:v>131.86240000000001</c:v>
                </c:pt>
                <c:pt idx="4441">
                  <c:v>131.90335999999999</c:v>
                </c:pt>
                <c:pt idx="4442">
                  <c:v>131.94432</c:v>
                </c:pt>
                <c:pt idx="4443">
                  <c:v>131.98527999999999</c:v>
                </c:pt>
                <c:pt idx="4444">
                  <c:v>132.02624</c:v>
                </c:pt>
                <c:pt idx="4445">
                  <c:v>132.06720000000001</c:v>
                </c:pt>
                <c:pt idx="4446">
                  <c:v>132.10816</c:v>
                </c:pt>
                <c:pt idx="4447">
                  <c:v>132.14912000000001</c:v>
                </c:pt>
                <c:pt idx="4448">
                  <c:v>132.19007999999999</c:v>
                </c:pt>
                <c:pt idx="4449">
                  <c:v>132.23104000000001</c:v>
                </c:pt>
                <c:pt idx="4450">
                  <c:v>132.27199999999999</c:v>
                </c:pt>
                <c:pt idx="4451">
                  <c:v>132.31296</c:v>
                </c:pt>
                <c:pt idx="4452">
                  <c:v>132.35391999999999</c:v>
                </c:pt>
                <c:pt idx="4453">
                  <c:v>132.39488</c:v>
                </c:pt>
                <c:pt idx="4454">
                  <c:v>132.43584000000001</c:v>
                </c:pt>
                <c:pt idx="4455">
                  <c:v>132.4768</c:v>
                </c:pt>
                <c:pt idx="4456">
                  <c:v>132.51776000000001</c:v>
                </c:pt>
                <c:pt idx="4457">
                  <c:v>132.55871999999999</c:v>
                </c:pt>
                <c:pt idx="4458">
                  <c:v>132.59968000000001</c:v>
                </c:pt>
                <c:pt idx="4459">
                  <c:v>132.64063999999999</c:v>
                </c:pt>
                <c:pt idx="4460">
                  <c:v>132.6816</c:v>
                </c:pt>
                <c:pt idx="4461">
                  <c:v>132.72255999999999</c:v>
                </c:pt>
                <c:pt idx="4462">
                  <c:v>132.76352</c:v>
                </c:pt>
                <c:pt idx="4463">
                  <c:v>132.80448000000001</c:v>
                </c:pt>
                <c:pt idx="4464">
                  <c:v>132.84544</c:v>
                </c:pt>
                <c:pt idx="4465">
                  <c:v>132.88640000000001</c:v>
                </c:pt>
                <c:pt idx="4466">
                  <c:v>132.92735999999999</c:v>
                </c:pt>
                <c:pt idx="4467">
                  <c:v>132.96832000000001</c:v>
                </c:pt>
                <c:pt idx="4468">
                  <c:v>133.00927999999999</c:v>
                </c:pt>
                <c:pt idx="4469">
                  <c:v>133.05024</c:v>
                </c:pt>
                <c:pt idx="4470">
                  <c:v>133.09119999999999</c:v>
                </c:pt>
                <c:pt idx="4471">
                  <c:v>133.13216</c:v>
                </c:pt>
                <c:pt idx="4472">
                  <c:v>133.17312000000001</c:v>
                </c:pt>
                <c:pt idx="4473">
                  <c:v>133.21408</c:v>
                </c:pt>
                <c:pt idx="4474">
                  <c:v>133.25504000000001</c:v>
                </c:pt>
                <c:pt idx="4475">
                  <c:v>133.29599999999999</c:v>
                </c:pt>
                <c:pt idx="4476">
                  <c:v>133.33696</c:v>
                </c:pt>
                <c:pt idx="4477">
                  <c:v>133.37791999999999</c:v>
                </c:pt>
                <c:pt idx="4478">
                  <c:v>133.41888</c:v>
                </c:pt>
                <c:pt idx="4479">
                  <c:v>133.45984000000001</c:v>
                </c:pt>
                <c:pt idx="4480">
                  <c:v>133.5008</c:v>
                </c:pt>
                <c:pt idx="4481">
                  <c:v>133.54176000000001</c:v>
                </c:pt>
                <c:pt idx="4482">
                  <c:v>133.58271999999999</c:v>
                </c:pt>
                <c:pt idx="4483">
                  <c:v>133.62368000000001</c:v>
                </c:pt>
                <c:pt idx="4484">
                  <c:v>133.66463999999999</c:v>
                </c:pt>
                <c:pt idx="4485">
                  <c:v>133.7056</c:v>
                </c:pt>
                <c:pt idx="4486">
                  <c:v>133.74655999999999</c:v>
                </c:pt>
                <c:pt idx="4487">
                  <c:v>133.78752</c:v>
                </c:pt>
                <c:pt idx="4488">
                  <c:v>133.82848000000001</c:v>
                </c:pt>
                <c:pt idx="4489">
                  <c:v>133.86944</c:v>
                </c:pt>
                <c:pt idx="4490">
                  <c:v>133.91040000000001</c:v>
                </c:pt>
                <c:pt idx="4491">
                  <c:v>133.95135999999999</c:v>
                </c:pt>
                <c:pt idx="4492">
                  <c:v>133.99232000000001</c:v>
                </c:pt>
                <c:pt idx="4493">
                  <c:v>134.03327999999999</c:v>
                </c:pt>
                <c:pt idx="4494">
                  <c:v>134.07424</c:v>
                </c:pt>
                <c:pt idx="4495">
                  <c:v>134.11519999999999</c:v>
                </c:pt>
                <c:pt idx="4496">
                  <c:v>134.15616</c:v>
                </c:pt>
                <c:pt idx="4497">
                  <c:v>134.19712000000001</c:v>
                </c:pt>
                <c:pt idx="4498">
                  <c:v>134.23808</c:v>
                </c:pt>
                <c:pt idx="4499">
                  <c:v>134.27904000000001</c:v>
                </c:pt>
                <c:pt idx="4500">
                  <c:v>134.32</c:v>
                </c:pt>
                <c:pt idx="4501">
                  <c:v>134.36096000000001</c:v>
                </c:pt>
                <c:pt idx="4502">
                  <c:v>134.40191999999999</c:v>
                </c:pt>
                <c:pt idx="4503">
                  <c:v>134.44288</c:v>
                </c:pt>
                <c:pt idx="4504">
                  <c:v>134.48383999999999</c:v>
                </c:pt>
                <c:pt idx="4505">
                  <c:v>134.5248</c:v>
                </c:pt>
                <c:pt idx="4506">
                  <c:v>134.56576000000001</c:v>
                </c:pt>
                <c:pt idx="4507">
                  <c:v>134.60672</c:v>
                </c:pt>
                <c:pt idx="4508">
                  <c:v>134.64768000000001</c:v>
                </c:pt>
                <c:pt idx="4509">
                  <c:v>134.68863999999999</c:v>
                </c:pt>
                <c:pt idx="4510">
                  <c:v>134.7296</c:v>
                </c:pt>
                <c:pt idx="4511">
                  <c:v>134.77055999999999</c:v>
                </c:pt>
                <c:pt idx="4512">
                  <c:v>134.81152</c:v>
                </c:pt>
                <c:pt idx="4513">
                  <c:v>134.85248000000001</c:v>
                </c:pt>
                <c:pt idx="4514">
                  <c:v>134.89344</c:v>
                </c:pt>
                <c:pt idx="4515">
                  <c:v>134.93440000000001</c:v>
                </c:pt>
                <c:pt idx="4516">
                  <c:v>134.97535999999999</c:v>
                </c:pt>
                <c:pt idx="4517">
                  <c:v>135.01632000000001</c:v>
                </c:pt>
                <c:pt idx="4518">
                  <c:v>135.05727999999999</c:v>
                </c:pt>
                <c:pt idx="4519">
                  <c:v>135.09824</c:v>
                </c:pt>
                <c:pt idx="4520">
                  <c:v>135.13919999999999</c:v>
                </c:pt>
                <c:pt idx="4521">
                  <c:v>135.18016</c:v>
                </c:pt>
                <c:pt idx="4522">
                  <c:v>135.22112000000001</c:v>
                </c:pt>
                <c:pt idx="4523">
                  <c:v>135.26208</c:v>
                </c:pt>
                <c:pt idx="4524">
                  <c:v>135.30304000000001</c:v>
                </c:pt>
                <c:pt idx="4525">
                  <c:v>135.34399999999999</c:v>
                </c:pt>
                <c:pt idx="4526">
                  <c:v>135.38496000000001</c:v>
                </c:pt>
                <c:pt idx="4527">
                  <c:v>135.42591999999999</c:v>
                </c:pt>
                <c:pt idx="4528">
                  <c:v>135.46688</c:v>
                </c:pt>
                <c:pt idx="4529">
                  <c:v>135.50783999999999</c:v>
                </c:pt>
                <c:pt idx="4530">
                  <c:v>135.5488</c:v>
                </c:pt>
                <c:pt idx="4531">
                  <c:v>135.58976000000001</c:v>
                </c:pt>
                <c:pt idx="4532">
                  <c:v>135.63072</c:v>
                </c:pt>
                <c:pt idx="4533">
                  <c:v>135.67168000000001</c:v>
                </c:pt>
                <c:pt idx="4534">
                  <c:v>135.71263999999999</c:v>
                </c:pt>
                <c:pt idx="4535">
                  <c:v>135.75360000000001</c:v>
                </c:pt>
                <c:pt idx="4536">
                  <c:v>135.79455999999999</c:v>
                </c:pt>
                <c:pt idx="4537">
                  <c:v>135.83552</c:v>
                </c:pt>
                <c:pt idx="4538">
                  <c:v>135.87647999999999</c:v>
                </c:pt>
                <c:pt idx="4539">
                  <c:v>135.91744</c:v>
                </c:pt>
                <c:pt idx="4540">
                  <c:v>135.95840000000001</c:v>
                </c:pt>
                <c:pt idx="4541">
                  <c:v>135.99936</c:v>
                </c:pt>
                <c:pt idx="4542">
                  <c:v>136.04032000000001</c:v>
                </c:pt>
                <c:pt idx="4543">
                  <c:v>136.08127999999999</c:v>
                </c:pt>
                <c:pt idx="4544">
                  <c:v>136.12224000000001</c:v>
                </c:pt>
                <c:pt idx="4545">
                  <c:v>136.16319999999999</c:v>
                </c:pt>
                <c:pt idx="4546">
                  <c:v>136.20416</c:v>
                </c:pt>
                <c:pt idx="4547">
                  <c:v>136.24511999999999</c:v>
                </c:pt>
                <c:pt idx="4548">
                  <c:v>136.28608</c:v>
                </c:pt>
                <c:pt idx="4549">
                  <c:v>136.32704000000001</c:v>
                </c:pt>
                <c:pt idx="4550">
                  <c:v>136.36799999999999</c:v>
                </c:pt>
                <c:pt idx="4551">
                  <c:v>136.40896000000001</c:v>
                </c:pt>
                <c:pt idx="4552">
                  <c:v>136.44991999999999</c:v>
                </c:pt>
                <c:pt idx="4553">
                  <c:v>136.49088</c:v>
                </c:pt>
                <c:pt idx="4554">
                  <c:v>136.53183999999999</c:v>
                </c:pt>
                <c:pt idx="4555">
                  <c:v>136.5728</c:v>
                </c:pt>
                <c:pt idx="4556">
                  <c:v>136.61376000000001</c:v>
                </c:pt>
                <c:pt idx="4557">
                  <c:v>136.65472</c:v>
                </c:pt>
                <c:pt idx="4558">
                  <c:v>136.69568000000001</c:v>
                </c:pt>
                <c:pt idx="4559">
                  <c:v>136.73663999999999</c:v>
                </c:pt>
                <c:pt idx="4560">
                  <c:v>136.77760000000001</c:v>
                </c:pt>
                <c:pt idx="4561">
                  <c:v>136.81855999999999</c:v>
                </c:pt>
                <c:pt idx="4562">
                  <c:v>136.85952</c:v>
                </c:pt>
                <c:pt idx="4563">
                  <c:v>136.90047999999999</c:v>
                </c:pt>
                <c:pt idx="4564">
                  <c:v>136.94144</c:v>
                </c:pt>
                <c:pt idx="4565">
                  <c:v>136.98240000000001</c:v>
                </c:pt>
                <c:pt idx="4566">
                  <c:v>137.02336</c:v>
                </c:pt>
                <c:pt idx="4567">
                  <c:v>137.06432000000001</c:v>
                </c:pt>
                <c:pt idx="4568">
                  <c:v>137.10527999999999</c:v>
                </c:pt>
                <c:pt idx="4569">
                  <c:v>137.14624000000001</c:v>
                </c:pt>
                <c:pt idx="4570">
                  <c:v>137.18719999999999</c:v>
                </c:pt>
                <c:pt idx="4571">
                  <c:v>137.22816</c:v>
                </c:pt>
                <c:pt idx="4572">
                  <c:v>137.26911999999999</c:v>
                </c:pt>
                <c:pt idx="4573">
                  <c:v>137.31008</c:v>
                </c:pt>
                <c:pt idx="4574">
                  <c:v>137.35104000000001</c:v>
                </c:pt>
                <c:pt idx="4575">
                  <c:v>137.392</c:v>
                </c:pt>
                <c:pt idx="4576">
                  <c:v>137.43296000000001</c:v>
                </c:pt>
                <c:pt idx="4577">
                  <c:v>137.47391999999999</c:v>
                </c:pt>
                <c:pt idx="4578">
                  <c:v>137.51488000000001</c:v>
                </c:pt>
                <c:pt idx="4579">
                  <c:v>137.55583999999999</c:v>
                </c:pt>
                <c:pt idx="4580">
                  <c:v>137.5968</c:v>
                </c:pt>
                <c:pt idx="4581">
                  <c:v>137.63775999999999</c:v>
                </c:pt>
                <c:pt idx="4582">
                  <c:v>137.67872</c:v>
                </c:pt>
                <c:pt idx="4583">
                  <c:v>137.71968000000001</c:v>
                </c:pt>
                <c:pt idx="4584">
                  <c:v>137.76064</c:v>
                </c:pt>
                <c:pt idx="4585">
                  <c:v>137.80160000000001</c:v>
                </c:pt>
                <c:pt idx="4586">
                  <c:v>137.84255999999999</c:v>
                </c:pt>
                <c:pt idx="4587">
                  <c:v>137.88352</c:v>
                </c:pt>
                <c:pt idx="4588">
                  <c:v>137.92447999999999</c:v>
                </c:pt>
                <c:pt idx="4589">
                  <c:v>137.96544</c:v>
                </c:pt>
                <c:pt idx="4590">
                  <c:v>138.00640000000001</c:v>
                </c:pt>
                <c:pt idx="4591">
                  <c:v>138.04736</c:v>
                </c:pt>
                <c:pt idx="4592">
                  <c:v>138.08832000000001</c:v>
                </c:pt>
                <c:pt idx="4593">
                  <c:v>138.12927999999999</c:v>
                </c:pt>
                <c:pt idx="4594">
                  <c:v>138.17024000000001</c:v>
                </c:pt>
                <c:pt idx="4595">
                  <c:v>138.21119999999999</c:v>
                </c:pt>
                <c:pt idx="4596">
                  <c:v>138.25216</c:v>
                </c:pt>
                <c:pt idx="4597">
                  <c:v>138.29311999999999</c:v>
                </c:pt>
                <c:pt idx="4598">
                  <c:v>138.33408</c:v>
                </c:pt>
                <c:pt idx="4599">
                  <c:v>138.37504000000001</c:v>
                </c:pt>
                <c:pt idx="4600">
                  <c:v>138.416</c:v>
                </c:pt>
                <c:pt idx="4601">
                  <c:v>138.45696000000001</c:v>
                </c:pt>
                <c:pt idx="4602">
                  <c:v>138.49791999999999</c:v>
                </c:pt>
                <c:pt idx="4603">
                  <c:v>138.53888000000001</c:v>
                </c:pt>
                <c:pt idx="4604">
                  <c:v>138.57983999999999</c:v>
                </c:pt>
                <c:pt idx="4605">
                  <c:v>138.6208</c:v>
                </c:pt>
                <c:pt idx="4606">
                  <c:v>138.66175999999999</c:v>
                </c:pt>
                <c:pt idx="4607">
                  <c:v>138.70272</c:v>
                </c:pt>
                <c:pt idx="4608">
                  <c:v>138.74368000000001</c:v>
                </c:pt>
                <c:pt idx="4609">
                  <c:v>138.78464</c:v>
                </c:pt>
                <c:pt idx="4610">
                  <c:v>138.82560000000001</c:v>
                </c:pt>
                <c:pt idx="4611">
                  <c:v>138.86655999999999</c:v>
                </c:pt>
                <c:pt idx="4612">
                  <c:v>138.90752000000001</c:v>
                </c:pt>
                <c:pt idx="4613">
                  <c:v>138.94847999999999</c:v>
                </c:pt>
                <c:pt idx="4614">
                  <c:v>138.98944</c:v>
                </c:pt>
                <c:pt idx="4615">
                  <c:v>139.03039999999999</c:v>
                </c:pt>
                <c:pt idx="4616">
                  <c:v>139.07136</c:v>
                </c:pt>
                <c:pt idx="4617">
                  <c:v>139.11232000000001</c:v>
                </c:pt>
                <c:pt idx="4618">
                  <c:v>139.15328</c:v>
                </c:pt>
                <c:pt idx="4619">
                  <c:v>139.19424000000001</c:v>
                </c:pt>
                <c:pt idx="4620">
                  <c:v>139.23519999999999</c:v>
                </c:pt>
                <c:pt idx="4621">
                  <c:v>139.27616</c:v>
                </c:pt>
                <c:pt idx="4622">
                  <c:v>139.31711999999999</c:v>
                </c:pt>
                <c:pt idx="4623">
                  <c:v>139.35808</c:v>
                </c:pt>
                <c:pt idx="4624">
                  <c:v>139.39904000000001</c:v>
                </c:pt>
                <c:pt idx="4625">
                  <c:v>139.44</c:v>
                </c:pt>
                <c:pt idx="4626">
                  <c:v>139.48096000000001</c:v>
                </c:pt>
                <c:pt idx="4627">
                  <c:v>139.52191999999999</c:v>
                </c:pt>
                <c:pt idx="4628">
                  <c:v>139.56288000000001</c:v>
                </c:pt>
                <c:pt idx="4629">
                  <c:v>139.60383999999999</c:v>
                </c:pt>
                <c:pt idx="4630">
                  <c:v>139.6448</c:v>
                </c:pt>
                <c:pt idx="4631">
                  <c:v>139.68575999999999</c:v>
                </c:pt>
                <c:pt idx="4632">
                  <c:v>139.72672</c:v>
                </c:pt>
                <c:pt idx="4633">
                  <c:v>139.76768000000001</c:v>
                </c:pt>
                <c:pt idx="4634">
                  <c:v>139.80864</c:v>
                </c:pt>
                <c:pt idx="4635">
                  <c:v>139.84960000000001</c:v>
                </c:pt>
                <c:pt idx="4636">
                  <c:v>139.89055999999999</c:v>
                </c:pt>
                <c:pt idx="4637">
                  <c:v>139.93152000000001</c:v>
                </c:pt>
                <c:pt idx="4638">
                  <c:v>139.97247999999999</c:v>
                </c:pt>
                <c:pt idx="4639">
                  <c:v>140.01344</c:v>
                </c:pt>
                <c:pt idx="4640">
                  <c:v>140.05439999999999</c:v>
                </c:pt>
                <c:pt idx="4641">
                  <c:v>140.09536</c:v>
                </c:pt>
                <c:pt idx="4642">
                  <c:v>140.13632000000001</c:v>
                </c:pt>
                <c:pt idx="4643">
                  <c:v>140.17728</c:v>
                </c:pt>
                <c:pt idx="4644">
                  <c:v>140.21824000000001</c:v>
                </c:pt>
                <c:pt idx="4645">
                  <c:v>140.25919999999999</c:v>
                </c:pt>
                <c:pt idx="4646">
                  <c:v>140.30016000000001</c:v>
                </c:pt>
                <c:pt idx="4647">
                  <c:v>140.34111999999999</c:v>
                </c:pt>
                <c:pt idx="4648">
                  <c:v>140.38208</c:v>
                </c:pt>
                <c:pt idx="4649">
                  <c:v>140.42303999999999</c:v>
                </c:pt>
                <c:pt idx="4650">
                  <c:v>140.464</c:v>
                </c:pt>
                <c:pt idx="4651">
                  <c:v>140.50496000000001</c:v>
                </c:pt>
                <c:pt idx="4652">
                  <c:v>140.54592</c:v>
                </c:pt>
                <c:pt idx="4653">
                  <c:v>140.58688000000001</c:v>
                </c:pt>
                <c:pt idx="4654">
                  <c:v>140.62783999999999</c:v>
                </c:pt>
                <c:pt idx="4655">
                  <c:v>140.6688</c:v>
                </c:pt>
                <c:pt idx="4656">
                  <c:v>140.70975999999999</c:v>
                </c:pt>
                <c:pt idx="4657">
                  <c:v>140.75072</c:v>
                </c:pt>
                <c:pt idx="4658">
                  <c:v>140.79168000000001</c:v>
                </c:pt>
                <c:pt idx="4659">
                  <c:v>140.83264</c:v>
                </c:pt>
                <c:pt idx="4660">
                  <c:v>140.87360000000001</c:v>
                </c:pt>
                <c:pt idx="4661">
                  <c:v>140.91455999999999</c:v>
                </c:pt>
                <c:pt idx="4662">
                  <c:v>140.95552000000001</c:v>
                </c:pt>
                <c:pt idx="4663">
                  <c:v>140.99647999999999</c:v>
                </c:pt>
                <c:pt idx="4664">
                  <c:v>141.03744</c:v>
                </c:pt>
                <c:pt idx="4665">
                  <c:v>141.07839999999999</c:v>
                </c:pt>
                <c:pt idx="4666">
                  <c:v>141.11936</c:v>
                </c:pt>
                <c:pt idx="4667">
                  <c:v>141.16032000000001</c:v>
                </c:pt>
                <c:pt idx="4668">
                  <c:v>141.20128</c:v>
                </c:pt>
                <c:pt idx="4669">
                  <c:v>141.24224000000001</c:v>
                </c:pt>
                <c:pt idx="4670">
                  <c:v>141.28319999999999</c:v>
                </c:pt>
                <c:pt idx="4671">
                  <c:v>141.32416000000001</c:v>
                </c:pt>
                <c:pt idx="4672">
                  <c:v>141.36511999999999</c:v>
                </c:pt>
                <c:pt idx="4673">
                  <c:v>141.40608</c:v>
                </c:pt>
                <c:pt idx="4674">
                  <c:v>141.44703999999999</c:v>
                </c:pt>
                <c:pt idx="4675">
                  <c:v>141.488</c:v>
                </c:pt>
                <c:pt idx="4676">
                  <c:v>141.52896000000001</c:v>
                </c:pt>
                <c:pt idx="4677">
                  <c:v>141.56992</c:v>
                </c:pt>
                <c:pt idx="4678">
                  <c:v>141.61088000000001</c:v>
                </c:pt>
                <c:pt idx="4679">
                  <c:v>141.65183999999999</c:v>
                </c:pt>
                <c:pt idx="4680">
                  <c:v>141.69280000000001</c:v>
                </c:pt>
                <c:pt idx="4681">
                  <c:v>141.73375999999999</c:v>
                </c:pt>
                <c:pt idx="4682">
                  <c:v>141.77472</c:v>
                </c:pt>
                <c:pt idx="4683">
                  <c:v>141.81567999999999</c:v>
                </c:pt>
                <c:pt idx="4684">
                  <c:v>141.85664</c:v>
                </c:pt>
                <c:pt idx="4685">
                  <c:v>141.89760000000001</c:v>
                </c:pt>
                <c:pt idx="4686">
                  <c:v>141.93856</c:v>
                </c:pt>
                <c:pt idx="4687">
                  <c:v>141.97952000000001</c:v>
                </c:pt>
                <c:pt idx="4688">
                  <c:v>142.02047999999999</c:v>
                </c:pt>
                <c:pt idx="4689">
                  <c:v>142.06144</c:v>
                </c:pt>
                <c:pt idx="4690">
                  <c:v>142.10239999999999</c:v>
                </c:pt>
                <c:pt idx="4691">
                  <c:v>142.14336</c:v>
                </c:pt>
                <c:pt idx="4692">
                  <c:v>142.18432000000001</c:v>
                </c:pt>
                <c:pt idx="4693">
                  <c:v>142.22528</c:v>
                </c:pt>
                <c:pt idx="4694">
                  <c:v>142.26624000000001</c:v>
                </c:pt>
                <c:pt idx="4695">
                  <c:v>142.30719999999999</c:v>
                </c:pt>
                <c:pt idx="4696">
                  <c:v>142.34816000000001</c:v>
                </c:pt>
                <c:pt idx="4697">
                  <c:v>142.38911999999999</c:v>
                </c:pt>
                <c:pt idx="4698">
                  <c:v>142.43008</c:v>
                </c:pt>
                <c:pt idx="4699">
                  <c:v>142.47103999999999</c:v>
                </c:pt>
                <c:pt idx="4700">
                  <c:v>142.512</c:v>
                </c:pt>
                <c:pt idx="4701">
                  <c:v>142.55296000000001</c:v>
                </c:pt>
                <c:pt idx="4702">
                  <c:v>142.59392</c:v>
                </c:pt>
                <c:pt idx="4703">
                  <c:v>142.63488000000001</c:v>
                </c:pt>
                <c:pt idx="4704">
                  <c:v>142.67583999999999</c:v>
                </c:pt>
                <c:pt idx="4705">
                  <c:v>142.71680000000001</c:v>
                </c:pt>
                <c:pt idx="4706">
                  <c:v>142.75775999999999</c:v>
                </c:pt>
                <c:pt idx="4707">
                  <c:v>142.79872</c:v>
                </c:pt>
                <c:pt idx="4708">
                  <c:v>142.83967999999999</c:v>
                </c:pt>
                <c:pt idx="4709">
                  <c:v>142.88064</c:v>
                </c:pt>
                <c:pt idx="4710">
                  <c:v>142.92160000000001</c:v>
                </c:pt>
                <c:pt idx="4711">
                  <c:v>142.96256</c:v>
                </c:pt>
                <c:pt idx="4712">
                  <c:v>143.00352000000001</c:v>
                </c:pt>
                <c:pt idx="4713">
                  <c:v>143.04447999999999</c:v>
                </c:pt>
                <c:pt idx="4714">
                  <c:v>143.08544000000001</c:v>
                </c:pt>
                <c:pt idx="4715">
                  <c:v>143.12639999999999</c:v>
                </c:pt>
                <c:pt idx="4716">
                  <c:v>143.16736</c:v>
                </c:pt>
                <c:pt idx="4717">
                  <c:v>143.20831999999999</c:v>
                </c:pt>
                <c:pt idx="4718">
                  <c:v>143.24928</c:v>
                </c:pt>
                <c:pt idx="4719">
                  <c:v>143.29024000000001</c:v>
                </c:pt>
                <c:pt idx="4720">
                  <c:v>143.3312</c:v>
                </c:pt>
                <c:pt idx="4721">
                  <c:v>143.37216000000001</c:v>
                </c:pt>
                <c:pt idx="4722">
                  <c:v>143.41311999999999</c:v>
                </c:pt>
                <c:pt idx="4723">
                  <c:v>143.45408</c:v>
                </c:pt>
                <c:pt idx="4724">
                  <c:v>143.49503999999999</c:v>
                </c:pt>
                <c:pt idx="4725">
                  <c:v>143.536</c:v>
                </c:pt>
                <c:pt idx="4726">
                  <c:v>143.57696000000001</c:v>
                </c:pt>
                <c:pt idx="4727">
                  <c:v>143.61792</c:v>
                </c:pt>
                <c:pt idx="4728">
                  <c:v>143.65888000000001</c:v>
                </c:pt>
                <c:pt idx="4729">
                  <c:v>143.69983999999999</c:v>
                </c:pt>
                <c:pt idx="4730">
                  <c:v>143.74080000000001</c:v>
                </c:pt>
                <c:pt idx="4731">
                  <c:v>143.78175999999999</c:v>
                </c:pt>
                <c:pt idx="4732">
                  <c:v>143.82272</c:v>
                </c:pt>
                <c:pt idx="4733">
                  <c:v>143.86367999999999</c:v>
                </c:pt>
                <c:pt idx="4734">
                  <c:v>143.90464</c:v>
                </c:pt>
                <c:pt idx="4735">
                  <c:v>143.94560000000001</c:v>
                </c:pt>
                <c:pt idx="4736">
                  <c:v>143.98656</c:v>
                </c:pt>
                <c:pt idx="4737">
                  <c:v>144.02752000000001</c:v>
                </c:pt>
                <c:pt idx="4738">
                  <c:v>144.06847999999999</c:v>
                </c:pt>
                <c:pt idx="4739">
                  <c:v>144.10944000000001</c:v>
                </c:pt>
                <c:pt idx="4740">
                  <c:v>144.15039999999999</c:v>
                </c:pt>
                <c:pt idx="4741">
                  <c:v>144.19136</c:v>
                </c:pt>
                <c:pt idx="4742">
                  <c:v>144.23231999999999</c:v>
                </c:pt>
                <c:pt idx="4743">
                  <c:v>144.27328</c:v>
                </c:pt>
                <c:pt idx="4744">
                  <c:v>144.31424000000001</c:v>
                </c:pt>
                <c:pt idx="4745">
                  <c:v>144.3552</c:v>
                </c:pt>
                <c:pt idx="4746">
                  <c:v>144.39616000000001</c:v>
                </c:pt>
                <c:pt idx="4747">
                  <c:v>144.43711999999999</c:v>
                </c:pt>
                <c:pt idx="4748">
                  <c:v>144.47808000000001</c:v>
                </c:pt>
                <c:pt idx="4749">
                  <c:v>144.51903999999999</c:v>
                </c:pt>
                <c:pt idx="4750">
                  <c:v>144.56</c:v>
                </c:pt>
                <c:pt idx="4751">
                  <c:v>144.60095999999999</c:v>
                </c:pt>
                <c:pt idx="4752">
                  <c:v>144.64192</c:v>
                </c:pt>
                <c:pt idx="4753">
                  <c:v>144.68288000000001</c:v>
                </c:pt>
                <c:pt idx="4754">
                  <c:v>144.72384</c:v>
                </c:pt>
                <c:pt idx="4755">
                  <c:v>144.76480000000001</c:v>
                </c:pt>
                <c:pt idx="4756">
                  <c:v>144.80575999999999</c:v>
                </c:pt>
                <c:pt idx="4757">
                  <c:v>144.84672</c:v>
                </c:pt>
                <c:pt idx="4758">
                  <c:v>144.88767999999999</c:v>
                </c:pt>
                <c:pt idx="4759">
                  <c:v>144.92864</c:v>
                </c:pt>
                <c:pt idx="4760">
                  <c:v>144.96960000000001</c:v>
                </c:pt>
                <c:pt idx="4761">
                  <c:v>145.01056</c:v>
                </c:pt>
                <c:pt idx="4762">
                  <c:v>145.05152000000001</c:v>
                </c:pt>
                <c:pt idx="4763">
                  <c:v>145.09247999999999</c:v>
                </c:pt>
                <c:pt idx="4764">
                  <c:v>145.13344000000001</c:v>
                </c:pt>
                <c:pt idx="4765">
                  <c:v>145.17439999999999</c:v>
                </c:pt>
                <c:pt idx="4766">
                  <c:v>145.21536</c:v>
                </c:pt>
                <c:pt idx="4767">
                  <c:v>145.25631999999999</c:v>
                </c:pt>
                <c:pt idx="4768">
                  <c:v>145.29728</c:v>
                </c:pt>
                <c:pt idx="4769">
                  <c:v>145.33824000000001</c:v>
                </c:pt>
                <c:pt idx="4770">
                  <c:v>145.3792</c:v>
                </c:pt>
                <c:pt idx="4771">
                  <c:v>145.42016000000001</c:v>
                </c:pt>
                <c:pt idx="4772">
                  <c:v>145.46111999999999</c:v>
                </c:pt>
                <c:pt idx="4773">
                  <c:v>145.50208000000001</c:v>
                </c:pt>
                <c:pt idx="4774">
                  <c:v>145.54303999999999</c:v>
                </c:pt>
                <c:pt idx="4775">
                  <c:v>145.584</c:v>
                </c:pt>
                <c:pt idx="4776">
                  <c:v>145.62495999999999</c:v>
                </c:pt>
                <c:pt idx="4777">
                  <c:v>145.66592</c:v>
                </c:pt>
                <c:pt idx="4778">
                  <c:v>145.70688000000001</c:v>
                </c:pt>
                <c:pt idx="4779">
                  <c:v>145.74784</c:v>
                </c:pt>
                <c:pt idx="4780">
                  <c:v>145.78880000000001</c:v>
                </c:pt>
                <c:pt idx="4781">
                  <c:v>145.82975999999999</c:v>
                </c:pt>
                <c:pt idx="4782">
                  <c:v>145.87072000000001</c:v>
                </c:pt>
                <c:pt idx="4783">
                  <c:v>145.91167999999999</c:v>
                </c:pt>
                <c:pt idx="4784">
                  <c:v>145.95264</c:v>
                </c:pt>
                <c:pt idx="4785">
                  <c:v>145.99359999999999</c:v>
                </c:pt>
                <c:pt idx="4786">
                  <c:v>146.03456</c:v>
                </c:pt>
                <c:pt idx="4787">
                  <c:v>146.07552000000001</c:v>
                </c:pt>
                <c:pt idx="4788">
                  <c:v>146.11648</c:v>
                </c:pt>
                <c:pt idx="4789">
                  <c:v>146.15744000000001</c:v>
                </c:pt>
                <c:pt idx="4790">
                  <c:v>146.19839999999999</c:v>
                </c:pt>
                <c:pt idx="4791">
                  <c:v>146.23936</c:v>
                </c:pt>
                <c:pt idx="4792">
                  <c:v>146.28031999999999</c:v>
                </c:pt>
                <c:pt idx="4793">
                  <c:v>146.32128</c:v>
                </c:pt>
                <c:pt idx="4794">
                  <c:v>146.36224000000001</c:v>
                </c:pt>
                <c:pt idx="4795">
                  <c:v>146.4032</c:v>
                </c:pt>
                <c:pt idx="4796">
                  <c:v>146.44416000000001</c:v>
                </c:pt>
                <c:pt idx="4797">
                  <c:v>146.48511999999999</c:v>
                </c:pt>
                <c:pt idx="4798">
                  <c:v>146.52608000000001</c:v>
                </c:pt>
                <c:pt idx="4799">
                  <c:v>146.56703999999999</c:v>
                </c:pt>
                <c:pt idx="4800">
                  <c:v>146.608</c:v>
                </c:pt>
                <c:pt idx="4801">
                  <c:v>146.64895999999999</c:v>
                </c:pt>
                <c:pt idx="4802">
                  <c:v>146.68992</c:v>
                </c:pt>
                <c:pt idx="4803">
                  <c:v>146.73088000000001</c:v>
                </c:pt>
                <c:pt idx="4804">
                  <c:v>146.77184</c:v>
                </c:pt>
                <c:pt idx="4805">
                  <c:v>146.81280000000001</c:v>
                </c:pt>
                <c:pt idx="4806">
                  <c:v>146.85375999999999</c:v>
                </c:pt>
                <c:pt idx="4807">
                  <c:v>146.89472000000001</c:v>
                </c:pt>
                <c:pt idx="4808">
                  <c:v>146.93567999999999</c:v>
                </c:pt>
                <c:pt idx="4809">
                  <c:v>146.97664</c:v>
                </c:pt>
                <c:pt idx="4810">
                  <c:v>147.01759999999999</c:v>
                </c:pt>
                <c:pt idx="4811">
                  <c:v>147.05856</c:v>
                </c:pt>
                <c:pt idx="4812">
                  <c:v>147.09952000000001</c:v>
                </c:pt>
                <c:pt idx="4813">
                  <c:v>147.14048</c:v>
                </c:pt>
                <c:pt idx="4814">
                  <c:v>147.18144000000001</c:v>
                </c:pt>
                <c:pt idx="4815">
                  <c:v>147.22239999999999</c:v>
                </c:pt>
                <c:pt idx="4816">
                  <c:v>147.26336000000001</c:v>
                </c:pt>
                <c:pt idx="4817">
                  <c:v>147.30431999999999</c:v>
                </c:pt>
                <c:pt idx="4818">
                  <c:v>147.34528</c:v>
                </c:pt>
                <c:pt idx="4819">
                  <c:v>147.38623999999999</c:v>
                </c:pt>
                <c:pt idx="4820">
                  <c:v>147.4272</c:v>
                </c:pt>
                <c:pt idx="4821">
                  <c:v>147.46816000000001</c:v>
                </c:pt>
                <c:pt idx="4822">
                  <c:v>147.50912</c:v>
                </c:pt>
                <c:pt idx="4823">
                  <c:v>147.55008000000001</c:v>
                </c:pt>
                <c:pt idx="4824">
                  <c:v>147.59103999999999</c:v>
                </c:pt>
                <c:pt idx="4825">
                  <c:v>147.63200000000001</c:v>
                </c:pt>
                <c:pt idx="4826">
                  <c:v>147.67295999999999</c:v>
                </c:pt>
                <c:pt idx="4827">
                  <c:v>147.71392</c:v>
                </c:pt>
                <c:pt idx="4828">
                  <c:v>147.75488000000001</c:v>
                </c:pt>
                <c:pt idx="4829">
                  <c:v>147.79584</c:v>
                </c:pt>
                <c:pt idx="4830">
                  <c:v>147.83680000000001</c:v>
                </c:pt>
                <c:pt idx="4831">
                  <c:v>147.87775999999999</c:v>
                </c:pt>
                <c:pt idx="4832">
                  <c:v>147.91872000000001</c:v>
                </c:pt>
                <c:pt idx="4833">
                  <c:v>147.95967999999999</c:v>
                </c:pt>
                <c:pt idx="4834">
                  <c:v>148.00064</c:v>
                </c:pt>
                <c:pt idx="4835">
                  <c:v>148.04159999999999</c:v>
                </c:pt>
                <c:pt idx="4836">
                  <c:v>148.08256</c:v>
                </c:pt>
                <c:pt idx="4837">
                  <c:v>148.12352000000001</c:v>
                </c:pt>
                <c:pt idx="4838">
                  <c:v>148.16448</c:v>
                </c:pt>
                <c:pt idx="4839">
                  <c:v>148.20544000000001</c:v>
                </c:pt>
                <c:pt idx="4840">
                  <c:v>148.24639999999999</c:v>
                </c:pt>
                <c:pt idx="4841">
                  <c:v>148.28736000000001</c:v>
                </c:pt>
                <c:pt idx="4842">
                  <c:v>148.32831999999999</c:v>
                </c:pt>
                <c:pt idx="4843">
                  <c:v>148.36928</c:v>
                </c:pt>
                <c:pt idx="4844">
                  <c:v>148.41023999999999</c:v>
                </c:pt>
                <c:pt idx="4845">
                  <c:v>148.4512</c:v>
                </c:pt>
                <c:pt idx="4846">
                  <c:v>148.49216000000001</c:v>
                </c:pt>
                <c:pt idx="4847">
                  <c:v>148.53312</c:v>
                </c:pt>
                <c:pt idx="4848">
                  <c:v>148.57408000000001</c:v>
                </c:pt>
                <c:pt idx="4849">
                  <c:v>148.61503999999999</c:v>
                </c:pt>
                <c:pt idx="4850">
                  <c:v>148.65600000000001</c:v>
                </c:pt>
                <c:pt idx="4851">
                  <c:v>148.69695999999999</c:v>
                </c:pt>
                <c:pt idx="4852">
                  <c:v>148.73792</c:v>
                </c:pt>
                <c:pt idx="4853">
                  <c:v>148.77887999999999</c:v>
                </c:pt>
                <c:pt idx="4854">
                  <c:v>148.81984</c:v>
                </c:pt>
                <c:pt idx="4855">
                  <c:v>148.86080000000001</c:v>
                </c:pt>
                <c:pt idx="4856">
                  <c:v>148.90176</c:v>
                </c:pt>
                <c:pt idx="4857">
                  <c:v>148.94272000000001</c:v>
                </c:pt>
                <c:pt idx="4858">
                  <c:v>148.98367999999999</c:v>
                </c:pt>
                <c:pt idx="4859">
                  <c:v>149.02464000000001</c:v>
                </c:pt>
                <c:pt idx="4860">
                  <c:v>149.06559999999999</c:v>
                </c:pt>
                <c:pt idx="4861">
                  <c:v>149.10656</c:v>
                </c:pt>
                <c:pt idx="4862">
                  <c:v>149.14751999999999</c:v>
                </c:pt>
                <c:pt idx="4863">
                  <c:v>149.18848</c:v>
                </c:pt>
                <c:pt idx="4864">
                  <c:v>149.22944000000001</c:v>
                </c:pt>
                <c:pt idx="4865">
                  <c:v>149.2704</c:v>
                </c:pt>
                <c:pt idx="4866">
                  <c:v>149.31136000000001</c:v>
                </c:pt>
                <c:pt idx="4867">
                  <c:v>149.35231999999999</c:v>
                </c:pt>
                <c:pt idx="4868">
                  <c:v>149.39328</c:v>
                </c:pt>
                <c:pt idx="4869">
                  <c:v>149.43423999999999</c:v>
                </c:pt>
                <c:pt idx="4870">
                  <c:v>149.4752</c:v>
                </c:pt>
                <c:pt idx="4871">
                  <c:v>149.51616000000001</c:v>
                </c:pt>
                <c:pt idx="4872">
                  <c:v>149.55712</c:v>
                </c:pt>
                <c:pt idx="4873">
                  <c:v>149.59808000000001</c:v>
                </c:pt>
                <c:pt idx="4874">
                  <c:v>149.63903999999999</c:v>
                </c:pt>
                <c:pt idx="4875">
                  <c:v>149.68</c:v>
                </c:pt>
                <c:pt idx="4876">
                  <c:v>149.72095999999999</c:v>
                </c:pt>
                <c:pt idx="4877">
                  <c:v>149.76192</c:v>
                </c:pt>
                <c:pt idx="4878">
                  <c:v>149.80287999999999</c:v>
                </c:pt>
                <c:pt idx="4879">
                  <c:v>149.84384</c:v>
                </c:pt>
                <c:pt idx="4880">
                  <c:v>149.88480000000001</c:v>
                </c:pt>
                <c:pt idx="4881">
                  <c:v>149.92576</c:v>
                </c:pt>
                <c:pt idx="4882">
                  <c:v>149.96672000000001</c:v>
                </c:pt>
                <c:pt idx="4883">
                  <c:v>150.00767999999999</c:v>
                </c:pt>
                <c:pt idx="4884">
                  <c:v>150.04864000000001</c:v>
                </c:pt>
                <c:pt idx="4885">
                  <c:v>150.08959999999999</c:v>
                </c:pt>
                <c:pt idx="4886">
                  <c:v>150.13056</c:v>
                </c:pt>
                <c:pt idx="4887">
                  <c:v>150.17151999999999</c:v>
                </c:pt>
                <c:pt idx="4888">
                  <c:v>150.21248</c:v>
                </c:pt>
                <c:pt idx="4889">
                  <c:v>150.25344000000001</c:v>
                </c:pt>
                <c:pt idx="4890">
                  <c:v>150.2944</c:v>
                </c:pt>
                <c:pt idx="4891">
                  <c:v>150.33536000000001</c:v>
                </c:pt>
                <c:pt idx="4892">
                  <c:v>150.37631999999999</c:v>
                </c:pt>
                <c:pt idx="4893">
                  <c:v>150.41728000000001</c:v>
                </c:pt>
                <c:pt idx="4894">
                  <c:v>150.45823999999999</c:v>
                </c:pt>
                <c:pt idx="4895">
                  <c:v>150.4992</c:v>
                </c:pt>
                <c:pt idx="4896">
                  <c:v>150.54015999999999</c:v>
                </c:pt>
                <c:pt idx="4897">
                  <c:v>150.58112</c:v>
                </c:pt>
                <c:pt idx="4898">
                  <c:v>150.62208000000001</c:v>
                </c:pt>
                <c:pt idx="4899">
                  <c:v>150.66304</c:v>
                </c:pt>
                <c:pt idx="4900">
                  <c:v>150.70400000000001</c:v>
                </c:pt>
                <c:pt idx="4901">
                  <c:v>150.74495999999999</c:v>
                </c:pt>
                <c:pt idx="4902">
                  <c:v>150.78592</c:v>
                </c:pt>
                <c:pt idx="4903">
                  <c:v>150.82687999999999</c:v>
                </c:pt>
                <c:pt idx="4904">
                  <c:v>150.86784</c:v>
                </c:pt>
                <c:pt idx="4905">
                  <c:v>150.90880000000001</c:v>
                </c:pt>
                <c:pt idx="4906">
                  <c:v>150.94976</c:v>
                </c:pt>
                <c:pt idx="4907">
                  <c:v>150.99072000000001</c:v>
                </c:pt>
                <c:pt idx="4908">
                  <c:v>151.03167999999999</c:v>
                </c:pt>
                <c:pt idx="4909">
                  <c:v>151.07264000000001</c:v>
                </c:pt>
                <c:pt idx="4910">
                  <c:v>151.11359999999999</c:v>
                </c:pt>
                <c:pt idx="4911">
                  <c:v>151.15456</c:v>
                </c:pt>
                <c:pt idx="4912">
                  <c:v>151.19551999999999</c:v>
                </c:pt>
                <c:pt idx="4913">
                  <c:v>151.23648</c:v>
                </c:pt>
                <c:pt idx="4914">
                  <c:v>151.27744000000001</c:v>
                </c:pt>
                <c:pt idx="4915">
                  <c:v>151.3184</c:v>
                </c:pt>
                <c:pt idx="4916">
                  <c:v>151.35936000000001</c:v>
                </c:pt>
                <c:pt idx="4917">
                  <c:v>151.40031999999999</c:v>
                </c:pt>
                <c:pt idx="4918">
                  <c:v>151.44128000000001</c:v>
                </c:pt>
                <c:pt idx="4919">
                  <c:v>151.48223999999999</c:v>
                </c:pt>
                <c:pt idx="4920">
                  <c:v>151.5232</c:v>
                </c:pt>
                <c:pt idx="4921">
                  <c:v>151.56415999999999</c:v>
                </c:pt>
                <c:pt idx="4922">
                  <c:v>151.60512</c:v>
                </c:pt>
                <c:pt idx="4923">
                  <c:v>151.64608000000001</c:v>
                </c:pt>
                <c:pt idx="4924">
                  <c:v>151.68704</c:v>
                </c:pt>
                <c:pt idx="4925">
                  <c:v>151.72800000000001</c:v>
                </c:pt>
                <c:pt idx="4926">
                  <c:v>151.76895999999999</c:v>
                </c:pt>
                <c:pt idx="4927">
                  <c:v>151.80992000000001</c:v>
                </c:pt>
                <c:pt idx="4928">
                  <c:v>151.85087999999999</c:v>
                </c:pt>
                <c:pt idx="4929">
                  <c:v>151.89184</c:v>
                </c:pt>
                <c:pt idx="4930">
                  <c:v>151.93279999999999</c:v>
                </c:pt>
                <c:pt idx="4931">
                  <c:v>151.97376</c:v>
                </c:pt>
                <c:pt idx="4932">
                  <c:v>152.01472000000001</c:v>
                </c:pt>
                <c:pt idx="4933">
                  <c:v>152.05568</c:v>
                </c:pt>
                <c:pt idx="4934">
                  <c:v>152.09664000000001</c:v>
                </c:pt>
                <c:pt idx="4935">
                  <c:v>152.13759999999999</c:v>
                </c:pt>
                <c:pt idx="4936">
                  <c:v>152.17856</c:v>
                </c:pt>
                <c:pt idx="4937">
                  <c:v>152.21951999999999</c:v>
                </c:pt>
                <c:pt idx="4938">
                  <c:v>152.26048</c:v>
                </c:pt>
                <c:pt idx="4939">
                  <c:v>152.30144000000001</c:v>
                </c:pt>
                <c:pt idx="4940">
                  <c:v>152.3424</c:v>
                </c:pt>
                <c:pt idx="4941">
                  <c:v>152.38336000000001</c:v>
                </c:pt>
                <c:pt idx="4942">
                  <c:v>152.42431999999999</c:v>
                </c:pt>
                <c:pt idx="4943">
                  <c:v>152.46528000000001</c:v>
                </c:pt>
                <c:pt idx="4944">
                  <c:v>152.50623999999999</c:v>
                </c:pt>
                <c:pt idx="4945">
                  <c:v>152.5472</c:v>
                </c:pt>
                <c:pt idx="4946">
                  <c:v>152.58815999999999</c:v>
                </c:pt>
                <c:pt idx="4947">
                  <c:v>152.62912</c:v>
                </c:pt>
                <c:pt idx="4948">
                  <c:v>152.67008000000001</c:v>
                </c:pt>
                <c:pt idx="4949">
                  <c:v>152.71104</c:v>
                </c:pt>
                <c:pt idx="4950">
                  <c:v>152.75200000000001</c:v>
                </c:pt>
                <c:pt idx="4951">
                  <c:v>152.79295999999999</c:v>
                </c:pt>
                <c:pt idx="4952">
                  <c:v>152.83392000000001</c:v>
                </c:pt>
                <c:pt idx="4953">
                  <c:v>152.87487999999999</c:v>
                </c:pt>
                <c:pt idx="4954">
                  <c:v>152.91584</c:v>
                </c:pt>
                <c:pt idx="4955">
                  <c:v>152.95679999999999</c:v>
                </c:pt>
                <c:pt idx="4956">
                  <c:v>152.99776</c:v>
                </c:pt>
                <c:pt idx="4957">
                  <c:v>153.03872000000001</c:v>
                </c:pt>
                <c:pt idx="4958">
                  <c:v>153.07968</c:v>
                </c:pt>
                <c:pt idx="4959">
                  <c:v>153.12064000000001</c:v>
                </c:pt>
                <c:pt idx="4960">
                  <c:v>153.16159999999999</c:v>
                </c:pt>
                <c:pt idx="4961">
                  <c:v>153.20256000000001</c:v>
                </c:pt>
                <c:pt idx="4962">
                  <c:v>153.24351999999999</c:v>
                </c:pt>
                <c:pt idx="4963">
                  <c:v>153.28448</c:v>
                </c:pt>
                <c:pt idx="4964">
                  <c:v>153.32543999999999</c:v>
                </c:pt>
                <c:pt idx="4965">
                  <c:v>153.3664</c:v>
                </c:pt>
                <c:pt idx="4966">
                  <c:v>153.40736000000001</c:v>
                </c:pt>
                <c:pt idx="4967">
                  <c:v>153.44832</c:v>
                </c:pt>
                <c:pt idx="4968">
                  <c:v>153.48928000000001</c:v>
                </c:pt>
                <c:pt idx="4969">
                  <c:v>153.53023999999999</c:v>
                </c:pt>
                <c:pt idx="4970">
                  <c:v>153.5712</c:v>
                </c:pt>
                <c:pt idx="4971">
                  <c:v>153.61215999999999</c:v>
                </c:pt>
                <c:pt idx="4972">
                  <c:v>153.65312</c:v>
                </c:pt>
                <c:pt idx="4973">
                  <c:v>153.69408000000001</c:v>
                </c:pt>
                <c:pt idx="4974">
                  <c:v>153.73504</c:v>
                </c:pt>
                <c:pt idx="4975">
                  <c:v>153.77600000000001</c:v>
                </c:pt>
                <c:pt idx="4976">
                  <c:v>153.81695999999999</c:v>
                </c:pt>
                <c:pt idx="4977">
                  <c:v>153.85792000000001</c:v>
                </c:pt>
                <c:pt idx="4978">
                  <c:v>153.89887999999999</c:v>
                </c:pt>
                <c:pt idx="4979">
                  <c:v>153.93984</c:v>
                </c:pt>
                <c:pt idx="4980">
                  <c:v>153.98079999999999</c:v>
                </c:pt>
                <c:pt idx="4981">
                  <c:v>154.02176</c:v>
                </c:pt>
                <c:pt idx="4982">
                  <c:v>154.06272000000001</c:v>
                </c:pt>
                <c:pt idx="4983">
                  <c:v>154.10368</c:v>
                </c:pt>
                <c:pt idx="4984">
                  <c:v>154.14464000000001</c:v>
                </c:pt>
                <c:pt idx="4985">
                  <c:v>154.18559999999999</c:v>
                </c:pt>
                <c:pt idx="4986">
                  <c:v>154.22656000000001</c:v>
                </c:pt>
                <c:pt idx="4987">
                  <c:v>154.26751999999999</c:v>
                </c:pt>
                <c:pt idx="4988">
                  <c:v>154.30848</c:v>
                </c:pt>
                <c:pt idx="4989">
                  <c:v>154.34943999999999</c:v>
                </c:pt>
                <c:pt idx="4990">
                  <c:v>154.3904</c:v>
                </c:pt>
                <c:pt idx="4991">
                  <c:v>154.43136000000001</c:v>
                </c:pt>
                <c:pt idx="4992">
                  <c:v>154.47232</c:v>
                </c:pt>
                <c:pt idx="4993">
                  <c:v>154.51328000000001</c:v>
                </c:pt>
                <c:pt idx="4994">
                  <c:v>154.55423999999999</c:v>
                </c:pt>
                <c:pt idx="4995">
                  <c:v>154.59520000000001</c:v>
                </c:pt>
                <c:pt idx="4996">
                  <c:v>154.63615999999999</c:v>
                </c:pt>
                <c:pt idx="4997">
                  <c:v>154.67712</c:v>
                </c:pt>
                <c:pt idx="4998">
                  <c:v>154.71807999999999</c:v>
                </c:pt>
                <c:pt idx="4999">
                  <c:v>154.75904</c:v>
                </c:pt>
                <c:pt idx="5000">
                  <c:v>154.80000000000001</c:v>
                </c:pt>
                <c:pt idx="5001">
                  <c:v>154.84096</c:v>
                </c:pt>
                <c:pt idx="5002">
                  <c:v>154.88192000000001</c:v>
                </c:pt>
                <c:pt idx="5003">
                  <c:v>154.92287999999999</c:v>
                </c:pt>
                <c:pt idx="5004">
                  <c:v>154.96384</c:v>
                </c:pt>
                <c:pt idx="5005">
                  <c:v>155.00479999999999</c:v>
                </c:pt>
                <c:pt idx="5006">
                  <c:v>155.04576</c:v>
                </c:pt>
                <c:pt idx="5007">
                  <c:v>155.08672000000001</c:v>
                </c:pt>
                <c:pt idx="5008">
                  <c:v>155.12768</c:v>
                </c:pt>
                <c:pt idx="5009">
                  <c:v>155.16864000000001</c:v>
                </c:pt>
                <c:pt idx="5010">
                  <c:v>155.20959999999999</c:v>
                </c:pt>
                <c:pt idx="5011">
                  <c:v>155.25056000000001</c:v>
                </c:pt>
                <c:pt idx="5012">
                  <c:v>155.29151999999999</c:v>
                </c:pt>
                <c:pt idx="5013">
                  <c:v>155.33248</c:v>
                </c:pt>
                <c:pt idx="5014">
                  <c:v>155.37343999999999</c:v>
                </c:pt>
                <c:pt idx="5015">
                  <c:v>155.4144</c:v>
                </c:pt>
                <c:pt idx="5016">
                  <c:v>155.45536000000001</c:v>
                </c:pt>
                <c:pt idx="5017">
                  <c:v>155.49632</c:v>
                </c:pt>
                <c:pt idx="5018">
                  <c:v>155.53728000000001</c:v>
                </c:pt>
                <c:pt idx="5019">
                  <c:v>155.57823999999999</c:v>
                </c:pt>
                <c:pt idx="5020">
                  <c:v>155.61920000000001</c:v>
                </c:pt>
                <c:pt idx="5021">
                  <c:v>155.66015999999999</c:v>
                </c:pt>
                <c:pt idx="5022">
                  <c:v>155.70112</c:v>
                </c:pt>
                <c:pt idx="5023">
                  <c:v>155.74207999999999</c:v>
                </c:pt>
                <c:pt idx="5024">
                  <c:v>155.78304</c:v>
                </c:pt>
                <c:pt idx="5025">
                  <c:v>155.82400000000001</c:v>
                </c:pt>
                <c:pt idx="5026">
                  <c:v>155.86496</c:v>
                </c:pt>
                <c:pt idx="5027">
                  <c:v>155.90592000000001</c:v>
                </c:pt>
                <c:pt idx="5028">
                  <c:v>155.94687999999999</c:v>
                </c:pt>
                <c:pt idx="5029">
                  <c:v>155.98784000000001</c:v>
                </c:pt>
                <c:pt idx="5030">
                  <c:v>156.02879999999999</c:v>
                </c:pt>
                <c:pt idx="5031">
                  <c:v>156.06976</c:v>
                </c:pt>
                <c:pt idx="5032">
                  <c:v>156.11071999999999</c:v>
                </c:pt>
                <c:pt idx="5033">
                  <c:v>156.15168</c:v>
                </c:pt>
                <c:pt idx="5034">
                  <c:v>156.19264000000001</c:v>
                </c:pt>
                <c:pt idx="5035">
                  <c:v>156.2336</c:v>
                </c:pt>
                <c:pt idx="5036">
                  <c:v>156.27456000000001</c:v>
                </c:pt>
                <c:pt idx="5037">
                  <c:v>156.31551999999999</c:v>
                </c:pt>
                <c:pt idx="5038">
                  <c:v>156.35648</c:v>
                </c:pt>
                <c:pt idx="5039">
                  <c:v>156.39743999999999</c:v>
                </c:pt>
                <c:pt idx="5040">
                  <c:v>156.4384</c:v>
                </c:pt>
                <c:pt idx="5041">
                  <c:v>156.47936000000001</c:v>
                </c:pt>
                <c:pt idx="5042">
                  <c:v>156.52032</c:v>
                </c:pt>
                <c:pt idx="5043">
                  <c:v>156.56128000000001</c:v>
                </c:pt>
                <c:pt idx="5044">
                  <c:v>156.60223999999999</c:v>
                </c:pt>
                <c:pt idx="5045">
                  <c:v>156.64320000000001</c:v>
                </c:pt>
                <c:pt idx="5046">
                  <c:v>156.68415999999999</c:v>
                </c:pt>
                <c:pt idx="5047">
                  <c:v>156.72512</c:v>
                </c:pt>
                <c:pt idx="5048">
                  <c:v>156.76607999999999</c:v>
                </c:pt>
                <c:pt idx="5049">
                  <c:v>156.80704</c:v>
                </c:pt>
                <c:pt idx="5050">
                  <c:v>156.84800000000001</c:v>
                </c:pt>
                <c:pt idx="5051">
                  <c:v>156.88896</c:v>
                </c:pt>
                <c:pt idx="5052">
                  <c:v>156.92992000000001</c:v>
                </c:pt>
                <c:pt idx="5053">
                  <c:v>156.97087999999999</c:v>
                </c:pt>
                <c:pt idx="5054">
                  <c:v>157.01184000000001</c:v>
                </c:pt>
                <c:pt idx="5055">
                  <c:v>157.05279999999999</c:v>
                </c:pt>
                <c:pt idx="5056">
                  <c:v>157.09376</c:v>
                </c:pt>
                <c:pt idx="5057">
                  <c:v>157.13471999999999</c:v>
                </c:pt>
                <c:pt idx="5058">
                  <c:v>157.17568</c:v>
                </c:pt>
                <c:pt idx="5059">
                  <c:v>157.21664000000001</c:v>
                </c:pt>
                <c:pt idx="5060">
                  <c:v>157.2576</c:v>
                </c:pt>
                <c:pt idx="5061">
                  <c:v>157.29856000000001</c:v>
                </c:pt>
                <c:pt idx="5062">
                  <c:v>157.33951999999999</c:v>
                </c:pt>
                <c:pt idx="5063">
                  <c:v>157.38048000000001</c:v>
                </c:pt>
                <c:pt idx="5064">
                  <c:v>157.42143999999999</c:v>
                </c:pt>
                <c:pt idx="5065">
                  <c:v>157.4624</c:v>
                </c:pt>
                <c:pt idx="5066">
                  <c:v>157.50335999999999</c:v>
                </c:pt>
                <c:pt idx="5067">
                  <c:v>157.54432</c:v>
                </c:pt>
                <c:pt idx="5068">
                  <c:v>157.58528000000001</c:v>
                </c:pt>
                <c:pt idx="5069">
                  <c:v>157.62624</c:v>
                </c:pt>
                <c:pt idx="5070">
                  <c:v>157.66720000000001</c:v>
                </c:pt>
                <c:pt idx="5071">
                  <c:v>157.70815999999999</c:v>
                </c:pt>
                <c:pt idx="5072">
                  <c:v>157.74912</c:v>
                </c:pt>
                <c:pt idx="5073">
                  <c:v>157.79007999999999</c:v>
                </c:pt>
                <c:pt idx="5074">
                  <c:v>157.83104</c:v>
                </c:pt>
                <c:pt idx="5075">
                  <c:v>157.87200000000001</c:v>
                </c:pt>
                <c:pt idx="5076">
                  <c:v>157.91296</c:v>
                </c:pt>
                <c:pt idx="5077">
                  <c:v>157.95392000000001</c:v>
                </c:pt>
                <c:pt idx="5078">
                  <c:v>157.99487999999999</c:v>
                </c:pt>
                <c:pt idx="5079">
                  <c:v>158.03584000000001</c:v>
                </c:pt>
                <c:pt idx="5080">
                  <c:v>158.07679999999999</c:v>
                </c:pt>
                <c:pt idx="5081">
                  <c:v>158.11776</c:v>
                </c:pt>
                <c:pt idx="5082">
                  <c:v>158.15871999999999</c:v>
                </c:pt>
                <c:pt idx="5083">
                  <c:v>158.19968</c:v>
                </c:pt>
                <c:pt idx="5084">
                  <c:v>158.24064000000001</c:v>
                </c:pt>
                <c:pt idx="5085">
                  <c:v>158.2816</c:v>
                </c:pt>
                <c:pt idx="5086">
                  <c:v>158.32256000000001</c:v>
                </c:pt>
                <c:pt idx="5087">
                  <c:v>158.36351999999999</c:v>
                </c:pt>
                <c:pt idx="5088">
                  <c:v>158.40448000000001</c:v>
                </c:pt>
                <c:pt idx="5089">
                  <c:v>158.44543999999999</c:v>
                </c:pt>
                <c:pt idx="5090">
                  <c:v>158.4864</c:v>
                </c:pt>
                <c:pt idx="5091">
                  <c:v>158.52735999999999</c:v>
                </c:pt>
                <c:pt idx="5092">
                  <c:v>158.56832</c:v>
                </c:pt>
                <c:pt idx="5093">
                  <c:v>158.60928000000001</c:v>
                </c:pt>
                <c:pt idx="5094">
                  <c:v>158.65024</c:v>
                </c:pt>
                <c:pt idx="5095">
                  <c:v>158.69120000000001</c:v>
                </c:pt>
                <c:pt idx="5096">
                  <c:v>158.73215999999999</c:v>
                </c:pt>
                <c:pt idx="5097">
                  <c:v>158.77312000000001</c:v>
                </c:pt>
                <c:pt idx="5098">
                  <c:v>158.81407999999999</c:v>
                </c:pt>
                <c:pt idx="5099">
                  <c:v>158.85504</c:v>
                </c:pt>
                <c:pt idx="5100">
                  <c:v>158.89599999999999</c:v>
                </c:pt>
                <c:pt idx="5101">
                  <c:v>158.93696</c:v>
                </c:pt>
                <c:pt idx="5102">
                  <c:v>158.97792000000001</c:v>
                </c:pt>
                <c:pt idx="5103">
                  <c:v>159.01888</c:v>
                </c:pt>
                <c:pt idx="5104">
                  <c:v>159.05984000000001</c:v>
                </c:pt>
                <c:pt idx="5105">
                  <c:v>159.10079999999999</c:v>
                </c:pt>
                <c:pt idx="5106">
                  <c:v>159.14176</c:v>
                </c:pt>
                <c:pt idx="5107">
                  <c:v>159.18271999999999</c:v>
                </c:pt>
                <c:pt idx="5108">
                  <c:v>159.22368</c:v>
                </c:pt>
                <c:pt idx="5109">
                  <c:v>159.26464000000001</c:v>
                </c:pt>
                <c:pt idx="5110">
                  <c:v>159.3056</c:v>
                </c:pt>
                <c:pt idx="5111">
                  <c:v>159.34656000000001</c:v>
                </c:pt>
                <c:pt idx="5112">
                  <c:v>159.38751999999999</c:v>
                </c:pt>
                <c:pt idx="5113">
                  <c:v>159.42848000000001</c:v>
                </c:pt>
                <c:pt idx="5114">
                  <c:v>159.46943999999999</c:v>
                </c:pt>
                <c:pt idx="5115">
                  <c:v>159.5104</c:v>
                </c:pt>
                <c:pt idx="5116">
                  <c:v>159.55135999999999</c:v>
                </c:pt>
                <c:pt idx="5117">
                  <c:v>159.59232</c:v>
                </c:pt>
                <c:pt idx="5118">
                  <c:v>159.63328000000001</c:v>
                </c:pt>
                <c:pt idx="5119">
                  <c:v>159.67424</c:v>
                </c:pt>
                <c:pt idx="5120">
                  <c:v>159.71520000000001</c:v>
                </c:pt>
                <c:pt idx="5121">
                  <c:v>159.75615999999999</c:v>
                </c:pt>
                <c:pt idx="5122">
                  <c:v>159.79712000000001</c:v>
                </c:pt>
                <c:pt idx="5123">
                  <c:v>159.83807999999999</c:v>
                </c:pt>
                <c:pt idx="5124">
                  <c:v>159.87904</c:v>
                </c:pt>
                <c:pt idx="5125">
                  <c:v>159.91999999999999</c:v>
                </c:pt>
                <c:pt idx="5126">
                  <c:v>159.96096</c:v>
                </c:pt>
                <c:pt idx="5127">
                  <c:v>160.00192000000001</c:v>
                </c:pt>
                <c:pt idx="5128">
                  <c:v>160.04288</c:v>
                </c:pt>
                <c:pt idx="5129">
                  <c:v>160.08384000000001</c:v>
                </c:pt>
                <c:pt idx="5130">
                  <c:v>160.12479999999999</c:v>
                </c:pt>
                <c:pt idx="5131">
                  <c:v>160.16576000000001</c:v>
                </c:pt>
                <c:pt idx="5132">
                  <c:v>160.20671999999999</c:v>
                </c:pt>
                <c:pt idx="5133">
                  <c:v>160.24768</c:v>
                </c:pt>
                <c:pt idx="5134">
                  <c:v>160.28863999999999</c:v>
                </c:pt>
                <c:pt idx="5135">
                  <c:v>160.3296</c:v>
                </c:pt>
                <c:pt idx="5136">
                  <c:v>160.37056000000001</c:v>
                </c:pt>
                <c:pt idx="5137">
                  <c:v>160.41152</c:v>
                </c:pt>
                <c:pt idx="5138">
                  <c:v>160.45248000000001</c:v>
                </c:pt>
                <c:pt idx="5139">
                  <c:v>160.49343999999999</c:v>
                </c:pt>
                <c:pt idx="5140">
                  <c:v>160.53440000000001</c:v>
                </c:pt>
                <c:pt idx="5141">
                  <c:v>160.57535999999999</c:v>
                </c:pt>
                <c:pt idx="5142">
                  <c:v>160.61632</c:v>
                </c:pt>
                <c:pt idx="5143">
                  <c:v>160.65727999999999</c:v>
                </c:pt>
                <c:pt idx="5144">
                  <c:v>160.69824</c:v>
                </c:pt>
                <c:pt idx="5145">
                  <c:v>160.73920000000001</c:v>
                </c:pt>
                <c:pt idx="5146">
                  <c:v>160.78016</c:v>
                </c:pt>
                <c:pt idx="5147">
                  <c:v>160.82112000000001</c:v>
                </c:pt>
                <c:pt idx="5148">
                  <c:v>160.86207999999999</c:v>
                </c:pt>
                <c:pt idx="5149">
                  <c:v>160.90304</c:v>
                </c:pt>
                <c:pt idx="5150">
                  <c:v>160.94399999999999</c:v>
                </c:pt>
                <c:pt idx="5151">
                  <c:v>160.98496</c:v>
                </c:pt>
                <c:pt idx="5152">
                  <c:v>161.02592000000001</c:v>
                </c:pt>
                <c:pt idx="5153">
                  <c:v>161.06688</c:v>
                </c:pt>
                <c:pt idx="5154">
                  <c:v>161.10784000000001</c:v>
                </c:pt>
                <c:pt idx="5155">
                  <c:v>161.14879999999999</c:v>
                </c:pt>
                <c:pt idx="5156">
                  <c:v>161.18976000000001</c:v>
                </c:pt>
                <c:pt idx="5157">
                  <c:v>161.23071999999999</c:v>
                </c:pt>
                <c:pt idx="5158">
                  <c:v>161.27168</c:v>
                </c:pt>
                <c:pt idx="5159">
                  <c:v>161.31263999999999</c:v>
                </c:pt>
                <c:pt idx="5160">
                  <c:v>161.3536</c:v>
                </c:pt>
                <c:pt idx="5161">
                  <c:v>161.39456000000001</c:v>
                </c:pt>
                <c:pt idx="5162">
                  <c:v>161.43552</c:v>
                </c:pt>
                <c:pt idx="5163">
                  <c:v>161.47648000000001</c:v>
                </c:pt>
                <c:pt idx="5164">
                  <c:v>161.51743999999999</c:v>
                </c:pt>
                <c:pt idx="5165">
                  <c:v>161.55840000000001</c:v>
                </c:pt>
                <c:pt idx="5166">
                  <c:v>161.59935999999999</c:v>
                </c:pt>
                <c:pt idx="5167">
                  <c:v>161.64032</c:v>
                </c:pt>
                <c:pt idx="5168">
                  <c:v>161.68127999999999</c:v>
                </c:pt>
                <c:pt idx="5169">
                  <c:v>161.72224</c:v>
                </c:pt>
                <c:pt idx="5170">
                  <c:v>161.76320000000001</c:v>
                </c:pt>
                <c:pt idx="5171">
                  <c:v>161.80416</c:v>
                </c:pt>
                <c:pt idx="5172">
                  <c:v>161.84512000000001</c:v>
                </c:pt>
                <c:pt idx="5173">
                  <c:v>161.88607999999999</c:v>
                </c:pt>
                <c:pt idx="5174">
                  <c:v>161.92704000000001</c:v>
                </c:pt>
                <c:pt idx="5175">
                  <c:v>161.96799999999999</c:v>
                </c:pt>
                <c:pt idx="5176">
                  <c:v>162.00896</c:v>
                </c:pt>
                <c:pt idx="5177">
                  <c:v>162.04991999999999</c:v>
                </c:pt>
                <c:pt idx="5178">
                  <c:v>162.09088</c:v>
                </c:pt>
                <c:pt idx="5179">
                  <c:v>162.13184000000001</c:v>
                </c:pt>
                <c:pt idx="5180">
                  <c:v>162.1728</c:v>
                </c:pt>
                <c:pt idx="5181">
                  <c:v>162.21376000000001</c:v>
                </c:pt>
                <c:pt idx="5182">
                  <c:v>162.25471999999999</c:v>
                </c:pt>
                <c:pt idx="5183">
                  <c:v>162.29568</c:v>
                </c:pt>
                <c:pt idx="5184">
                  <c:v>162.33663999999999</c:v>
                </c:pt>
                <c:pt idx="5185">
                  <c:v>162.3776</c:v>
                </c:pt>
                <c:pt idx="5186">
                  <c:v>162.41856000000001</c:v>
                </c:pt>
                <c:pt idx="5187">
                  <c:v>162.45952</c:v>
                </c:pt>
                <c:pt idx="5188">
                  <c:v>162.50048000000001</c:v>
                </c:pt>
                <c:pt idx="5189">
                  <c:v>162.54143999999999</c:v>
                </c:pt>
                <c:pt idx="5190">
                  <c:v>162.58240000000001</c:v>
                </c:pt>
                <c:pt idx="5191">
                  <c:v>162.62335999999999</c:v>
                </c:pt>
                <c:pt idx="5192">
                  <c:v>162.66432</c:v>
                </c:pt>
                <c:pt idx="5193">
                  <c:v>162.70527999999999</c:v>
                </c:pt>
                <c:pt idx="5194">
                  <c:v>162.74624</c:v>
                </c:pt>
                <c:pt idx="5195">
                  <c:v>162.78720000000001</c:v>
                </c:pt>
                <c:pt idx="5196">
                  <c:v>162.82816</c:v>
                </c:pt>
                <c:pt idx="5197">
                  <c:v>162.86912000000001</c:v>
                </c:pt>
                <c:pt idx="5198">
                  <c:v>162.91007999999999</c:v>
                </c:pt>
                <c:pt idx="5199">
                  <c:v>162.95104000000001</c:v>
                </c:pt>
                <c:pt idx="5200">
                  <c:v>162.99199999999999</c:v>
                </c:pt>
                <c:pt idx="5201">
                  <c:v>163.03296</c:v>
                </c:pt>
                <c:pt idx="5202">
                  <c:v>163.07391999999999</c:v>
                </c:pt>
                <c:pt idx="5203">
                  <c:v>163.11488</c:v>
                </c:pt>
                <c:pt idx="5204">
                  <c:v>163.15584000000001</c:v>
                </c:pt>
                <c:pt idx="5205">
                  <c:v>163.1968</c:v>
                </c:pt>
                <c:pt idx="5206">
                  <c:v>163.23776000000001</c:v>
                </c:pt>
                <c:pt idx="5207">
                  <c:v>163.27871999999999</c:v>
                </c:pt>
                <c:pt idx="5208">
                  <c:v>163.31968000000001</c:v>
                </c:pt>
                <c:pt idx="5209">
                  <c:v>163.36063999999999</c:v>
                </c:pt>
                <c:pt idx="5210">
                  <c:v>163.4016</c:v>
                </c:pt>
                <c:pt idx="5211">
                  <c:v>163.44255999999999</c:v>
                </c:pt>
                <c:pt idx="5212">
                  <c:v>163.48352</c:v>
                </c:pt>
                <c:pt idx="5213">
                  <c:v>163.52448000000001</c:v>
                </c:pt>
                <c:pt idx="5214">
                  <c:v>163.56544</c:v>
                </c:pt>
                <c:pt idx="5215">
                  <c:v>163.60640000000001</c:v>
                </c:pt>
                <c:pt idx="5216">
                  <c:v>163.64735999999999</c:v>
                </c:pt>
                <c:pt idx="5217">
                  <c:v>163.68832</c:v>
                </c:pt>
                <c:pt idx="5218">
                  <c:v>163.72927999999999</c:v>
                </c:pt>
                <c:pt idx="5219">
                  <c:v>163.77024</c:v>
                </c:pt>
                <c:pt idx="5220">
                  <c:v>163.81120000000001</c:v>
                </c:pt>
                <c:pt idx="5221">
                  <c:v>163.85216</c:v>
                </c:pt>
                <c:pt idx="5222">
                  <c:v>163.89312000000001</c:v>
                </c:pt>
                <c:pt idx="5223">
                  <c:v>163.93407999999999</c:v>
                </c:pt>
                <c:pt idx="5224">
                  <c:v>163.97504000000001</c:v>
                </c:pt>
                <c:pt idx="5225">
                  <c:v>164.01599999999999</c:v>
                </c:pt>
                <c:pt idx="5226">
                  <c:v>164.05696</c:v>
                </c:pt>
                <c:pt idx="5227">
                  <c:v>164.09791999999999</c:v>
                </c:pt>
                <c:pt idx="5228">
                  <c:v>164.13888</c:v>
                </c:pt>
                <c:pt idx="5229">
                  <c:v>164.17984000000001</c:v>
                </c:pt>
                <c:pt idx="5230">
                  <c:v>164.2208</c:v>
                </c:pt>
                <c:pt idx="5231">
                  <c:v>164.26176000000001</c:v>
                </c:pt>
                <c:pt idx="5232">
                  <c:v>164.30271999999999</c:v>
                </c:pt>
                <c:pt idx="5233">
                  <c:v>164.34368000000001</c:v>
                </c:pt>
                <c:pt idx="5234">
                  <c:v>164.38463999999999</c:v>
                </c:pt>
                <c:pt idx="5235">
                  <c:v>164.4256</c:v>
                </c:pt>
                <c:pt idx="5236">
                  <c:v>164.46655999999999</c:v>
                </c:pt>
                <c:pt idx="5237">
                  <c:v>164.50752</c:v>
                </c:pt>
                <c:pt idx="5238">
                  <c:v>164.54848000000001</c:v>
                </c:pt>
                <c:pt idx="5239">
                  <c:v>164.58944</c:v>
                </c:pt>
                <c:pt idx="5240">
                  <c:v>164.63040000000001</c:v>
                </c:pt>
                <c:pt idx="5241">
                  <c:v>164.67135999999999</c:v>
                </c:pt>
                <c:pt idx="5242">
                  <c:v>164.71232000000001</c:v>
                </c:pt>
                <c:pt idx="5243">
                  <c:v>164.75327999999999</c:v>
                </c:pt>
                <c:pt idx="5244">
                  <c:v>164.79424</c:v>
                </c:pt>
                <c:pt idx="5245">
                  <c:v>164.83519999999999</c:v>
                </c:pt>
                <c:pt idx="5246">
                  <c:v>164.87616</c:v>
                </c:pt>
                <c:pt idx="5247">
                  <c:v>164.91712000000001</c:v>
                </c:pt>
                <c:pt idx="5248">
                  <c:v>164.95808</c:v>
                </c:pt>
                <c:pt idx="5249">
                  <c:v>164.99904000000001</c:v>
                </c:pt>
                <c:pt idx="5250">
                  <c:v>165.04</c:v>
                </c:pt>
                <c:pt idx="5251">
                  <c:v>165.08096</c:v>
                </c:pt>
                <c:pt idx="5252">
                  <c:v>165.12191999999999</c:v>
                </c:pt>
                <c:pt idx="5253">
                  <c:v>165.16288</c:v>
                </c:pt>
                <c:pt idx="5254">
                  <c:v>165.20384000000001</c:v>
                </c:pt>
                <c:pt idx="5255">
                  <c:v>165.2448</c:v>
                </c:pt>
                <c:pt idx="5256">
                  <c:v>165.28576000000001</c:v>
                </c:pt>
                <c:pt idx="5257">
                  <c:v>165.32671999999999</c:v>
                </c:pt>
                <c:pt idx="5258">
                  <c:v>165.36768000000001</c:v>
                </c:pt>
                <c:pt idx="5259">
                  <c:v>165.40863999999999</c:v>
                </c:pt>
                <c:pt idx="5260">
                  <c:v>165.4496</c:v>
                </c:pt>
                <c:pt idx="5261">
                  <c:v>165.49055999999999</c:v>
                </c:pt>
                <c:pt idx="5262">
                  <c:v>165.53152</c:v>
                </c:pt>
                <c:pt idx="5263">
                  <c:v>165.57248000000001</c:v>
                </c:pt>
                <c:pt idx="5264">
                  <c:v>165.61344</c:v>
                </c:pt>
                <c:pt idx="5265">
                  <c:v>165.65440000000001</c:v>
                </c:pt>
                <c:pt idx="5266">
                  <c:v>165.69535999999999</c:v>
                </c:pt>
                <c:pt idx="5267">
                  <c:v>165.73632000000001</c:v>
                </c:pt>
                <c:pt idx="5268">
                  <c:v>165.77727999999999</c:v>
                </c:pt>
                <c:pt idx="5269">
                  <c:v>165.81824</c:v>
                </c:pt>
                <c:pt idx="5270">
                  <c:v>165.85919999999999</c:v>
                </c:pt>
                <c:pt idx="5271">
                  <c:v>165.90016</c:v>
                </c:pt>
                <c:pt idx="5272">
                  <c:v>165.94112000000001</c:v>
                </c:pt>
                <c:pt idx="5273">
                  <c:v>165.98208</c:v>
                </c:pt>
                <c:pt idx="5274">
                  <c:v>166.02304000000001</c:v>
                </c:pt>
                <c:pt idx="5275">
                  <c:v>166.06399999999999</c:v>
                </c:pt>
                <c:pt idx="5276">
                  <c:v>166.10496000000001</c:v>
                </c:pt>
                <c:pt idx="5277">
                  <c:v>166.14591999999999</c:v>
                </c:pt>
                <c:pt idx="5278">
                  <c:v>166.18688</c:v>
                </c:pt>
                <c:pt idx="5279">
                  <c:v>166.22783999999999</c:v>
                </c:pt>
                <c:pt idx="5280">
                  <c:v>166.2688</c:v>
                </c:pt>
                <c:pt idx="5281">
                  <c:v>166.30976000000001</c:v>
                </c:pt>
                <c:pt idx="5282">
                  <c:v>166.35072</c:v>
                </c:pt>
                <c:pt idx="5283">
                  <c:v>166.39168000000001</c:v>
                </c:pt>
                <c:pt idx="5284">
                  <c:v>166.43263999999999</c:v>
                </c:pt>
                <c:pt idx="5285">
                  <c:v>166.4736</c:v>
                </c:pt>
                <c:pt idx="5286">
                  <c:v>166.51455999999999</c:v>
                </c:pt>
                <c:pt idx="5287">
                  <c:v>166.55552</c:v>
                </c:pt>
                <c:pt idx="5288">
                  <c:v>166.59648000000001</c:v>
                </c:pt>
                <c:pt idx="5289">
                  <c:v>166.63744</c:v>
                </c:pt>
                <c:pt idx="5290">
                  <c:v>166.67840000000001</c:v>
                </c:pt>
                <c:pt idx="5291">
                  <c:v>166.71935999999999</c:v>
                </c:pt>
                <c:pt idx="5292">
                  <c:v>166.76032000000001</c:v>
                </c:pt>
                <c:pt idx="5293">
                  <c:v>166.80127999999999</c:v>
                </c:pt>
                <c:pt idx="5294">
                  <c:v>166.84224</c:v>
                </c:pt>
                <c:pt idx="5295">
                  <c:v>166.88319999999999</c:v>
                </c:pt>
                <c:pt idx="5296">
                  <c:v>166.92416</c:v>
                </c:pt>
                <c:pt idx="5297">
                  <c:v>166.96512000000001</c:v>
                </c:pt>
                <c:pt idx="5298">
                  <c:v>167.00608</c:v>
                </c:pt>
                <c:pt idx="5299">
                  <c:v>167.04704000000001</c:v>
                </c:pt>
                <c:pt idx="5300">
                  <c:v>167.08799999999999</c:v>
                </c:pt>
                <c:pt idx="5301">
                  <c:v>167.12896000000001</c:v>
                </c:pt>
                <c:pt idx="5302">
                  <c:v>167.16991999999999</c:v>
                </c:pt>
                <c:pt idx="5303">
                  <c:v>167.21088</c:v>
                </c:pt>
                <c:pt idx="5304">
                  <c:v>167.25183999999999</c:v>
                </c:pt>
                <c:pt idx="5305">
                  <c:v>167.2928</c:v>
                </c:pt>
                <c:pt idx="5306">
                  <c:v>167.33376000000001</c:v>
                </c:pt>
                <c:pt idx="5307">
                  <c:v>167.37472</c:v>
                </c:pt>
                <c:pt idx="5308">
                  <c:v>167.41568000000001</c:v>
                </c:pt>
                <c:pt idx="5309">
                  <c:v>167.45663999999999</c:v>
                </c:pt>
                <c:pt idx="5310">
                  <c:v>167.49760000000001</c:v>
                </c:pt>
                <c:pt idx="5311">
                  <c:v>167.53855999999999</c:v>
                </c:pt>
                <c:pt idx="5312">
                  <c:v>167.57952</c:v>
                </c:pt>
                <c:pt idx="5313">
                  <c:v>167.62047999999999</c:v>
                </c:pt>
                <c:pt idx="5314">
                  <c:v>167.66144</c:v>
                </c:pt>
                <c:pt idx="5315">
                  <c:v>167.70240000000001</c:v>
                </c:pt>
                <c:pt idx="5316">
                  <c:v>167.74336</c:v>
                </c:pt>
                <c:pt idx="5317">
                  <c:v>167.78432000000001</c:v>
                </c:pt>
                <c:pt idx="5318">
                  <c:v>167.82527999999999</c:v>
                </c:pt>
                <c:pt idx="5319">
                  <c:v>167.86624</c:v>
                </c:pt>
                <c:pt idx="5320">
                  <c:v>167.90719999999999</c:v>
                </c:pt>
                <c:pt idx="5321">
                  <c:v>167.94816</c:v>
                </c:pt>
                <c:pt idx="5322">
                  <c:v>167.98912000000001</c:v>
                </c:pt>
                <c:pt idx="5323">
                  <c:v>168.03008</c:v>
                </c:pt>
                <c:pt idx="5324">
                  <c:v>168.07104000000001</c:v>
                </c:pt>
                <c:pt idx="5325">
                  <c:v>168.11199999999999</c:v>
                </c:pt>
                <c:pt idx="5326">
                  <c:v>168.15296000000001</c:v>
                </c:pt>
                <c:pt idx="5327">
                  <c:v>168.19391999999999</c:v>
                </c:pt>
                <c:pt idx="5328">
                  <c:v>168.23488</c:v>
                </c:pt>
                <c:pt idx="5329">
                  <c:v>168.27583999999999</c:v>
                </c:pt>
                <c:pt idx="5330">
                  <c:v>168.3168</c:v>
                </c:pt>
                <c:pt idx="5331">
                  <c:v>168.35776000000001</c:v>
                </c:pt>
                <c:pt idx="5332">
                  <c:v>168.39872</c:v>
                </c:pt>
                <c:pt idx="5333">
                  <c:v>168.43968000000001</c:v>
                </c:pt>
                <c:pt idx="5334">
                  <c:v>168.48063999999999</c:v>
                </c:pt>
                <c:pt idx="5335">
                  <c:v>168.52160000000001</c:v>
                </c:pt>
                <c:pt idx="5336">
                  <c:v>168.56255999999999</c:v>
                </c:pt>
                <c:pt idx="5337">
                  <c:v>168.60352</c:v>
                </c:pt>
                <c:pt idx="5338">
                  <c:v>168.64447999999999</c:v>
                </c:pt>
                <c:pt idx="5339">
                  <c:v>168.68544</c:v>
                </c:pt>
                <c:pt idx="5340">
                  <c:v>168.72640000000001</c:v>
                </c:pt>
                <c:pt idx="5341">
                  <c:v>168.76736</c:v>
                </c:pt>
                <c:pt idx="5342">
                  <c:v>168.80832000000001</c:v>
                </c:pt>
                <c:pt idx="5343">
                  <c:v>168.84927999999999</c:v>
                </c:pt>
                <c:pt idx="5344">
                  <c:v>168.89024000000001</c:v>
                </c:pt>
                <c:pt idx="5345">
                  <c:v>168.93119999999999</c:v>
                </c:pt>
                <c:pt idx="5346">
                  <c:v>168.97216</c:v>
                </c:pt>
                <c:pt idx="5347">
                  <c:v>169.01311999999999</c:v>
                </c:pt>
                <c:pt idx="5348">
                  <c:v>169.05408</c:v>
                </c:pt>
                <c:pt idx="5349">
                  <c:v>169.09504000000001</c:v>
                </c:pt>
                <c:pt idx="5350">
                  <c:v>169.136</c:v>
                </c:pt>
                <c:pt idx="5351">
                  <c:v>169.17696000000001</c:v>
                </c:pt>
                <c:pt idx="5352">
                  <c:v>169.21791999999999</c:v>
                </c:pt>
                <c:pt idx="5353">
                  <c:v>169.25888</c:v>
                </c:pt>
                <c:pt idx="5354">
                  <c:v>169.29983999999999</c:v>
                </c:pt>
                <c:pt idx="5355">
                  <c:v>169.3408</c:v>
                </c:pt>
                <c:pt idx="5356">
                  <c:v>169.38176000000001</c:v>
                </c:pt>
                <c:pt idx="5357">
                  <c:v>169.42272</c:v>
                </c:pt>
                <c:pt idx="5358">
                  <c:v>169.46368000000001</c:v>
                </c:pt>
                <c:pt idx="5359">
                  <c:v>169.50463999999999</c:v>
                </c:pt>
                <c:pt idx="5360">
                  <c:v>169.54560000000001</c:v>
                </c:pt>
                <c:pt idx="5361">
                  <c:v>169.58655999999999</c:v>
                </c:pt>
                <c:pt idx="5362">
                  <c:v>169.62752</c:v>
                </c:pt>
                <c:pt idx="5363">
                  <c:v>169.66847999999999</c:v>
                </c:pt>
                <c:pt idx="5364">
                  <c:v>169.70944</c:v>
                </c:pt>
                <c:pt idx="5365">
                  <c:v>169.75040000000001</c:v>
                </c:pt>
                <c:pt idx="5366">
                  <c:v>169.79136</c:v>
                </c:pt>
                <c:pt idx="5367">
                  <c:v>169.83232000000001</c:v>
                </c:pt>
                <c:pt idx="5368">
                  <c:v>169.87327999999999</c:v>
                </c:pt>
                <c:pt idx="5369">
                  <c:v>169.91424000000001</c:v>
                </c:pt>
                <c:pt idx="5370">
                  <c:v>169.95519999999999</c:v>
                </c:pt>
                <c:pt idx="5371">
                  <c:v>169.99616</c:v>
                </c:pt>
                <c:pt idx="5372">
                  <c:v>170.03711999999999</c:v>
                </c:pt>
                <c:pt idx="5373">
                  <c:v>170.07808</c:v>
                </c:pt>
                <c:pt idx="5374">
                  <c:v>170.11904000000001</c:v>
                </c:pt>
                <c:pt idx="5375">
                  <c:v>170.16</c:v>
                </c:pt>
                <c:pt idx="5376">
                  <c:v>170.20096000000001</c:v>
                </c:pt>
                <c:pt idx="5377">
                  <c:v>170.24191999999999</c:v>
                </c:pt>
                <c:pt idx="5378">
                  <c:v>170.28288000000001</c:v>
                </c:pt>
                <c:pt idx="5379">
                  <c:v>170.32383999999999</c:v>
                </c:pt>
                <c:pt idx="5380">
                  <c:v>170.3648</c:v>
                </c:pt>
                <c:pt idx="5381">
                  <c:v>170.40575999999999</c:v>
                </c:pt>
                <c:pt idx="5382">
                  <c:v>170.44672</c:v>
                </c:pt>
                <c:pt idx="5383">
                  <c:v>170.48768000000001</c:v>
                </c:pt>
                <c:pt idx="5384">
                  <c:v>170.52864</c:v>
                </c:pt>
                <c:pt idx="5385">
                  <c:v>170.56960000000001</c:v>
                </c:pt>
                <c:pt idx="5386">
                  <c:v>170.61055999999999</c:v>
                </c:pt>
                <c:pt idx="5387">
                  <c:v>170.65152</c:v>
                </c:pt>
                <c:pt idx="5388">
                  <c:v>170.69247999999999</c:v>
                </c:pt>
                <c:pt idx="5389">
                  <c:v>170.73344</c:v>
                </c:pt>
                <c:pt idx="5390">
                  <c:v>170.77440000000001</c:v>
                </c:pt>
                <c:pt idx="5391">
                  <c:v>170.81536</c:v>
                </c:pt>
                <c:pt idx="5392">
                  <c:v>170.85632000000001</c:v>
                </c:pt>
                <c:pt idx="5393">
                  <c:v>170.89727999999999</c:v>
                </c:pt>
                <c:pt idx="5394">
                  <c:v>170.93824000000001</c:v>
                </c:pt>
                <c:pt idx="5395">
                  <c:v>170.97919999999999</c:v>
                </c:pt>
                <c:pt idx="5396">
                  <c:v>171.02016</c:v>
                </c:pt>
                <c:pt idx="5397">
                  <c:v>171.06111999999999</c:v>
                </c:pt>
                <c:pt idx="5398">
                  <c:v>171.10208</c:v>
                </c:pt>
                <c:pt idx="5399">
                  <c:v>171.14304000000001</c:v>
                </c:pt>
                <c:pt idx="5400">
                  <c:v>171.184</c:v>
                </c:pt>
                <c:pt idx="5401">
                  <c:v>171.22496000000001</c:v>
                </c:pt>
                <c:pt idx="5402">
                  <c:v>171.26591999999999</c:v>
                </c:pt>
                <c:pt idx="5403">
                  <c:v>171.30688000000001</c:v>
                </c:pt>
                <c:pt idx="5404">
                  <c:v>171.34783999999999</c:v>
                </c:pt>
                <c:pt idx="5405">
                  <c:v>171.3888</c:v>
                </c:pt>
                <c:pt idx="5406">
                  <c:v>171.42975999999999</c:v>
                </c:pt>
                <c:pt idx="5407">
                  <c:v>171.47072</c:v>
                </c:pt>
                <c:pt idx="5408">
                  <c:v>171.51168000000001</c:v>
                </c:pt>
                <c:pt idx="5409">
                  <c:v>171.55264</c:v>
                </c:pt>
                <c:pt idx="5410">
                  <c:v>171.59360000000001</c:v>
                </c:pt>
                <c:pt idx="5411">
                  <c:v>171.63455999999999</c:v>
                </c:pt>
                <c:pt idx="5412">
                  <c:v>171.67552000000001</c:v>
                </c:pt>
                <c:pt idx="5413">
                  <c:v>171.71647999999999</c:v>
                </c:pt>
                <c:pt idx="5414">
                  <c:v>171.75744</c:v>
                </c:pt>
                <c:pt idx="5415">
                  <c:v>171.79839999999999</c:v>
                </c:pt>
                <c:pt idx="5416">
                  <c:v>171.83936</c:v>
                </c:pt>
                <c:pt idx="5417">
                  <c:v>171.88032000000001</c:v>
                </c:pt>
                <c:pt idx="5418">
                  <c:v>171.92128</c:v>
                </c:pt>
                <c:pt idx="5419">
                  <c:v>171.96224000000001</c:v>
                </c:pt>
                <c:pt idx="5420">
                  <c:v>172.00319999999999</c:v>
                </c:pt>
                <c:pt idx="5421">
                  <c:v>172.04416000000001</c:v>
                </c:pt>
                <c:pt idx="5422">
                  <c:v>172.08511999999999</c:v>
                </c:pt>
                <c:pt idx="5423">
                  <c:v>172.12608</c:v>
                </c:pt>
                <c:pt idx="5424">
                  <c:v>172.16703999999999</c:v>
                </c:pt>
                <c:pt idx="5425">
                  <c:v>172.208</c:v>
                </c:pt>
                <c:pt idx="5426">
                  <c:v>172.24896000000001</c:v>
                </c:pt>
                <c:pt idx="5427">
                  <c:v>172.28992</c:v>
                </c:pt>
                <c:pt idx="5428">
                  <c:v>172.33088000000001</c:v>
                </c:pt>
                <c:pt idx="5429">
                  <c:v>172.37183999999999</c:v>
                </c:pt>
                <c:pt idx="5430">
                  <c:v>172.4128</c:v>
                </c:pt>
                <c:pt idx="5431">
                  <c:v>172.45375999999999</c:v>
                </c:pt>
                <c:pt idx="5432">
                  <c:v>172.49472</c:v>
                </c:pt>
                <c:pt idx="5433">
                  <c:v>172.53568000000001</c:v>
                </c:pt>
                <c:pt idx="5434">
                  <c:v>172.57664</c:v>
                </c:pt>
                <c:pt idx="5435">
                  <c:v>172.61760000000001</c:v>
                </c:pt>
                <c:pt idx="5436">
                  <c:v>172.65855999999999</c:v>
                </c:pt>
                <c:pt idx="5437">
                  <c:v>172.69952000000001</c:v>
                </c:pt>
                <c:pt idx="5438">
                  <c:v>172.74047999999999</c:v>
                </c:pt>
                <c:pt idx="5439">
                  <c:v>172.78144</c:v>
                </c:pt>
                <c:pt idx="5440">
                  <c:v>172.82239999999999</c:v>
                </c:pt>
                <c:pt idx="5441">
                  <c:v>172.86336</c:v>
                </c:pt>
                <c:pt idx="5442">
                  <c:v>172.90432000000001</c:v>
                </c:pt>
                <c:pt idx="5443">
                  <c:v>172.94528</c:v>
                </c:pt>
                <c:pt idx="5444">
                  <c:v>172.98624000000001</c:v>
                </c:pt>
                <c:pt idx="5445">
                  <c:v>173.02719999999999</c:v>
                </c:pt>
                <c:pt idx="5446">
                  <c:v>173.06816000000001</c:v>
                </c:pt>
                <c:pt idx="5447">
                  <c:v>173.10911999999999</c:v>
                </c:pt>
                <c:pt idx="5448">
                  <c:v>173.15008</c:v>
                </c:pt>
                <c:pt idx="5449">
                  <c:v>173.19103999999999</c:v>
                </c:pt>
                <c:pt idx="5450">
                  <c:v>173.232</c:v>
                </c:pt>
                <c:pt idx="5451">
                  <c:v>173.27296000000001</c:v>
                </c:pt>
                <c:pt idx="5452">
                  <c:v>173.31392</c:v>
                </c:pt>
                <c:pt idx="5453">
                  <c:v>173.35488000000001</c:v>
                </c:pt>
                <c:pt idx="5454">
                  <c:v>173.39583999999999</c:v>
                </c:pt>
                <c:pt idx="5455">
                  <c:v>173.43680000000001</c:v>
                </c:pt>
                <c:pt idx="5456">
                  <c:v>173.47775999999999</c:v>
                </c:pt>
                <c:pt idx="5457">
                  <c:v>173.51872</c:v>
                </c:pt>
                <c:pt idx="5458">
                  <c:v>173.55967999999999</c:v>
                </c:pt>
                <c:pt idx="5459">
                  <c:v>173.60064</c:v>
                </c:pt>
                <c:pt idx="5460">
                  <c:v>173.64160000000001</c:v>
                </c:pt>
                <c:pt idx="5461">
                  <c:v>173.68256</c:v>
                </c:pt>
                <c:pt idx="5462">
                  <c:v>173.72352000000001</c:v>
                </c:pt>
                <c:pt idx="5463">
                  <c:v>173.76447999999999</c:v>
                </c:pt>
                <c:pt idx="5464">
                  <c:v>173.80544</c:v>
                </c:pt>
                <c:pt idx="5465">
                  <c:v>173.84639999999999</c:v>
                </c:pt>
                <c:pt idx="5466">
                  <c:v>173.88736</c:v>
                </c:pt>
                <c:pt idx="5467">
                  <c:v>173.92832000000001</c:v>
                </c:pt>
                <c:pt idx="5468">
                  <c:v>173.96928</c:v>
                </c:pt>
                <c:pt idx="5469">
                  <c:v>174.01024000000001</c:v>
                </c:pt>
                <c:pt idx="5470">
                  <c:v>174.05119999999999</c:v>
                </c:pt>
                <c:pt idx="5471">
                  <c:v>174.09216000000001</c:v>
                </c:pt>
                <c:pt idx="5472">
                  <c:v>174.13311999999999</c:v>
                </c:pt>
                <c:pt idx="5473">
                  <c:v>174.17408</c:v>
                </c:pt>
                <c:pt idx="5474">
                  <c:v>174.21503999999999</c:v>
                </c:pt>
                <c:pt idx="5475">
                  <c:v>174.256</c:v>
                </c:pt>
                <c:pt idx="5476">
                  <c:v>174.29696000000001</c:v>
                </c:pt>
                <c:pt idx="5477">
                  <c:v>174.33792</c:v>
                </c:pt>
                <c:pt idx="5478">
                  <c:v>174.37888000000001</c:v>
                </c:pt>
                <c:pt idx="5479">
                  <c:v>174.41983999999999</c:v>
                </c:pt>
                <c:pt idx="5480">
                  <c:v>174.46080000000001</c:v>
                </c:pt>
                <c:pt idx="5481">
                  <c:v>174.50175999999999</c:v>
                </c:pt>
                <c:pt idx="5482">
                  <c:v>174.54272</c:v>
                </c:pt>
                <c:pt idx="5483">
                  <c:v>174.58367999999999</c:v>
                </c:pt>
                <c:pt idx="5484">
                  <c:v>174.62464</c:v>
                </c:pt>
                <c:pt idx="5485">
                  <c:v>174.66560000000001</c:v>
                </c:pt>
                <c:pt idx="5486">
                  <c:v>174.70656</c:v>
                </c:pt>
                <c:pt idx="5487">
                  <c:v>174.74752000000001</c:v>
                </c:pt>
                <c:pt idx="5488">
                  <c:v>174.78847999999999</c:v>
                </c:pt>
                <c:pt idx="5489">
                  <c:v>174.82944000000001</c:v>
                </c:pt>
                <c:pt idx="5490">
                  <c:v>174.87039999999999</c:v>
                </c:pt>
                <c:pt idx="5491">
                  <c:v>174.91136</c:v>
                </c:pt>
                <c:pt idx="5492">
                  <c:v>174.95231999999999</c:v>
                </c:pt>
                <c:pt idx="5493">
                  <c:v>174.99328</c:v>
                </c:pt>
                <c:pt idx="5494">
                  <c:v>175.03424000000001</c:v>
                </c:pt>
                <c:pt idx="5495">
                  <c:v>175.0752</c:v>
                </c:pt>
                <c:pt idx="5496">
                  <c:v>175.11616000000001</c:v>
                </c:pt>
                <c:pt idx="5497">
                  <c:v>175.15711999999999</c:v>
                </c:pt>
                <c:pt idx="5498">
                  <c:v>175.19808</c:v>
                </c:pt>
                <c:pt idx="5499">
                  <c:v>175.23903999999999</c:v>
                </c:pt>
                <c:pt idx="5500">
                  <c:v>175.28</c:v>
                </c:pt>
                <c:pt idx="5501">
                  <c:v>175.32096000000001</c:v>
                </c:pt>
                <c:pt idx="5502">
                  <c:v>175.36192</c:v>
                </c:pt>
                <c:pt idx="5503">
                  <c:v>175.40288000000001</c:v>
                </c:pt>
                <c:pt idx="5504">
                  <c:v>175.44383999999999</c:v>
                </c:pt>
                <c:pt idx="5505">
                  <c:v>175.48480000000001</c:v>
                </c:pt>
                <c:pt idx="5506">
                  <c:v>175.52575999999999</c:v>
                </c:pt>
                <c:pt idx="5507">
                  <c:v>175.56672</c:v>
                </c:pt>
                <c:pt idx="5508">
                  <c:v>175.60767999999999</c:v>
                </c:pt>
                <c:pt idx="5509">
                  <c:v>175.64864</c:v>
                </c:pt>
                <c:pt idx="5510">
                  <c:v>175.68960000000001</c:v>
                </c:pt>
                <c:pt idx="5511">
                  <c:v>175.73056</c:v>
                </c:pt>
                <c:pt idx="5512">
                  <c:v>175.77152000000001</c:v>
                </c:pt>
                <c:pt idx="5513">
                  <c:v>175.81247999999999</c:v>
                </c:pt>
                <c:pt idx="5514">
                  <c:v>175.85344000000001</c:v>
                </c:pt>
                <c:pt idx="5515">
                  <c:v>175.89439999999999</c:v>
                </c:pt>
                <c:pt idx="5516">
                  <c:v>175.93536</c:v>
                </c:pt>
                <c:pt idx="5517">
                  <c:v>175.97631999999999</c:v>
                </c:pt>
                <c:pt idx="5518">
                  <c:v>176.01728</c:v>
                </c:pt>
                <c:pt idx="5519">
                  <c:v>176.05824000000001</c:v>
                </c:pt>
                <c:pt idx="5520">
                  <c:v>176.0992</c:v>
                </c:pt>
                <c:pt idx="5521">
                  <c:v>176.14016000000001</c:v>
                </c:pt>
                <c:pt idx="5522">
                  <c:v>176.18111999999999</c:v>
                </c:pt>
                <c:pt idx="5523">
                  <c:v>176.22208000000001</c:v>
                </c:pt>
                <c:pt idx="5524">
                  <c:v>176.26303999999999</c:v>
                </c:pt>
                <c:pt idx="5525">
                  <c:v>176.304</c:v>
                </c:pt>
                <c:pt idx="5526">
                  <c:v>176.34495999999999</c:v>
                </c:pt>
                <c:pt idx="5527">
                  <c:v>176.38592</c:v>
                </c:pt>
                <c:pt idx="5528">
                  <c:v>176.42688000000001</c:v>
                </c:pt>
                <c:pt idx="5529">
                  <c:v>176.46784</c:v>
                </c:pt>
                <c:pt idx="5530">
                  <c:v>176.50880000000001</c:v>
                </c:pt>
                <c:pt idx="5531">
                  <c:v>176.54975999999999</c:v>
                </c:pt>
                <c:pt idx="5532">
                  <c:v>176.59072</c:v>
                </c:pt>
                <c:pt idx="5533">
                  <c:v>176.63167999999999</c:v>
                </c:pt>
                <c:pt idx="5534">
                  <c:v>176.67264</c:v>
                </c:pt>
                <c:pt idx="5535">
                  <c:v>176.71360000000001</c:v>
                </c:pt>
                <c:pt idx="5536">
                  <c:v>176.75456</c:v>
                </c:pt>
                <c:pt idx="5537">
                  <c:v>176.79552000000001</c:v>
                </c:pt>
                <c:pt idx="5538">
                  <c:v>176.83647999999999</c:v>
                </c:pt>
                <c:pt idx="5539">
                  <c:v>176.87744000000001</c:v>
                </c:pt>
                <c:pt idx="5540">
                  <c:v>176.91839999999999</c:v>
                </c:pt>
                <c:pt idx="5541">
                  <c:v>176.95936</c:v>
                </c:pt>
                <c:pt idx="5542">
                  <c:v>177.00031999999999</c:v>
                </c:pt>
                <c:pt idx="5543">
                  <c:v>177.04128</c:v>
                </c:pt>
                <c:pt idx="5544">
                  <c:v>177.08224000000001</c:v>
                </c:pt>
                <c:pt idx="5545">
                  <c:v>177.1232</c:v>
                </c:pt>
                <c:pt idx="5546">
                  <c:v>177.16416000000001</c:v>
                </c:pt>
                <c:pt idx="5547">
                  <c:v>177.20511999999999</c:v>
                </c:pt>
                <c:pt idx="5548">
                  <c:v>177.24608000000001</c:v>
                </c:pt>
                <c:pt idx="5549">
                  <c:v>177.28703999999999</c:v>
                </c:pt>
                <c:pt idx="5550">
                  <c:v>177.328</c:v>
                </c:pt>
                <c:pt idx="5551">
                  <c:v>177.36895999999999</c:v>
                </c:pt>
                <c:pt idx="5552">
                  <c:v>177.40992</c:v>
                </c:pt>
                <c:pt idx="5553">
                  <c:v>177.45088000000001</c:v>
                </c:pt>
                <c:pt idx="5554">
                  <c:v>177.49184</c:v>
                </c:pt>
                <c:pt idx="5555">
                  <c:v>177.53280000000001</c:v>
                </c:pt>
                <c:pt idx="5556">
                  <c:v>177.57375999999999</c:v>
                </c:pt>
                <c:pt idx="5557">
                  <c:v>177.61472000000001</c:v>
                </c:pt>
                <c:pt idx="5558">
                  <c:v>177.65567999999999</c:v>
                </c:pt>
                <c:pt idx="5559">
                  <c:v>177.69664</c:v>
                </c:pt>
                <c:pt idx="5560">
                  <c:v>177.73759999999999</c:v>
                </c:pt>
                <c:pt idx="5561">
                  <c:v>177.77856</c:v>
                </c:pt>
                <c:pt idx="5562">
                  <c:v>177.81952000000001</c:v>
                </c:pt>
                <c:pt idx="5563">
                  <c:v>177.86048</c:v>
                </c:pt>
                <c:pt idx="5564">
                  <c:v>177.90144000000001</c:v>
                </c:pt>
                <c:pt idx="5565">
                  <c:v>177.94239999999999</c:v>
                </c:pt>
                <c:pt idx="5566">
                  <c:v>177.98336</c:v>
                </c:pt>
                <c:pt idx="5567">
                  <c:v>178.02431999999999</c:v>
                </c:pt>
                <c:pt idx="5568">
                  <c:v>178.06528</c:v>
                </c:pt>
                <c:pt idx="5569">
                  <c:v>178.10624000000001</c:v>
                </c:pt>
                <c:pt idx="5570">
                  <c:v>178.1472</c:v>
                </c:pt>
                <c:pt idx="5571">
                  <c:v>178.18816000000001</c:v>
                </c:pt>
                <c:pt idx="5572">
                  <c:v>178.22911999999999</c:v>
                </c:pt>
                <c:pt idx="5573">
                  <c:v>178.27008000000001</c:v>
                </c:pt>
                <c:pt idx="5574">
                  <c:v>178.31103999999999</c:v>
                </c:pt>
                <c:pt idx="5575">
                  <c:v>178.352</c:v>
                </c:pt>
                <c:pt idx="5576">
                  <c:v>178.39295999999999</c:v>
                </c:pt>
                <c:pt idx="5577">
                  <c:v>178.43392</c:v>
                </c:pt>
                <c:pt idx="5578">
                  <c:v>178.47488000000001</c:v>
                </c:pt>
                <c:pt idx="5579">
                  <c:v>178.51584</c:v>
                </c:pt>
                <c:pt idx="5580">
                  <c:v>178.55680000000001</c:v>
                </c:pt>
                <c:pt idx="5581">
                  <c:v>178.59775999999999</c:v>
                </c:pt>
                <c:pt idx="5582">
                  <c:v>178.63872000000001</c:v>
                </c:pt>
                <c:pt idx="5583">
                  <c:v>178.67967999999999</c:v>
                </c:pt>
                <c:pt idx="5584">
                  <c:v>178.72064</c:v>
                </c:pt>
                <c:pt idx="5585">
                  <c:v>178.76159999999999</c:v>
                </c:pt>
                <c:pt idx="5586">
                  <c:v>178.80256</c:v>
                </c:pt>
                <c:pt idx="5587">
                  <c:v>178.84352000000001</c:v>
                </c:pt>
                <c:pt idx="5588">
                  <c:v>178.88448</c:v>
                </c:pt>
                <c:pt idx="5589">
                  <c:v>178.92544000000001</c:v>
                </c:pt>
                <c:pt idx="5590">
                  <c:v>178.96639999999999</c:v>
                </c:pt>
                <c:pt idx="5591">
                  <c:v>179.00736000000001</c:v>
                </c:pt>
                <c:pt idx="5592">
                  <c:v>179.04831999999999</c:v>
                </c:pt>
                <c:pt idx="5593">
                  <c:v>179.08928</c:v>
                </c:pt>
                <c:pt idx="5594">
                  <c:v>179.13023999999999</c:v>
                </c:pt>
                <c:pt idx="5595">
                  <c:v>179.1712</c:v>
                </c:pt>
                <c:pt idx="5596">
                  <c:v>179.21216000000001</c:v>
                </c:pt>
                <c:pt idx="5597">
                  <c:v>179.25312</c:v>
                </c:pt>
                <c:pt idx="5598">
                  <c:v>179.29408000000001</c:v>
                </c:pt>
                <c:pt idx="5599">
                  <c:v>179.33503999999999</c:v>
                </c:pt>
                <c:pt idx="5600">
                  <c:v>179.376</c:v>
                </c:pt>
                <c:pt idx="5601">
                  <c:v>179.41695999999999</c:v>
                </c:pt>
                <c:pt idx="5602">
                  <c:v>179.45792</c:v>
                </c:pt>
                <c:pt idx="5603">
                  <c:v>179.49888000000001</c:v>
                </c:pt>
                <c:pt idx="5604">
                  <c:v>179.53984</c:v>
                </c:pt>
                <c:pt idx="5605">
                  <c:v>179.58080000000001</c:v>
                </c:pt>
                <c:pt idx="5606">
                  <c:v>179.62175999999999</c:v>
                </c:pt>
                <c:pt idx="5607">
                  <c:v>179.66272000000001</c:v>
                </c:pt>
                <c:pt idx="5608">
                  <c:v>179.70367999999999</c:v>
                </c:pt>
                <c:pt idx="5609">
                  <c:v>179.74464</c:v>
                </c:pt>
                <c:pt idx="5610">
                  <c:v>179.78559999999999</c:v>
                </c:pt>
                <c:pt idx="5611">
                  <c:v>179.82656</c:v>
                </c:pt>
                <c:pt idx="5612">
                  <c:v>179.86752000000001</c:v>
                </c:pt>
                <c:pt idx="5613">
                  <c:v>179.90848</c:v>
                </c:pt>
                <c:pt idx="5614">
                  <c:v>179.94944000000001</c:v>
                </c:pt>
                <c:pt idx="5615">
                  <c:v>179.99039999999999</c:v>
                </c:pt>
                <c:pt idx="5616">
                  <c:v>180.03136000000001</c:v>
                </c:pt>
                <c:pt idx="5617">
                  <c:v>180.07231999999999</c:v>
                </c:pt>
                <c:pt idx="5618">
                  <c:v>180.11328</c:v>
                </c:pt>
                <c:pt idx="5619">
                  <c:v>180.15423999999999</c:v>
                </c:pt>
                <c:pt idx="5620">
                  <c:v>180.1952</c:v>
                </c:pt>
                <c:pt idx="5621">
                  <c:v>180.23616000000001</c:v>
                </c:pt>
                <c:pt idx="5622">
                  <c:v>180.27712</c:v>
                </c:pt>
                <c:pt idx="5623">
                  <c:v>180.31808000000001</c:v>
                </c:pt>
                <c:pt idx="5624">
                  <c:v>180.35903999999999</c:v>
                </c:pt>
                <c:pt idx="5625">
                  <c:v>180.4</c:v>
                </c:pt>
                <c:pt idx="5626">
                  <c:v>180.44095999999999</c:v>
                </c:pt>
                <c:pt idx="5627">
                  <c:v>180.48192</c:v>
                </c:pt>
                <c:pt idx="5628">
                  <c:v>180.52287999999999</c:v>
                </c:pt>
                <c:pt idx="5629">
                  <c:v>180.56384</c:v>
                </c:pt>
                <c:pt idx="5630">
                  <c:v>180.60480000000001</c:v>
                </c:pt>
                <c:pt idx="5631">
                  <c:v>180.64576</c:v>
                </c:pt>
                <c:pt idx="5632">
                  <c:v>180.68672000000001</c:v>
                </c:pt>
                <c:pt idx="5633">
                  <c:v>180.72767999999999</c:v>
                </c:pt>
                <c:pt idx="5634">
                  <c:v>180.76864</c:v>
                </c:pt>
                <c:pt idx="5635">
                  <c:v>180.80959999999999</c:v>
                </c:pt>
                <c:pt idx="5636">
                  <c:v>180.85056</c:v>
                </c:pt>
                <c:pt idx="5637">
                  <c:v>180.89152000000001</c:v>
                </c:pt>
                <c:pt idx="5638">
                  <c:v>180.93248</c:v>
                </c:pt>
                <c:pt idx="5639">
                  <c:v>180.97344000000001</c:v>
                </c:pt>
                <c:pt idx="5640">
                  <c:v>181.01439999999999</c:v>
                </c:pt>
                <c:pt idx="5641">
                  <c:v>181.05536000000001</c:v>
                </c:pt>
                <c:pt idx="5642">
                  <c:v>181.09631999999999</c:v>
                </c:pt>
                <c:pt idx="5643">
                  <c:v>181.13728</c:v>
                </c:pt>
                <c:pt idx="5644">
                  <c:v>181.17823999999999</c:v>
                </c:pt>
                <c:pt idx="5645">
                  <c:v>181.2192</c:v>
                </c:pt>
                <c:pt idx="5646">
                  <c:v>181.26016000000001</c:v>
                </c:pt>
                <c:pt idx="5647">
                  <c:v>181.30112</c:v>
                </c:pt>
                <c:pt idx="5648">
                  <c:v>181.34208000000001</c:v>
                </c:pt>
                <c:pt idx="5649">
                  <c:v>181.38303999999999</c:v>
                </c:pt>
                <c:pt idx="5650">
                  <c:v>181.42400000000001</c:v>
                </c:pt>
                <c:pt idx="5651">
                  <c:v>181.46495999999999</c:v>
                </c:pt>
                <c:pt idx="5652">
                  <c:v>181.50592</c:v>
                </c:pt>
                <c:pt idx="5653">
                  <c:v>181.54687999999999</c:v>
                </c:pt>
                <c:pt idx="5654">
                  <c:v>181.58784</c:v>
                </c:pt>
                <c:pt idx="5655">
                  <c:v>181.62880000000001</c:v>
                </c:pt>
                <c:pt idx="5656">
                  <c:v>181.66976</c:v>
                </c:pt>
                <c:pt idx="5657">
                  <c:v>181.71072000000001</c:v>
                </c:pt>
                <c:pt idx="5658">
                  <c:v>181.75167999999999</c:v>
                </c:pt>
                <c:pt idx="5659">
                  <c:v>181.79264000000001</c:v>
                </c:pt>
                <c:pt idx="5660">
                  <c:v>181.83359999999999</c:v>
                </c:pt>
                <c:pt idx="5661">
                  <c:v>181.87456</c:v>
                </c:pt>
                <c:pt idx="5662">
                  <c:v>181.91551999999999</c:v>
                </c:pt>
                <c:pt idx="5663">
                  <c:v>181.95648</c:v>
                </c:pt>
                <c:pt idx="5664">
                  <c:v>181.99744000000001</c:v>
                </c:pt>
                <c:pt idx="5665">
                  <c:v>182.0384</c:v>
                </c:pt>
                <c:pt idx="5666">
                  <c:v>182.07936000000001</c:v>
                </c:pt>
                <c:pt idx="5667">
                  <c:v>182.12031999999999</c:v>
                </c:pt>
                <c:pt idx="5668">
                  <c:v>182.16128</c:v>
                </c:pt>
                <c:pt idx="5669">
                  <c:v>182.20223999999999</c:v>
                </c:pt>
                <c:pt idx="5670">
                  <c:v>182.2432</c:v>
                </c:pt>
                <c:pt idx="5671">
                  <c:v>182.28416000000001</c:v>
                </c:pt>
                <c:pt idx="5672">
                  <c:v>182.32512</c:v>
                </c:pt>
                <c:pt idx="5673">
                  <c:v>182.36608000000001</c:v>
                </c:pt>
                <c:pt idx="5674">
                  <c:v>182.40703999999999</c:v>
                </c:pt>
                <c:pt idx="5675">
                  <c:v>182.44800000000001</c:v>
                </c:pt>
                <c:pt idx="5676">
                  <c:v>182.48895999999999</c:v>
                </c:pt>
                <c:pt idx="5677">
                  <c:v>182.52992</c:v>
                </c:pt>
                <c:pt idx="5678">
                  <c:v>182.57087999999999</c:v>
                </c:pt>
                <c:pt idx="5679">
                  <c:v>182.61184</c:v>
                </c:pt>
                <c:pt idx="5680">
                  <c:v>182.65280000000001</c:v>
                </c:pt>
                <c:pt idx="5681">
                  <c:v>182.69376</c:v>
                </c:pt>
                <c:pt idx="5682">
                  <c:v>182.73472000000001</c:v>
                </c:pt>
                <c:pt idx="5683">
                  <c:v>182.77567999999999</c:v>
                </c:pt>
                <c:pt idx="5684">
                  <c:v>182.81664000000001</c:v>
                </c:pt>
                <c:pt idx="5685">
                  <c:v>182.85759999999999</c:v>
                </c:pt>
                <c:pt idx="5686">
                  <c:v>182.89856</c:v>
                </c:pt>
                <c:pt idx="5687">
                  <c:v>182.93951999999999</c:v>
                </c:pt>
                <c:pt idx="5688">
                  <c:v>182.98048</c:v>
                </c:pt>
                <c:pt idx="5689">
                  <c:v>183.02144000000001</c:v>
                </c:pt>
                <c:pt idx="5690">
                  <c:v>183.0624</c:v>
                </c:pt>
                <c:pt idx="5691">
                  <c:v>183.10336000000001</c:v>
                </c:pt>
                <c:pt idx="5692">
                  <c:v>183.14431999999999</c:v>
                </c:pt>
                <c:pt idx="5693">
                  <c:v>183.18528000000001</c:v>
                </c:pt>
                <c:pt idx="5694">
                  <c:v>183.22623999999999</c:v>
                </c:pt>
                <c:pt idx="5695">
                  <c:v>183.2672</c:v>
                </c:pt>
                <c:pt idx="5696">
                  <c:v>183.30815999999999</c:v>
                </c:pt>
                <c:pt idx="5697">
                  <c:v>183.34912</c:v>
                </c:pt>
                <c:pt idx="5698">
                  <c:v>183.39008000000001</c:v>
                </c:pt>
                <c:pt idx="5699">
                  <c:v>183.43104</c:v>
                </c:pt>
                <c:pt idx="5700">
                  <c:v>183.47200000000001</c:v>
                </c:pt>
                <c:pt idx="5701">
                  <c:v>183.51295999999999</c:v>
                </c:pt>
                <c:pt idx="5702">
                  <c:v>183.55392000000001</c:v>
                </c:pt>
                <c:pt idx="5703">
                  <c:v>183.59487999999999</c:v>
                </c:pt>
                <c:pt idx="5704">
                  <c:v>183.63584</c:v>
                </c:pt>
                <c:pt idx="5705">
                  <c:v>183.67679999999999</c:v>
                </c:pt>
                <c:pt idx="5706">
                  <c:v>183.71776</c:v>
                </c:pt>
                <c:pt idx="5707">
                  <c:v>183.75872000000001</c:v>
                </c:pt>
                <c:pt idx="5708">
                  <c:v>183.79968</c:v>
                </c:pt>
                <c:pt idx="5709">
                  <c:v>183.84064000000001</c:v>
                </c:pt>
                <c:pt idx="5710">
                  <c:v>183.88159999999999</c:v>
                </c:pt>
                <c:pt idx="5711">
                  <c:v>183.92256</c:v>
                </c:pt>
                <c:pt idx="5712">
                  <c:v>183.96351999999999</c:v>
                </c:pt>
                <c:pt idx="5713">
                  <c:v>184.00448</c:v>
                </c:pt>
                <c:pt idx="5714">
                  <c:v>184.04544000000001</c:v>
                </c:pt>
                <c:pt idx="5715">
                  <c:v>184.0864</c:v>
                </c:pt>
                <c:pt idx="5716">
                  <c:v>184.12736000000001</c:v>
                </c:pt>
                <c:pt idx="5717">
                  <c:v>184.16831999999999</c:v>
                </c:pt>
                <c:pt idx="5718">
                  <c:v>184.20928000000001</c:v>
                </c:pt>
                <c:pt idx="5719">
                  <c:v>184.25023999999999</c:v>
                </c:pt>
                <c:pt idx="5720">
                  <c:v>184.2912</c:v>
                </c:pt>
                <c:pt idx="5721">
                  <c:v>184.33215999999999</c:v>
                </c:pt>
                <c:pt idx="5722">
                  <c:v>184.37312</c:v>
                </c:pt>
                <c:pt idx="5723">
                  <c:v>184.41408000000001</c:v>
                </c:pt>
                <c:pt idx="5724">
                  <c:v>184.45504</c:v>
                </c:pt>
                <c:pt idx="5725">
                  <c:v>184.49600000000001</c:v>
                </c:pt>
                <c:pt idx="5726">
                  <c:v>184.53695999999999</c:v>
                </c:pt>
                <c:pt idx="5727">
                  <c:v>184.57792000000001</c:v>
                </c:pt>
                <c:pt idx="5728">
                  <c:v>184.61887999999999</c:v>
                </c:pt>
                <c:pt idx="5729">
                  <c:v>184.65984</c:v>
                </c:pt>
                <c:pt idx="5730">
                  <c:v>184.70079999999999</c:v>
                </c:pt>
                <c:pt idx="5731">
                  <c:v>184.74176</c:v>
                </c:pt>
                <c:pt idx="5732">
                  <c:v>184.78272000000001</c:v>
                </c:pt>
                <c:pt idx="5733">
                  <c:v>184.82368</c:v>
                </c:pt>
                <c:pt idx="5734">
                  <c:v>184.86464000000001</c:v>
                </c:pt>
                <c:pt idx="5735">
                  <c:v>184.90559999999999</c:v>
                </c:pt>
                <c:pt idx="5736">
                  <c:v>184.94656000000001</c:v>
                </c:pt>
                <c:pt idx="5737">
                  <c:v>184.98751999999999</c:v>
                </c:pt>
                <c:pt idx="5738">
                  <c:v>185.02848</c:v>
                </c:pt>
                <c:pt idx="5739">
                  <c:v>185.06943999999999</c:v>
                </c:pt>
                <c:pt idx="5740">
                  <c:v>185.1104</c:v>
                </c:pt>
                <c:pt idx="5741">
                  <c:v>185.15136000000001</c:v>
                </c:pt>
                <c:pt idx="5742">
                  <c:v>185.19232</c:v>
                </c:pt>
                <c:pt idx="5743">
                  <c:v>185.23328000000001</c:v>
                </c:pt>
                <c:pt idx="5744">
                  <c:v>185.27423999999999</c:v>
                </c:pt>
                <c:pt idx="5745">
                  <c:v>185.3152</c:v>
                </c:pt>
                <c:pt idx="5746">
                  <c:v>185.35615999999999</c:v>
                </c:pt>
                <c:pt idx="5747">
                  <c:v>185.39712</c:v>
                </c:pt>
                <c:pt idx="5748">
                  <c:v>185.43808000000001</c:v>
                </c:pt>
                <c:pt idx="5749">
                  <c:v>185.47904</c:v>
                </c:pt>
                <c:pt idx="5750">
                  <c:v>185.52</c:v>
                </c:pt>
                <c:pt idx="5751">
                  <c:v>185.56095999999999</c:v>
                </c:pt>
                <c:pt idx="5752">
                  <c:v>185.60192000000001</c:v>
                </c:pt>
                <c:pt idx="5753">
                  <c:v>185.64287999999999</c:v>
                </c:pt>
                <c:pt idx="5754">
                  <c:v>185.68384</c:v>
                </c:pt>
                <c:pt idx="5755">
                  <c:v>185.72479999999999</c:v>
                </c:pt>
                <c:pt idx="5756">
                  <c:v>185.76576</c:v>
                </c:pt>
                <c:pt idx="5757">
                  <c:v>185.80672000000001</c:v>
                </c:pt>
                <c:pt idx="5758">
                  <c:v>185.84768</c:v>
                </c:pt>
                <c:pt idx="5759">
                  <c:v>185.88864000000001</c:v>
                </c:pt>
                <c:pt idx="5760">
                  <c:v>185.92959999999999</c:v>
                </c:pt>
                <c:pt idx="5761">
                  <c:v>185.97056000000001</c:v>
                </c:pt>
                <c:pt idx="5762">
                  <c:v>186.01151999999999</c:v>
                </c:pt>
                <c:pt idx="5763">
                  <c:v>186.05248</c:v>
                </c:pt>
                <c:pt idx="5764">
                  <c:v>186.09343999999999</c:v>
                </c:pt>
                <c:pt idx="5765">
                  <c:v>186.1344</c:v>
                </c:pt>
                <c:pt idx="5766">
                  <c:v>186.17536000000001</c:v>
                </c:pt>
                <c:pt idx="5767">
                  <c:v>186.21632</c:v>
                </c:pt>
                <c:pt idx="5768">
                  <c:v>186.25728000000001</c:v>
                </c:pt>
                <c:pt idx="5769">
                  <c:v>186.29823999999999</c:v>
                </c:pt>
                <c:pt idx="5770">
                  <c:v>186.33920000000001</c:v>
                </c:pt>
                <c:pt idx="5771">
                  <c:v>186.38015999999999</c:v>
                </c:pt>
                <c:pt idx="5772">
                  <c:v>186.42112</c:v>
                </c:pt>
                <c:pt idx="5773">
                  <c:v>186.46207999999999</c:v>
                </c:pt>
                <c:pt idx="5774">
                  <c:v>186.50304</c:v>
                </c:pt>
                <c:pt idx="5775">
                  <c:v>186.54400000000001</c:v>
                </c:pt>
                <c:pt idx="5776">
                  <c:v>186.58496</c:v>
                </c:pt>
                <c:pt idx="5777">
                  <c:v>186.62592000000001</c:v>
                </c:pt>
                <c:pt idx="5778">
                  <c:v>186.66687999999999</c:v>
                </c:pt>
                <c:pt idx="5779">
                  <c:v>186.70784</c:v>
                </c:pt>
                <c:pt idx="5780">
                  <c:v>186.74879999999999</c:v>
                </c:pt>
                <c:pt idx="5781">
                  <c:v>186.78976</c:v>
                </c:pt>
                <c:pt idx="5782">
                  <c:v>186.83072000000001</c:v>
                </c:pt>
                <c:pt idx="5783">
                  <c:v>186.87168</c:v>
                </c:pt>
                <c:pt idx="5784">
                  <c:v>186.91264000000001</c:v>
                </c:pt>
                <c:pt idx="5785">
                  <c:v>186.95359999999999</c:v>
                </c:pt>
                <c:pt idx="5786">
                  <c:v>186.99456000000001</c:v>
                </c:pt>
                <c:pt idx="5787">
                  <c:v>187.03551999999999</c:v>
                </c:pt>
                <c:pt idx="5788">
                  <c:v>187.07648</c:v>
                </c:pt>
                <c:pt idx="5789">
                  <c:v>187.11743999999999</c:v>
                </c:pt>
                <c:pt idx="5790">
                  <c:v>187.1584</c:v>
                </c:pt>
                <c:pt idx="5791">
                  <c:v>187.19936000000001</c:v>
                </c:pt>
                <c:pt idx="5792">
                  <c:v>187.24032</c:v>
                </c:pt>
                <c:pt idx="5793">
                  <c:v>187.28128000000001</c:v>
                </c:pt>
                <c:pt idx="5794">
                  <c:v>187.32223999999999</c:v>
                </c:pt>
                <c:pt idx="5795">
                  <c:v>187.36320000000001</c:v>
                </c:pt>
                <c:pt idx="5796">
                  <c:v>187.40415999999999</c:v>
                </c:pt>
                <c:pt idx="5797">
                  <c:v>187.44512</c:v>
                </c:pt>
                <c:pt idx="5798">
                  <c:v>187.48607999999999</c:v>
                </c:pt>
                <c:pt idx="5799">
                  <c:v>187.52704</c:v>
                </c:pt>
                <c:pt idx="5800">
                  <c:v>187.56800000000001</c:v>
                </c:pt>
                <c:pt idx="5801">
                  <c:v>187.60896</c:v>
                </c:pt>
                <c:pt idx="5802">
                  <c:v>187.64992000000001</c:v>
                </c:pt>
                <c:pt idx="5803">
                  <c:v>187.69087999999999</c:v>
                </c:pt>
                <c:pt idx="5804">
                  <c:v>187.73184000000001</c:v>
                </c:pt>
                <c:pt idx="5805">
                  <c:v>187.77279999999999</c:v>
                </c:pt>
                <c:pt idx="5806">
                  <c:v>187.81376</c:v>
                </c:pt>
                <c:pt idx="5807">
                  <c:v>187.85471999999999</c:v>
                </c:pt>
                <c:pt idx="5808">
                  <c:v>187.89568</c:v>
                </c:pt>
                <c:pt idx="5809">
                  <c:v>187.93664000000001</c:v>
                </c:pt>
                <c:pt idx="5810">
                  <c:v>187.9776</c:v>
                </c:pt>
                <c:pt idx="5811">
                  <c:v>188.01856000000001</c:v>
                </c:pt>
                <c:pt idx="5812">
                  <c:v>188.05951999999999</c:v>
                </c:pt>
                <c:pt idx="5813">
                  <c:v>188.10048</c:v>
                </c:pt>
                <c:pt idx="5814">
                  <c:v>188.14143999999999</c:v>
                </c:pt>
                <c:pt idx="5815">
                  <c:v>188.1824</c:v>
                </c:pt>
                <c:pt idx="5816">
                  <c:v>188.22336000000001</c:v>
                </c:pt>
                <c:pt idx="5817">
                  <c:v>188.26432</c:v>
                </c:pt>
                <c:pt idx="5818">
                  <c:v>188.30528000000001</c:v>
                </c:pt>
                <c:pt idx="5819">
                  <c:v>188.34623999999999</c:v>
                </c:pt>
                <c:pt idx="5820">
                  <c:v>188.38720000000001</c:v>
                </c:pt>
                <c:pt idx="5821">
                  <c:v>188.42815999999999</c:v>
                </c:pt>
                <c:pt idx="5822">
                  <c:v>188.46912</c:v>
                </c:pt>
                <c:pt idx="5823">
                  <c:v>188.51007999999999</c:v>
                </c:pt>
                <c:pt idx="5824">
                  <c:v>188.55104</c:v>
                </c:pt>
                <c:pt idx="5825">
                  <c:v>188.59200000000001</c:v>
                </c:pt>
                <c:pt idx="5826">
                  <c:v>188.63296</c:v>
                </c:pt>
                <c:pt idx="5827">
                  <c:v>188.67392000000001</c:v>
                </c:pt>
                <c:pt idx="5828">
                  <c:v>188.71487999999999</c:v>
                </c:pt>
                <c:pt idx="5829">
                  <c:v>188.75584000000001</c:v>
                </c:pt>
                <c:pt idx="5830">
                  <c:v>188.79679999999999</c:v>
                </c:pt>
                <c:pt idx="5831">
                  <c:v>188.83776</c:v>
                </c:pt>
                <c:pt idx="5832">
                  <c:v>188.87871999999999</c:v>
                </c:pt>
                <c:pt idx="5833">
                  <c:v>188.91968</c:v>
                </c:pt>
                <c:pt idx="5834">
                  <c:v>188.96064000000001</c:v>
                </c:pt>
                <c:pt idx="5835">
                  <c:v>189.0016</c:v>
                </c:pt>
                <c:pt idx="5836">
                  <c:v>189.04256000000001</c:v>
                </c:pt>
                <c:pt idx="5837">
                  <c:v>189.08351999999999</c:v>
                </c:pt>
                <c:pt idx="5838">
                  <c:v>189.12448000000001</c:v>
                </c:pt>
                <c:pt idx="5839">
                  <c:v>189.16543999999999</c:v>
                </c:pt>
                <c:pt idx="5840">
                  <c:v>189.2064</c:v>
                </c:pt>
                <c:pt idx="5841">
                  <c:v>189.24735999999999</c:v>
                </c:pt>
                <c:pt idx="5842">
                  <c:v>189.28832</c:v>
                </c:pt>
                <c:pt idx="5843">
                  <c:v>189.32928000000001</c:v>
                </c:pt>
                <c:pt idx="5844">
                  <c:v>189.37024</c:v>
                </c:pt>
                <c:pt idx="5845">
                  <c:v>189.41120000000001</c:v>
                </c:pt>
                <c:pt idx="5846">
                  <c:v>189.45215999999999</c:v>
                </c:pt>
                <c:pt idx="5847">
                  <c:v>189.49312</c:v>
                </c:pt>
                <c:pt idx="5848">
                  <c:v>189.53407999999999</c:v>
                </c:pt>
                <c:pt idx="5849">
                  <c:v>189.57504</c:v>
                </c:pt>
                <c:pt idx="5850">
                  <c:v>189.61600000000001</c:v>
                </c:pt>
                <c:pt idx="5851">
                  <c:v>189.65696</c:v>
                </c:pt>
                <c:pt idx="5852">
                  <c:v>189.69792000000001</c:v>
                </c:pt>
                <c:pt idx="5853">
                  <c:v>189.73887999999999</c:v>
                </c:pt>
                <c:pt idx="5854">
                  <c:v>189.77984000000001</c:v>
                </c:pt>
                <c:pt idx="5855">
                  <c:v>189.82079999999999</c:v>
                </c:pt>
                <c:pt idx="5856">
                  <c:v>189.86176</c:v>
                </c:pt>
                <c:pt idx="5857">
                  <c:v>189.90271999999999</c:v>
                </c:pt>
                <c:pt idx="5858">
                  <c:v>189.94368</c:v>
                </c:pt>
                <c:pt idx="5859">
                  <c:v>189.98464000000001</c:v>
                </c:pt>
                <c:pt idx="5860">
                  <c:v>190.0256</c:v>
                </c:pt>
                <c:pt idx="5861">
                  <c:v>190.06656000000001</c:v>
                </c:pt>
                <c:pt idx="5862">
                  <c:v>190.10751999999999</c:v>
                </c:pt>
                <c:pt idx="5863">
                  <c:v>190.14848000000001</c:v>
                </c:pt>
                <c:pt idx="5864">
                  <c:v>190.18943999999999</c:v>
                </c:pt>
                <c:pt idx="5865">
                  <c:v>190.2304</c:v>
                </c:pt>
                <c:pt idx="5866">
                  <c:v>190.27135999999999</c:v>
                </c:pt>
                <c:pt idx="5867">
                  <c:v>190.31232</c:v>
                </c:pt>
                <c:pt idx="5868">
                  <c:v>190.35328000000001</c:v>
                </c:pt>
                <c:pt idx="5869">
                  <c:v>190.39424</c:v>
                </c:pt>
                <c:pt idx="5870">
                  <c:v>190.43520000000001</c:v>
                </c:pt>
                <c:pt idx="5871">
                  <c:v>190.47615999999999</c:v>
                </c:pt>
                <c:pt idx="5872">
                  <c:v>190.51712000000001</c:v>
                </c:pt>
                <c:pt idx="5873">
                  <c:v>190.55807999999999</c:v>
                </c:pt>
                <c:pt idx="5874">
                  <c:v>190.59904</c:v>
                </c:pt>
                <c:pt idx="5875">
                  <c:v>190.64</c:v>
                </c:pt>
                <c:pt idx="5876">
                  <c:v>190.68096</c:v>
                </c:pt>
                <c:pt idx="5877">
                  <c:v>190.72192000000001</c:v>
                </c:pt>
                <c:pt idx="5878">
                  <c:v>190.76288</c:v>
                </c:pt>
                <c:pt idx="5879">
                  <c:v>190.80384000000001</c:v>
                </c:pt>
                <c:pt idx="5880">
                  <c:v>190.84479999999999</c:v>
                </c:pt>
                <c:pt idx="5881">
                  <c:v>190.88576</c:v>
                </c:pt>
                <c:pt idx="5882">
                  <c:v>190.92671999999999</c:v>
                </c:pt>
                <c:pt idx="5883">
                  <c:v>190.96768</c:v>
                </c:pt>
                <c:pt idx="5884">
                  <c:v>191.00864000000001</c:v>
                </c:pt>
                <c:pt idx="5885">
                  <c:v>191.0496</c:v>
                </c:pt>
                <c:pt idx="5886">
                  <c:v>191.09056000000001</c:v>
                </c:pt>
                <c:pt idx="5887">
                  <c:v>191.13151999999999</c:v>
                </c:pt>
                <c:pt idx="5888">
                  <c:v>191.17248000000001</c:v>
                </c:pt>
                <c:pt idx="5889">
                  <c:v>191.21343999999999</c:v>
                </c:pt>
                <c:pt idx="5890">
                  <c:v>191.2544</c:v>
                </c:pt>
                <c:pt idx="5891">
                  <c:v>191.29535999999999</c:v>
                </c:pt>
                <c:pt idx="5892">
                  <c:v>191.33632</c:v>
                </c:pt>
                <c:pt idx="5893">
                  <c:v>191.37728000000001</c:v>
                </c:pt>
                <c:pt idx="5894">
                  <c:v>191.41824</c:v>
                </c:pt>
                <c:pt idx="5895">
                  <c:v>191.45920000000001</c:v>
                </c:pt>
                <c:pt idx="5896">
                  <c:v>191.50015999999999</c:v>
                </c:pt>
                <c:pt idx="5897">
                  <c:v>191.54112000000001</c:v>
                </c:pt>
                <c:pt idx="5898">
                  <c:v>191.58207999999999</c:v>
                </c:pt>
                <c:pt idx="5899">
                  <c:v>191.62304</c:v>
                </c:pt>
                <c:pt idx="5900">
                  <c:v>191.66399999999999</c:v>
                </c:pt>
                <c:pt idx="5901">
                  <c:v>191.70496</c:v>
                </c:pt>
                <c:pt idx="5902">
                  <c:v>191.74592000000001</c:v>
                </c:pt>
                <c:pt idx="5903">
                  <c:v>191.78688</c:v>
                </c:pt>
                <c:pt idx="5904">
                  <c:v>191.82784000000001</c:v>
                </c:pt>
                <c:pt idx="5905">
                  <c:v>191.86879999999999</c:v>
                </c:pt>
                <c:pt idx="5906">
                  <c:v>191.90976000000001</c:v>
                </c:pt>
                <c:pt idx="5907">
                  <c:v>191.95071999999999</c:v>
                </c:pt>
                <c:pt idx="5908">
                  <c:v>191.99168</c:v>
                </c:pt>
                <c:pt idx="5909">
                  <c:v>192.03263999999999</c:v>
                </c:pt>
                <c:pt idx="5910">
                  <c:v>192.0736</c:v>
                </c:pt>
                <c:pt idx="5911">
                  <c:v>192.11456000000001</c:v>
                </c:pt>
                <c:pt idx="5912">
                  <c:v>192.15552</c:v>
                </c:pt>
                <c:pt idx="5913">
                  <c:v>192.19648000000001</c:v>
                </c:pt>
                <c:pt idx="5914">
                  <c:v>192.23743999999999</c:v>
                </c:pt>
                <c:pt idx="5915">
                  <c:v>192.2784</c:v>
                </c:pt>
                <c:pt idx="5916">
                  <c:v>192.31935999999999</c:v>
                </c:pt>
                <c:pt idx="5917">
                  <c:v>192.36032</c:v>
                </c:pt>
                <c:pt idx="5918">
                  <c:v>192.40128000000001</c:v>
                </c:pt>
                <c:pt idx="5919">
                  <c:v>192.44224</c:v>
                </c:pt>
                <c:pt idx="5920">
                  <c:v>192.48320000000001</c:v>
                </c:pt>
                <c:pt idx="5921">
                  <c:v>192.52415999999999</c:v>
                </c:pt>
                <c:pt idx="5922">
                  <c:v>192.56512000000001</c:v>
                </c:pt>
                <c:pt idx="5923">
                  <c:v>192.60607999999999</c:v>
                </c:pt>
                <c:pt idx="5924">
                  <c:v>192.64704</c:v>
                </c:pt>
                <c:pt idx="5925">
                  <c:v>192.68799999999999</c:v>
                </c:pt>
                <c:pt idx="5926">
                  <c:v>192.72896</c:v>
                </c:pt>
                <c:pt idx="5927">
                  <c:v>192.76992000000001</c:v>
                </c:pt>
                <c:pt idx="5928">
                  <c:v>192.81088</c:v>
                </c:pt>
                <c:pt idx="5929">
                  <c:v>192.85184000000001</c:v>
                </c:pt>
                <c:pt idx="5930">
                  <c:v>192.89279999999999</c:v>
                </c:pt>
                <c:pt idx="5931">
                  <c:v>192.93376000000001</c:v>
                </c:pt>
                <c:pt idx="5932">
                  <c:v>192.97471999999999</c:v>
                </c:pt>
                <c:pt idx="5933">
                  <c:v>193.01568</c:v>
                </c:pt>
                <c:pt idx="5934">
                  <c:v>193.05663999999999</c:v>
                </c:pt>
                <c:pt idx="5935">
                  <c:v>193.0976</c:v>
                </c:pt>
                <c:pt idx="5936">
                  <c:v>193.13856000000001</c:v>
                </c:pt>
                <c:pt idx="5937">
                  <c:v>193.17952</c:v>
                </c:pt>
                <c:pt idx="5938">
                  <c:v>193.22048000000001</c:v>
                </c:pt>
                <c:pt idx="5939">
                  <c:v>193.26143999999999</c:v>
                </c:pt>
                <c:pt idx="5940">
                  <c:v>193.30240000000001</c:v>
                </c:pt>
                <c:pt idx="5941">
                  <c:v>193.34335999999999</c:v>
                </c:pt>
                <c:pt idx="5942">
                  <c:v>193.38432</c:v>
                </c:pt>
                <c:pt idx="5943">
                  <c:v>193.42527999999999</c:v>
                </c:pt>
                <c:pt idx="5944">
                  <c:v>193.46624</c:v>
                </c:pt>
                <c:pt idx="5945">
                  <c:v>193.50720000000001</c:v>
                </c:pt>
                <c:pt idx="5946">
                  <c:v>193.54816</c:v>
                </c:pt>
                <c:pt idx="5947">
                  <c:v>193.58912000000001</c:v>
                </c:pt>
                <c:pt idx="5948">
                  <c:v>193.63007999999999</c:v>
                </c:pt>
                <c:pt idx="5949">
                  <c:v>193.67104</c:v>
                </c:pt>
                <c:pt idx="5950">
                  <c:v>193.71199999999999</c:v>
                </c:pt>
                <c:pt idx="5951">
                  <c:v>193.75296</c:v>
                </c:pt>
                <c:pt idx="5952">
                  <c:v>193.79392000000001</c:v>
                </c:pt>
                <c:pt idx="5953">
                  <c:v>193.83488</c:v>
                </c:pt>
                <c:pt idx="5954">
                  <c:v>193.87584000000001</c:v>
                </c:pt>
                <c:pt idx="5955">
                  <c:v>193.91679999999999</c:v>
                </c:pt>
                <c:pt idx="5956">
                  <c:v>193.95776000000001</c:v>
                </c:pt>
                <c:pt idx="5957">
                  <c:v>193.99871999999999</c:v>
                </c:pt>
                <c:pt idx="5958">
                  <c:v>194.03968</c:v>
                </c:pt>
                <c:pt idx="5959">
                  <c:v>194.08063999999999</c:v>
                </c:pt>
                <c:pt idx="5960">
                  <c:v>194.1216</c:v>
                </c:pt>
                <c:pt idx="5961">
                  <c:v>194.16256000000001</c:v>
                </c:pt>
                <c:pt idx="5962">
                  <c:v>194.20352</c:v>
                </c:pt>
                <c:pt idx="5963">
                  <c:v>194.24448000000001</c:v>
                </c:pt>
                <c:pt idx="5964">
                  <c:v>194.28543999999999</c:v>
                </c:pt>
                <c:pt idx="5965">
                  <c:v>194.32640000000001</c:v>
                </c:pt>
                <c:pt idx="5966">
                  <c:v>194.36735999999999</c:v>
                </c:pt>
                <c:pt idx="5967">
                  <c:v>194.40832</c:v>
                </c:pt>
                <c:pt idx="5968">
                  <c:v>194.44927999999999</c:v>
                </c:pt>
                <c:pt idx="5969">
                  <c:v>194.49024</c:v>
                </c:pt>
                <c:pt idx="5970">
                  <c:v>194.53120000000001</c:v>
                </c:pt>
                <c:pt idx="5971">
                  <c:v>194.57216</c:v>
                </c:pt>
                <c:pt idx="5972">
                  <c:v>194.61312000000001</c:v>
                </c:pt>
                <c:pt idx="5973">
                  <c:v>194.65407999999999</c:v>
                </c:pt>
                <c:pt idx="5974">
                  <c:v>194.69504000000001</c:v>
                </c:pt>
                <c:pt idx="5975">
                  <c:v>194.73599999999999</c:v>
                </c:pt>
                <c:pt idx="5976">
                  <c:v>194.77696</c:v>
                </c:pt>
                <c:pt idx="5977">
                  <c:v>194.81791999999999</c:v>
                </c:pt>
                <c:pt idx="5978">
                  <c:v>194.85888</c:v>
                </c:pt>
                <c:pt idx="5979">
                  <c:v>194.89984000000001</c:v>
                </c:pt>
                <c:pt idx="5980">
                  <c:v>194.9408</c:v>
                </c:pt>
                <c:pt idx="5981">
                  <c:v>194.98176000000001</c:v>
                </c:pt>
                <c:pt idx="5982">
                  <c:v>195.02271999999999</c:v>
                </c:pt>
                <c:pt idx="5983">
                  <c:v>195.06368000000001</c:v>
                </c:pt>
                <c:pt idx="5984">
                  <c:v>195.10463999999999</c:v>
                </c:pt>
                <c:pt idx="5985">
                  <c:v>195.1456</c:v>
                </c:pt>
                <c:pt idx="5986">
                  <c:v>195.18655999999999</c:v>
                </c:pt>
                <c:pt idx="5987">
                  <c:v>195.22752</c:v>
                </c:pt>
                <c:pt idx="5988">
                  <c:v>195.26848000000001</c:v>
                </c:pt>
                <c:pt idx="5989">
                  <c:v>195.30944</c:v>
                </c:pt>
                <c:pt idx="5990">
                  <c:v>195.35040000000001</c:v>
                </c:pt>
                <c:pt idx="5991">
                  <c:v>195.39135999999999</c:v>
                </c:pt>
                <c:pt idx="5992">
                  <c:v>195.43232</c:v>
                </c:pt>
                <c:pt idx="5993">
                  <c:v>195.47327999999999</c:v>
                </c:pt>
                <c:pt idx="5994">
                  <c:v>195.51424</c:v>
                </c:pt>
                <c:pt idx="5995">
                  <c:v>195.55520000000001</c:v>
                </c:pt>
                <c:pt idx="5996">
                  <c:v>195.59616</c:v>
                </c:pt>
                <c:pt idx="5997">
                  <c:v>195.63712000000001</c:v>
                </c:pt>
                <c:pt idx="5998">
                  <c:v>195.67807999999999</c:v>
                </c:pt>
                <c:pt idx="5999">
                  <c:v>195.71904000000001</c:v>
                </c:pt>
                <c:pt idx="6000">
                  <c:v>195.76</c:v>
                </c:pt>
                <c:pt idx="6001">
                  <c:v>195.80096</c:v>
                </c:pt>
                <c:pt idx="6002">
                  <c:v>195.84191999999999</c:v>
                </c:pt>
                <c:pt idx="6003">
                  <c:v>195.88288</c:v>
                </c:pt>
                <c:pt idx="6004">
                  <c:v>195.92384000000001</c:v>
                </c:pt>
                <c:pt idx="6005">
                  <c:v>195.9648</c:v>
                </c:pt>
                <c:pt idx="6006">
                  <c:v>196.00576000000001</c:v>
                </c:pt>
                <c:pt idx="6007">
                  <c:v>196.04671999999999</c:v>
                </c:pt>
                <c:pt idx="6008">
                  <c:v>196.08768000000001</c:v>
                </c:pt>
                <c:pt idx="6009">
                  <c:v>196.12863999999999</c:v>
                </c:pt>
                <c:pt idx="6010">
                  <c:v>196.1696</c:v>
                </c:pt>
                <c:pt idx="6011">
                  <c:v>196.21055999999999</c:v>
                </c:pt>
                <c:pt idx="6012">
                  <c:v>196.25152</c:v>
                </c:pt>
                <c:pt idx="6013">
                  <c:v>196.29248000000001</c:v>
                </c:pt>
                <c:pt idx="6014">
                  <c:v>196.33344</c:v>
                </c:pt>
                <c:pt idx="6015">
                  <c:v>196.37440000000001</c:v>
                </c:pt>
                <c:pt idx="6016">
                  <c:v>196.41535999999999</c:v>
                </c:pt>
                <c:pt idx="6017">
                  <c:v>196.45632000000001</c:v>
                </c:pt>
                <c:pt idx="6018">
                  <c:v>196.49727999999999</c:v>
                </c:pt>
                <c:pt idx="6019">
                  <c:v>196.53824</c:v>
                </c:pt>
                <c:pt idx="6020">
                  <c:v>196.57919999999999</c:v>
                </c:pt>
                <c:pt idx="6021">
                  <c:v>196.62016</c:v>
                </c:pt>
                <c:pt idx="6022">
                  <c:v>196.66112000000001</c:v>
                </c:pt>
                <c:pt idx="6023">
                  <c:v>196.70208</c:v>
                </c:pt>
                <c:pt idx="6024">
                  <c:v>196.74304000000001</c:v>
                </c:pt>
                <c:pt idx="6025">
                  <c:v>196.78399999999999</c:v>
                </c:pt>
                <c:pt idx="6026">
                  <c:v>196.82496</c:v>
                </c:pt>
                <c:pt idx="6027">
                  <c:v>196.86591999999999</c:v>
                </c:pt>
                <c:pt idx="6028">
                  <c:v>196.90688</c:v>
                </c:pt>
                <c:pt idx="6029">
                  <c:v>196.94784000000001</c:v>
                </c:pt>
                <c:pt idx="6030">
                  <c:v>196.9888</c:v>
                </c:pt>
                <c:pt idx="6031">
                  <c:v>197.02976000000001</c:v>
                </c:pt>
                <c:pt idx="6032">
                  <c:v>197.07071999999999</c:v>
                </c:pt>
                <c:pt idx="6033">
                  <c:v>197.11168000000001</c:v>
                </c:pt>
                <c:pt idx="6034">
                  <c:v>197.15263999999999</c:v>
                </c:pt>
                <c:pt idx="6035">
                  <c:v>197.1936</c:v>
                </c:pt>
                <c:pt idx="6036">
                  <c:v>197.23455999999999</c:v>
                </c:pt>
                <c:pt idx="6037">
                  <c:v>197.27552</c:v>
                </c:pt>
                <c:pt idx="6038">
                  <c:v>197.31648000000001</c:v>
                </c:pt>
                <c:pt idx="6039">
                  <c:v>197.35744</c:v>
                </c:pt>
                <c:pt idx="6040">
                  <c:v>197.39840000000001</c:v>
                </c:pt>
                <c:pt idx="6041">
                  <c:v>197.43935999999999</c:v>
                </c:pt>
                <c:pt idx="6042">
                  <c:v>197.48032000000001</c:v>
                </c:pt>
                <c:pt idx="6043">
                  <c:v>197.52127999999999</c:v>
                </c:pt>
                <c:pt idx="6044">
                  <c:v>197.56224</c:v>
                </c:pt>
                <c:pt idx="6045">
                  <c:v>197.60319999999999</c:v>
                </c:pt>
                <c:pt idx="6046">
                  <c:v>197.64416</c:v>
                </c:pt>
                <c:pt idx="6047">
                  <c:v>197.68512000000001</c:v>
                </c:pt>
                <c:pt idx="6048">
                  <c:v>197.72608</c:v>
                </c:pt>
                <c:pt idx="6049">
                  <c:v>197.76704000000001</c:v>
                </c:pt>
                <c:pt idx="6050">
                  <c:v>197.80799999999999</c:v>
                </c:pt>
                <c:pt idx="6051">
                  <c:v>197.84896000000001</c:v>
                </c:pt>
                <c:pt idx="6052">
                  <c:v>197.88991999999999</c:v>
                </c:pt>
                <c:pt idx="6053">
                  <c:v>197.93088</c:v>
                </c:pt>
                <c:pt idx="6054">
                  <c:v>197.97183999999999</c:v>
                </c:pt>
                <c:pt idx="6055">
                  <c:v>198.0128</c:v>
                </c:pt>
                <c:pt idx="6056">
                  <c:v>198.05376000000001</c:v>
                </c:pt>
                <c:pt idx="6057">
                  <c:v>198.09472</c:v>
                </c:pt>
                <c:pt idx="6058">
                  <c:v>198.13568000000001</c:v>
                </c:pt>
                <c:pt idx="6059">
                  <c:v>198.17663999999999</c:v>
                </c:pt>
                <c:pt idx="6060">
                  <c:v>198.2176</c:v>
                </c:pt>
                <c:pt idx="6061">
                  <c:v>198.25855999999999</c:v>
                </c:pt>
                <c:pt idx="6062">
                  <c:v>198.29952</c:v>
                </c:pt>
                <c:pt idx="6063">
                  <c:v>198.34048000000001</c:v>
                </c:pt>
                <c:pt idx="6064">
                  <c:v>198.38144</c:v>
                </c:pt>
                <c:pt idx="6065">
                  <c:v>198.42240000000001</c:v>
                </c:pt>
                <c:pt idx="6066">
                  <c:v>198.46335999999999</c:v>
                </c:pt>
                <c:pt idx="6067">
                  <c:v>198.50432000000001</c:v>
                </c:pt>
                <c:pt idx="6068">
                  <c:v>198.54527999999999</c:v>
                </c:pt>
                <c:pt idx="6069">
                  <c:v>198.58624</c:v>
                </c:pt>
                <c:pt idx="6070">
                  <c:v>198.62719999999999</c:v>
                </c:pt>
                <c:pt idx="6071">
                  <c:v>198.66816</c:v>
                </c:pt>
                <c:pt idx="6072">
                  <c:v>198.70912000000001</c:v>
                </c:pt>
                <c:pt idx="6073">
                  <c:v>198.75008</c:v>
                </c:pt>
                <c:pt idx="6074">
                  <c:v>198.79104000000001</c:v>
                </c:pt>
                <c:pt idx="6075">
                  <c:v>198.83199999999999</c:v>
                </c:pt>
                <c:pt idx="6076">
                  <c:v>198.87296000000001</c:v>
                </c:pt>
                <c:pt idx="6077">
                  <c:v>198.91391999999999</c:v>
                </c:pt>
                <c:pt idx="6078">
                  <c:v>198.95488</c:v>
                </c:pt>
                <c:pt idx="6079">
                  <c:v>198.99583999999999</c:v>
                </c:pt>
                <c:pt idx="6080">
                  <c:v>199.0368</c:v>
                </c:pt>
                <c:pt idx="6081">
                  <c:v>199.07776000000001</c:v>
                </c:pt>
                <c:pt idx="6082">
                  <c:v>199.11872</c:v>
                </c:pt>
                <c:pt idx="6083">
                  <c:v>199.15968000000001</c:v>
                </c:pt>
                <c:pt idx="6084">
                  <c:v>199.20063999999999</c:v>
                </c:pt>
                <c:pt idx="6085">
                  <c:v>199.24160000000001</c:v>
                </c:pt>
                <c:pt idx="6086">
                  <c:v>199.28255999999999</c:v>
                </c:pt>
                <c:pt idx="6087">
                  <c:v>199.32352</c:v>
                </c:pt>
                <c:pt idx="6088">
                  <c:v>199.36447999999999</c:v>
                </c:pt>
                <c:pt idx="6089">
                  <c:v>199.40544</c:v>
                </c:pt>
                <c:pt idx="6090">
                  <c:v>199.44640000000001</c:v>
                </c:pt>
                <c:pt idx="6091">
                  <c:v>199.48736</c:v>
                </c:pt>
                <c:pt idx="6092">
                  <c:v>199.52832000000001</c:v>
                </c:pt>
                <c:pt idx="6093">
                  <c:v>199.56927999999999</c:v>
                </c:pt>
                <c:pt idx="6094">
                  <c:v>199.61024</c:v>
                </c:pt>
                <c:pt idx="6095">
                  <c:v>199.65119999999999</c:v>
                </c:pt>
                <c:pt idx="6096">
                  <c:v>199.69216</c:v>
                </c:pt>
                <c:pt idx="6097">
                  <c:v>199.73312000000001</c:v>
                </c:pt>
                <c:pt idx="6098">
                  <c:v>199.77408</c:v>
                </c:pt>
                <c:pt idx="6099">
                  <c:v>199.81504000000001</c:v>
                </c:pt>
                <c:pt idx="6100">
                  <c:v>199.85599999999999</c:v>
                </c:pt>
                <c:pt idx="6101">
                  <c:v>199.89696000000001</c:v>
                </c:pt>
                <c:pt idx="6102">
                  <c:v>199.93791999999999</c:v>
                </c:pt>
                <c:pt idx="6103">
                  <c:v>199.97888</c:v>
                </c:pt>
                <c:pt idx="6104">
                  <c:v>200.01983999999999</c:v>
                </c:pt>
                <c:pt idx="6105">
                  <c:v>200.0608</c:v>
                </c:pt>
                <c:pt idx="6106">
                  <c:v>200.10176000000001</c:v>
                </c:pt>
                <c:pt idx="6107">
                  <c:v>200.14272</c:v>
                </c:pt>
                <c:pt idx="6108">
                  <c:v>200.18368000000001</c:v>
                </c:pt>
                <c:pt idx="6109">
                  <c:v>200.22463999999999</c:v>
                </c:pt>
                <c:pt idx="6110">
                  <c:v>200.26560000000001</c:v>
                </c:pt>
                <c:pt idx="6111">
                  <c:v>200.30655999999999</c:v>
                </c:pt>
                <c:pt idx="6112">
                  <c:v>200.34752</c:v>
                </c:pt>
                <c:pt idx="6113">
                  <c:v>200.38847999999999</c:v>
                </c:pt>
                <c:pt idx="6114">
                  <c:v>200.42944</c:v>
                </c:pt>
                <c:pt idx="6115">
                  <c:v>200.47040000000001</c:v>
                </c:pt>
                <c:pt idx="6116">
                  <c:v>200.51136</c:v>
                </c:pt>
                <c:pt idx="6117">
                  <c:v>200.55232000000001</c:v>
                </c:pt>
                <c:pt idx="6118">
                  <c:v>200.59327999999999</c:v>
                </c:pt>
                <c:pt idx="6119">
                  <c:v>200.63424000000001</c:v>
                </c:pt>
                <c:pt idx="6120">
                  <c:v>200.67519999999999</c:v>
                </c:pt>
                <c:pt idx="6121">
                  <c:v>200.71616</c:v>
                </c:pt>
                <c:pt idx="6122">
                  <c:v>200.75711999999999</c:v>
                </c:pt>
                <c:pt idx="6123">
                  <c:v>200.79808</c:v>
                </c:pt>
                <c:pt idx="6124">
                  <c:v>200.83904000000001</c:v>
                </c:pt>
                <c:pt idx="6125">
                  <c:v>200.88</c:v>
                </c:pt>
                <c:pt idx="6126">
                  <c:v>200.92096000000001</c:v>
                </c:pt>
                <c:pt idx="6127">
                  <c:v>200.96191999999999</c:v>
                </c:pt>
                <c:pt idx="6128">
                  <c:v>201.00288</c:v>
                </c:pt>
                <c:pt idx="6129">
                  <c:v>201.04383999999999</c:v>
                </c:pt>
                <c:pt idx="6130">
                  <c:v>201.0848</c:v>
                </c:pt>
                <c:pt idx="6131">
                  <c:v>201.12576000000001</c:v>
                </c:pt>
                <c:pt idx="6132">
                  <c:v>201.16672</c:v>
                </c:pt>
                <c:pt idx="6133">
                  <c:v>201.20768000000001</c:v>
                </c:pt>
                <c:pt idx="6134">
                  <c:v>201.24863999999999</c:v>
                </c:pt>
                <c:pt idx="6135">
                  <c:v>201.28960000000001</c:v>
                </c:pt>
                <c:pt idx="6136">
                  <c:v>201.33055999999999</c:v>
                </c:pt>
                <c:pt idx="6137">
                  <c:v>201.37152</c:v>
                </c:pt>
                <c:pt idx="6138">
                  <c:v>201.41247999999999</c:v>
                </c:pt>
                <c:pt idx="6139">
                  <c:v>201.45344</c:v>
                </c:pt>
                <c:pt idx="6140">
                  <c:v>201.49440000000001</c:v>
                </c:pt>
                <c:pt idx="6141">
                  <c:v>201.53536</c:v>
                </c:pt>
                <c:pt idx="6142">
                  <c:v>201.57632000000001</c:v>
                </c:pt>
                <c:pt idx="6143">
                  <c:v>201.61727999999999</c:v>
                </c:pt>
                <c:pt idx="6144">
                  <c:v>201.65824000000001</c:v>
                </c:pt>
                <c:pt idx="6145">
                  <c:v>201.69919999999999</c:v>
                </c:pt>
                <c:pt idx="6146">
                  <c:v>201.74016</c:v>
                </c:pt>
                <c:pt idx="6147">
                  <c:v>201.78111999999999</c:v>
                </c:pt>
                <c:pt idx="6148">
                  <c:v>201.82208</c:v>
                </c:pt>
                <c:pt idx="6149">
                  <c:v>201.86304000000001</c:v>
                </c:pt>
                <c:pt idx="6150">
                  <c:v>201.904</c:v>
                </c:pt>
                <c:pt idx="6151">
                  <c:v>201.94496000000001</c:v>
                </c:pt>
                <c:pt idx="6152">
                  <c:v>201.98591999999999</c:v>
                </c:pt>
                <c:pt idx="6153">
                  <c:v>202.02688000000001</c:v>
                </c:pt>
                <c:pt idx="6154">
                  <c:v>202.06783999999999</c:v>
                </c:pt>
                <c:pt idx="6155">
                  <c:v>202.1088</c:v>
                </c:pt>
                <c:pt idx="6156">
                  <c:v>202.14975999999999</c:v>
                </c:pt>
                <c:pt idx="6157">
                  <c:v>202.19072</c:v>
                </c:pt>
                <c:pt idx="6158">
                  <c:v>202.23168000000001</c:v>
                </c:pt>
                <c:pt idx="6159">
                  <c:v>202.27264</c:v>
                </c:pt>
                <c:pt idx="6160">
                  <c:v>202.31360000000001</c:v>
                </c:pt>
                <c:pt idx="6161">
                  <c:v>202.35455999999999</c:v>
                </c:pt>
                <c:pt idx="6162">
                  <c:v>202.39552</c:v>
                </c:pt>
                <c:pt idx="6163">
                  <c:v>202.43647999999999</c:v>
                </c:pt>
                <c:pt idx="6164">
                  <c:v>202.47744</c:v>
                </c:pt>
                <c:pt idx="6165">
                  <c:v>202.51840000000001</c:v>
                </c:pt>
                <c:pt idx="6166">
                  <c:v>202.55936</c:v>
                </c:pt>
                <c:pt idx="6167">
                  <c:v>202.60032000000001</c:v>
                </c:pt>
                <c:pt idx="6168">
                  <c:v>202.64127999999999</c:v>
                </c:pt>
                <c:pt idx="6169">
                  <c:v>202.68224000000001</c:v>
                </c:pt>
                <c:pt idx="6170">
                  <c:v>202.72319999999999</c:v>
                </c:pt>
                <c:pt idx="6171">
                  <c:v>202.76416</c:v>
                </c:pt>
                <c:pt idx="6172">
                  <c:v>202.80511999999999</c:v>
                </c:pt>
                <c:pt idx="6173">
                  <c:v>202.84608</c:v>
                </c:pt>
                <c:pt idx="6174">
                  <c:v>202.88704000000001</c:v>
                </c:pt>
                <c:pt idx="6175">
                  <c:v>202.928</c:v>
                </c:pt>
                <c:pt idx="6176">
                  <c:v>202.96896000000001</c:v>
                </c:pt>
                <c:pt idx="6177">
                  <c:v>203.00991999999999</c:v>
                </c:pt>
                <c:pt idx="6178">
                  <c:v>203.05088000000001</c:v>
                </c:pt>
                <c:pt idx="6179">
                  <c:v>203.09183999999999</c:v>
                </c:pt>
                <c:pt idx="6180">
                  <c:v>203.1328</c:v>
                </c:pt>
                <c:pt idx="6181">
                  <c:v>203.17375999999999</c:v>
                </c:pt>
                <c:pt idx="6182">
                  <c:v>203.21472</c:v>
                </c:pt>
                <c:pt idx="6183">
                  <c:v>203.25568000000001</c:v>
                </c:pt>
                <c:pt idx="6184">
                  <c:v>203.29664</c:v>
                </c:pt>
                <c:pt idx="6185">
                  <c:v>203.33760000000001</c:v>
                </c:pt>
                <c:pt idx="6186">
                  <c:v>203.37855999999999</c:v>
                </c:pt>
                <c:pt idx="6187">
                  <c:v>203.41952000000001</c:v>
                </c:pt>
                <c:pt idx="6188">
                  <c:v>203.46047999999999</c:v>
                </c:pt>
                <c:pt idx="6189">
                  <c:v>203.50144</c:v>
                </c:pt>
                <c:pt idx="6190">
                  <c:v>203.54239999999999</c:v>
                </c:pt>
                <c:pt idx="6191">
                  <c:v>203.58336</c:v>
                </c:pt>
                <c:pt idx="6192">
                  <c:v>203.62432000000001</c:v>
                </c:pt>
                <c:pt idx="6193">
                  <c:v>203.66528</c:v>
                </c:pt>
                <c:pt idx="6194">
                  <c:v>203.70624000000001</c:v>
                </c:pt>
                <c:pt idx="6195">
                  <c:v>203.74719999999999</c:v>
                </c:pt>
                <c:pt idx="6196">
                  <c:v>203.78816</c:v>
                </c:pt>
                <c:pt idx="6197">
                  <c:v>203.82911999999999</c:v>
                </c:pt>
                <c:pt idx="6198">
                  <c:v>203.87008</c:v>
                </c:pt>
                <c:pt idx="6199">
                  <c:v>203.91104000000001</c:v>
                </c:pt>
                <c:pt idx="6200">
                  <c:v>203.952</c:v>
                </c:pt>
                <c:pt idx="6201">
                  <c:v>203.99296000000001</c:v>
                </c:pt>
                <c:pt idx="6202">
                  <c:v>204.03391999999999</c:v>
                </c:pt>
                <c:pt idx="6203">
                  <c:v>204.07488000000001</c:v>
                </c:pt>
                <c:pt idx="6204">
                  <c:v>204.11583999999999</c:v>
                </c:pt>
                <c:pt idx="6205">
                  <c:v>204.1568</c:v>
                </c:pt>
                <c:pt idx="6206">
                  <c:v>204.19775999999999</c:v>
                </c:pt>
                <c:pt idx="6207">
                  <c:v>204.23872</c:v>
                </c:pt>
                <c:pt idx="6208">
                  <c:v>204.27968000000001</c:v>
                </c:pt>
                <c:pt idx="6209">
                  <c:v>204.32064</c:v>
                </c:pt>
                <c:pt idx="6210">
                  <c:v>204.36160000000001</c:v>
                </c:pt>
                <c:pt idx="6211">
                  <c:v>204.40255999999999</c:v>
                </c:pt>
                <c:pt idx="6212">
                  <c:v>204.44352000000001</c:v>
                </c:pt>
                <c:pt idx="6213">
                  <c:v>204.48447999999999</c:v>
                </c:pt>
                <c:pt idx="6214">
                  <c:v>204.52544</c:v>
                </c:pt>
                <c:pt idx="6215">
                  <c:v>204.56639999999999</c:v>
                </c:pt>
                <c:pt idx="6216">
                  <c:v>204.60736</c:v>
                </c:pt>
                <c:pt idx="6217">
                  <c:v>204.64832000000001</c:v>
                </c:pt>
                <c:pt idx="6218">
                  <c:v>204.68928</c:v>
                </c:pt>
                <c:pt idx="6219">
                  <c:v>204.73024000000001</c:v>
                </c:pt>
                <c:pt idx="6220">
                  <c:v>204.77119999999999</c:v>
                </c:pt>
                <c:pt idx="6221">
                  <c:v>204.81216000000001</c:v>
                </c:pt>
                <c:pt idx="6222">
                  <c:v>204.85311999999999</c:v>
                </c:pt>
                <c:pt idx="6223">
                  <c:v>204.89408</c:v>
                </c:pt>
                <c:pt idx="6224">
                  <c:v>204.93503999999999</c:v>
                </c:pt>
                <c:pt idx="6225">
                  <c:v>204.976</c:v>
                </c:pt>
                <c:pt idx="6226">
                  <c:v>205.01696000000001</c:v>
                </c:pt>
                <c:pt idx="6227">
                  <c:v>205.05792</c:v>
                </c:pt>
                <c:pt idx="6228">
                  <c:v>205.09888000000001</c:v>
                </c:pt>
                <c:pt idx="6229">
                  <c:v>205.13983999999999</c:v>
                </c:pt>
                <c:pt idx="6230">
                  <c:v>205.1808</c:v>
                </c:pt>
                <c:pt idx="6231">
                  <c:v>205.22175999999999</c:v>
                </c:pt>
                <c:pt idx="6232">
                  <c:v>205.26272</c:v>
                </c:pt>
                <c:pt idx="6233">
                  <c:v>205.30368000000001</c:v>
                </c:pt>
                <c:pt idx="6234">
                  <c:v>205.34464</c:v>
                </c:pt>
                <c:pt idx="6235">
                  <c:v>205.38560000000001</c:v>
                </c:pt>
                <c:pt idx="6236">
                  <c:v>205.42655999999999</c:v>
                </c:pt>
                <c:pt idx="6237">
                  <c:v>205.46752000000001</c:v>
                </c:pt>
                <c:pt idx="6238">
                  <c:v>205.50847999999999</c:v>
                </c:pt>
                <c:pt idx="6239">
                  <c:v>205.54944</c:v>
                </c:pt>
                <c:pt idx="6240">
                  <c:v>205.59039999999999</c:v>
                </c:pt>
                <c:pt idx="6241">
                  <c:v>205.63136</c:v>
                </c:pt>
                <c:pt idx="6242">
                  <c:v>205.67232000000001</c:v>
                </c:pt>
                <c:pt idx="6243">
                  <c:v>205.71328</c:v>
                </c:pt>
                <c:pt idx="6244">
                  <c:v>205.75424000000001</c:v>
                </c:pt>
                <c:pt idx="6245">
                  <c:v>205.79519999999999</c:v>
                </c:pt>
                <c:pt idx="6246">
                  <c:v>205.83616000000001</c:v>
                </c:pt>
                <c:pt idx="6247">
                  <c:v>205.87711999999999</c:v>
                </c:pt>
                <c:pt idx="6248">
                  <c:v>205.91808</c:v>
                </c:pt>
                <c:pt idx="6249">
                  <c:v>205.95903999999999</c:v>
                </c:pt>
                <c:pt idx="6250">
                  <c:v>206</c:v>
                </c:pt>
                <c:pt idx="6251">
                  <c:v>206.04096000000001</c:v>
                </c:pt>
                <c:pt idx="6252">
                  <c:v>206.08192</c:v>
                </c:pt>
                <c:pt idx="6253">
                  <c:v>206.12288000000001</c:v>
                </c:pt>
                <c:pt idx="6254">
                  <c:v>206.16383999999999</c:v>
                </c:pt>
                <c:pt idx="6255">
                  <c:v>206.20480000000001</c:v>
                </c:pt>
                <c:pt idx="6256">
                  <c:v>206.24575999999999</c:v>
                </c:pt>
                <c:pt idx="6257">
                  <c:v>206.28672</c:v>
                </c:pt>
                <c:pt idx="6258">
                  <c:v>206.32767999999999</c:v>
                </c:pt>
                <c:pt idx="6259">
                  <c:v>206.36864</c:v>
                </c:pt>
                <c:pt idx="6260">
                  <c:v>206.40960000000001</c:v>
                </c:pt>
                <c:pt idx="6261">
                  <c:v>206.45056</c:v>
                </c:pt>
                <c:pt idx="6262">
                  <c:v>206.49152000000001</c:v>
                </c:pt>
                <c:pt idx="6263">
                  <c:v>206.53247999999999</c:v>
                </c:pt>
                <c:pt idx="6264">
                  <c:v>206.57344000000001</c:v>
                </c:pt>
                <c:pt idx="6265">
                  <c:v>206.61439999999999</c:v>
                </c:pt>
                <c:pt idx="6266">
                  <c:v>206.65536</c:v>
                </c:pt>
                <c:pt idx="6267">
                  <c:v>206.69631999999999</c:v>
                </c:pt>
                <c:pt idx="6268">
                  <c:v>206.73728</c:v>
                </c:pt>
                <c:pt idx="6269">
                  <c:v>206.77824000000001</c:v>
                </c:pt>
                <c:pt idx="6270">
                  <c:v>206.8192</c:v>
                </c:pt>
                <c:pt idx="6271">
                  <c:v>206.86016000000001</c:v>
                </c:pt>
                <c:pt idx="6272">
                  <c:v>206.90111999999999</c:v>
                </c:pt>
                <c:pt idx="6273">
                  <c:v>206.94208</c:v>
                </c:pt>
                <c:pt idx="6274">
                  <c:v>206.98303999999999</c:v>
                </c:pt>
                <c:pt idx="6275">
                  <c:v>207.024</c:v>
                </c:pt>
                <c:pt idx="6276">
                  <c:v>207.06496000000001</c:v>
                </c:pt>
                <c:pt idx="6277">
                  <c:v>207.10592</c:v>
                </c:pt>
                <c:pt idx="6278">
                  <c:v>207.14688000000001</c:v>
                </c:pt>
                <c:pt idx="6279">
                  <c:v>207.18783999999999</c:v>
                </c:pt>
                <c:pt idx="6280">
                  <c:v>207.22880000000001</c:v>
                </c:pt>
                <c:pt idx="6281">
                  <c:v>207.26975999999999</c:v>
                </c:pt>
                <c:pt idx="6282">
                  <c:v>207.31072</c:v>
                </c:pt>
                <c:pt idx="6283">
                  <c:v>207.35167999999999</c:v>
                </c:pt>
                <c:pt idx="6284">
                  <c:v>207.39264</c:v>
                </c:pt>
                <c:pt idx="6285">
                  <c:v>207.43360000000001</c:v>
                </c:pt>
                <c:pt idx="6286">
                  <c:v>207.47456</c:v>
                </c:pt>
                <c:pt idx="6287">
                  <c:v>207.51552000000001</c:v>
                </c:pt>
                <c:pt idx="6288">
                  <c:v>207.55647999999999</c:v>
                </c:pt>
                <c:pt idx="6289">
                  <c:v>207.59744000000001</c:v>
                </c:pt>
                <c:pt idx="6290">
                  <c:v>207.63839999999999</c:v>
                </c:pt>
                <c:pt idx="6291">
                  <c:v>207.67936</c:v>
                </c:pt>
                <c:pt idx="6292">
                  <c:v>207.72031999999999</c:v>
                </c:pt>
                <c:pt idx="6293">
                  <c:v>207.76128</c:v>
                </c:pt>
                <c:pt idx="6294">
                  <c:v>207.80224000000001</c:v>
                </c:pt>
                <c:pt idx="6295">
                  <c:v>207.8432</c:v>
                </c:pt>
                <c:pt idx="6296">
                  <c:v>207.88416000000001</c:v>
                </c:pt>
                <c:pt idx="6297">
                  <c:v>207.92511999999999</c:v>
                </c:pt>
                <c:pt idx="6298">
                  <c:v>207.96608000000001</c:v>
                </c:pt>
                <c:pt idx="6299">
                  <c:v>208.00703999999999</c:v>
                </c:pt>
                <c:pt idx="6300">
                  <c:v>208.048</c:v>
                </c:pt>
                <c:pt idx="6301">
                  <c:v>208.08895999999999</c:v>
                </c:pt>
                <c:pt idx="6302">
                  <c:v>208.12992</c:v>
                </c:pt>
                <c:pt idx="6303">
                  <c:v>208.17088000000001</c:v>
                </c:pt>
                <c:pt idx="6304">
                  <c:v>208.21184</c:v>
                </c:pt>
                <c:pt idx="6305">
                  <c:v>208.25280000000001</c:v>
                </c:pt>
                <c:pt idx="6306">
                  <c:v>208.29375999999999</c:v>
                </c:pt>
                <c:pt idx="6307">
                  <c:v>208.33472</c:v>
                </c:pt>
                <c:pt idx="6308">
                  <c:v>208.37567999999999</c:v>
                </c:pt>
                <c:pt idx="6309">
                  <c:v>208.41664</c:v>
                </c:pt>
                <c:pt idx="6310">
                  <c:v>208.45760000000001</c:v>
                </c:pt>
                <c:pt idx="6311">
                  <c:v>208.49856</c:v>
                </c:pt>
                <c:pt idx="6312">
                  <c:v>208.53952000000001</c:v>
                </c:pt>
                <c:pt idx="6313">
                  <c:v>208.58047999999999</c:v>
                </c:pt>
                <c:pt idx="6314">
                  <c:v>208.62144000000001</c:v>
                </c:pt>
                <c:pt idx="6315">
                  <c:v>208.66239999999999</c:v>
                </c:pt>
                <c:pt idx="6316">
                  <c:v>208.70336</c:v>
                </c:pt>
                <c:pt idx="6317">
                  <c:v>208.74431999999999</c:v>
                </c:pt>
                <c:pt idx="6318">
                  <c:v>208.78528</c:v>
                </c:pt>
                <c:pt idx="6319">
                  <c:v>208.82624000000001</c:v>
                </c:pt>
                <c:pt idx="6320">
                  <c:v>208.8672</c:v>
                </c:pt>
                <c:pt idx="6321">
                  <c:v>208.90816000000001</c:v>
                </c:pt>
                <c:pt idx="6322">
                  <c:v>208.94911999999999</c:v>
                </c:pt>
                <c:pt idx="6323">
                  <c:v>208.99008000000001</c:v>
                </c:pt>
                <c:pt idx="6324">
                  <c:v>209.03103999999999</c:v>
                </c:pt>
                <c:pt idx="6325">
                  <c:v>209.072</c:v>
                </c:pt>
                <c:pt idx="6326">
                  <c:v>209.11295999999999</c:v>
                </c:pt>
                <c:pt idx="6327">
                  <c:v>209.15392</c:v>
                </c:pt>
                <c:pt idx="6328">
                  <c:v>209.19488000000001</c:v>
                </c:pt>
                <c:pt idx="6329">
                  <c:v>209.23584</c:v>
                </c:pt>
                <c:pt idx="6330">
                  <c:v>209.27680000000001</c:v>
                </c:pt>
                <c:pt idx="6331">
                  <c:v>209.31775999999999</c:v>
                </c:pt>
                <c:pt idx="6332">
                  <c:v>209.35872000000001</c:v>
                </c:pt>
                <c:pt idx="6333">
                  <c:v>209.39967999999999</c:v>
                </c:pt>
                <c:pt idx="6334">
                  <c:v>209.44064</c:v>
                </c:pt>
                <c:pt idx="6335">
                  <c:v>209.48159999999999</c:v>
                </c:pt>
                <c:pt idx="6336">
                  <c:v>209.52256</c:v>
                </c:pt>
                <c:pt idx="6337">
                  <c:v>209.56352000000001</c:v>
                </c:pt>
                <c:pt idx="6338">
                  <c:v>209.60448</c:v>
                </c:pt>
                <c:pt idx="6339">
                  <c:v>209.64544000000001</c:v>
                </c:pt>
                <c:pt idx="6340">
                  <c:v>209.68639999999999</c:v>
                </c:pt>
                <c:pt idx="6341">
                  <c:v>209.72736</c:v>
                </c:pt>
                <c:pt idx="6342">
                  <c:v>209.76831999999999</c:v>
                </c:pt>
                <c:pt idx="6343">
                  <c:v>209.80928</c:v>
                </c:pt>
                <c:pt idx="6344">
                  <c:v>209.85024000000001</c:v>
                </c:pt>
                <c:pt idx="6345">
                  <c:v>209.8912</c:v>
                </c:pt>
                <c:pt idx="6346">
                  <c:v>209.93216000000001</c:v>
                </c:pt>
                <c:pt idx="6347">
                  <c:v>209.97311999999999</c:v>
                </c:pt>
                <c:pt idx="6348">
                  <c:v>210.01408000000001</c:v>
                </c:pt>
                <c:pt idx="6349">
                  <c:v>210.05503999999999</c:v>
                </c:pt>
                <c:pt idx="6350">
                  <c:v>210.096</c:v>
                </c:pt>
                <c:pt idx="6351">
                  <c:v>210.13695999999999</c:v>
                </c:pt>
                <c:pt idx="6352">
                  <c:v>210.17792</c:v>
                </c:pt>
                <c:pt idx="6353">
                  <c:v>210.21888000000001</c:v>
                </c:pt>
                <c:pt idx="6354">
                  <c:v>210.25984</c:v>
                </c:pt>
                <c:pt idx="6355">
                  <c:v>210.30080000000001</c:v>
                </c:pt>
                <c:pt idx="6356">
                  <c:v>210.34175999999999</c:v>
                </c:pt>
                <c:pt idx="6357">
                  <c:v>210.38272000000001</c:v>
                </c:pt>
                <c:pt idx="6358">
                  <c:v>210.42367999999999</c:v>
                </c:pt>
                <c:pt idx="6359">
                  <c:v>210.46464</c:v>
                </c:pt>
                <c:pt idx="6360">
                  <c:v>210.50559999999999</c:v>
                </c:pt>
                <c:pt idx="6361">
                  <c:v>210.54656</c:v>
                </c:pt>
                <c:pt idx="6362">
                  <c:v>210.58752000000001</c:v>
                </c:pt>
                <c:pt idx="6363">
                  <c:v>210.62848</c:v>
                </c:pt>
                <c:pt idx="6364">
                  <c:v>210.66944000000001</c:v>
                </c:pt>
                <c:pt idx="6365">
                  <c:v>210.71039999999999</c:v>
                </c:pt>
                <c:pt idx="6366">
                  <c:v>210.75136000000001</c:v>
                </c:pt>
                <c:pt idx="6367">
                  <c:v>210.79231999999999</c:v>
                </c:pt>
                <c:pt idx="6368">
                  <c:v>210.83328</c:v>
                </c:pt>
                <c:pt idx="6369">
                  <c:v>210.87423999999999</c:v>
                </c:pt>
                <c:pt idx="6370">
                  <c:v>210.9152</c:v>
                </c:pt>
                <c:pt idx="6371">
                  <c:v>210.95616000000001</c:v>
                </c:pt>
                <c:pt idx="6372">
                  <c:v>210.99712</c:v>
                </c:pt>
                <c:pt idx="6373">
                  <c:v>211.03808000000001</c:v>
                </c:pt>
                <c:pt idx="6374">
                  <c:v>211.07903999999999</c:v>
                </c:pt>
                <c:pt idx="6375">
                  <c:v>211.12</c:v>
                </c:pt>
                <c:pt idx="6376">
                  <c:v>211.16095999999999</c:v>
                </c:pt>
                <c:pt idx="6377">
                  <c:v>211.20192</c:v>
                </c:pt>
                <c:pt idx="6378">
                  <c:v>211.24288000000001</c:v>
                </c:pt>
                <c:pt idx="6379">
                  <c:v>211.28384</c:v>
                </c:pt>
                <c:pt idx="6380">
                  <c:v>211.32480000000001</c:v>
                </c:pt>
                <c:pt idx="6381">
                  <c:v>211.36575999999999</c:v>
                </c:pt>
                <c:pt idx="6382">
                  <c:v>211.40672000000001</c:v>
                </c:pt>
                <c:pt idx="6383">
                  <c:v>211.44767999999999</c:v>
                </c:pt>
                <c:pt idx="6384">
                  <c:v>211.48864</c:v>
                </c:pt>
                <c:pt idx="6385">
                  <c:v>211.52959999999999</c:v>
                </c:pt>
                <c:pt idx="6386">
                  <c:v>211.57056</c:v>
                </c:pt>
                <c:pt idx="6387">
                  <c:v>211.61152000000001</c:v>
                </c:pt>
                <c:pt idx="6388">
                  <c:v>211.65248</c:v>
                </c:pt>
                <c:pt idx="6389">
                  <c:v>211.69344000000001</c:v>
                </c:pt>
                <c:pt idx="6390">
                  <c:v>211.73439999999999</c:v>
                </c:pt>
                <c:pt idx="6391">
                  <c:v>211.77536000000001</c:v>
                </c:pt>
                <c:pt idx="6392">
                  <c:v>211.81631999999999</c:v>
                </c:pt>
                <c:pt idx="6393">
                  <c:v>211.85728</c:v>
                </c:pt>
                <c:pt idx="6394">
                  <c:v>211.89823999999999</c:v>
                </c:pt>
                <c:pt idx="6395">
                  <c:v>211.9392</c:v>
                </c:pt>
                <c:pt idx="6396">
                  <c:v>211.98016000000001</c:v>
                </c:pt>
                <c:pt idx="6397">
                  <c:v>212.02112</c:v>
                </c:pt>
                <c:pt idx="6398">
                  <c:v>212.06208000000001</c:v>
                </c:pt>
                <c:pt idx="6399">
                  <c:v>212.10303999999999</c:v>
                </c:pt>
                <c:pt idx="6400">
                  <c:v>212.14400000000001</c:v>
                </c:pt>
                <c:pt idx="6401">
                  <c:v>212.18495999999999</c:v>
                </c:pt>
                <c:pt idx="6402">
                  <c:v>212.22592</c:v>
                </c:pt>
                <c:pt idx="6403">
                  <c:v>212.26687999999999</c:v>
                </c:pt>
                <c:pt idx="6404">
                  <c:v>212.30784</c:v>
                </c:pt>
                <c:pt idx="6405">
                  <c:v>212.34880000000001</c:v>
                </c:pt>
                <c:pt idx="6406">
                  <c:v>212.38976</c:v>
                </c:pt>
                <c:pt idx="6407">
                  <c:v>212.43072000000001</c:v>
                </c:pt>
                <c:pt idx="6408">
                  <c:v>212.47167999999999</c:v>
                </c:pt>
                <c:pt idx="6409">
                  <c:v>212.51264</c:v>
                </c:pt>
                <c:pt idx="6410">
                  <c:v>212.55359999999999</c:v>
                </c:pt>
                <c:pt idx="6411">
                  <c:v>212.59456</c:v>
                </c:pt>
                <c:pt idx="6412">
                  <c:v>212.63552000000001</c:v>
                </c:pt>
                <c:pt idx="6413">
                  <c:v>212.67648</c:v>
                </c:pt>
                <c:pt idx="6414">
                  <c:v>212.71744000000001</c:v>
                </c:pt>
                <c:pt idx="6415">
                  <c:v>212.75839999999999</c:v>
                </c:pt>
                <c:pt idx="6416">
                  <c:v>212.79936000000001</c:v>
                </c:pt>
                <c:pt idx="6417">
                  <c:v>212.84031999999999</c:v>
                </c:pt>
                <c:pt idx="6418">
                  <c:v>212.88128</c:v>
                </c:pt>
                <c:pt idx="6419">
                  <c:v>212.92223999999999</c:v>
                </c:pt>
                <c:pt idx="6420">
                  <c:v>212.9632</c:v>
                </c:pt>
                <c:pt idx="6421">
                  <c:v>213.00416000000001</c:v>
                </c:pt>
                <c:pt idx="6422">
                  <c:v>213.04512</c:v>
                </c:pt>
                <c:pt idx="6423">
                  <c:v>213.08608000000001</c:v>
                </c:pt>
                <c:pt idx="6424">
                  <c:v>213.12703999999999</c:v>
                </c:pt>
                <c:pt idx="6425">
                  <c:v>213.16800000000001</c:v>
                </c:pt>
                <c:pt idx="6426">
                  <c:v>213.20895999999999</c:v>
                </c:pt>
                <c:pt idx="6427">
                  <c:v>213.24992</c:v>
                </c:pt>
                <c:pt idx="6428">
                  <c:v>213.29087999999999</c:v>
                </c:pt>
                <c:pt idx="6429">
                  <c:v>213.33184</c:v>
                </c:pt>
                <c:pt idx="6430">
                  <c:v>213.37280000000001</c:v>
                </c:pt>
                <c:pt idx="6431">
                  <c:v>213.41376</c:v>
                </c:pt>
                <c:pt idx="6432">
                  <c:v>213.45472000000001</c:v>
                </c:pt>
                <c:pt idx="6433">
                  <c:v>213.49567999999999</c:v>
                </c:pt>
                <c:pt idx="6434">
                  <c:v>213.53664000000001</c:v>
                </c:pt>
                <c:pt idx="6435">
                  <c:v>213.57759999999999</c:v>
                </c:pt>
                <c:pt idx="6436">
                  <c:v>213.61856</c:v>
                </c:pt>
                <c:pt idx="6437">
                  <c:v>213.65951999999999</c:v>
                </c:pt>
                <c:pt idx="6438">
                  <c:v>213.70048</c:v>
                </c:pt>
                <c:pt idx="6439">
                  <c:v>213.74144000000001</c:v>
                </c:pt>
                <c:pt idx="6440">
                  <c:v>213.7824</c:v>
                </c:pt>
                <c:pt idx="6441">
                  <c:v>213.82336000000001</c:v>
                </c:pt>
                <c:pt idx="6442">
                  <c:v>213.86431999999999</c:v>
                </c:pt>
                <c:pt idx="6443">
                  <c:v>213.90528</c:v>
                </c:pt>
                <c:pt idx="6444">
                  <c:v>213.94623999999999</c:v>
                </c:pt>
                <c:pt idx="6445">
                  <c:v>213.9872</c:v>
                </c:pt>
                <c:pt idx="6446">
                  <c:v>214.02816000000001</c:v>
                </c:pt>
                <c:pt idx="6447">
                  <c:v>214.06912</c:v>
                </c:pt>
                <c:pt idx="6448">
                  <c:v>214.11008000000001</c:v>
                </c:pt>
                <c:pt idx="6449">
                  <c:v>214.15103999999999</c:v>
                </c:pt>
                <c:pt idx="6450">
                  <c:v>214.19200000000001</c:v>
                </c:pt>
                <c:pt idx="6451">
                  <c:v>214.23295999999999</c:v>
                </c:pt>
                <c:pt idx="6452">
                  <c:v>214.27392</c:v>
                </c:pt>
                <c:pt idx="6453">
                  <c:v>214.31487999999999</c:v>
                </c:pt>
                <c:pt idx="6454">
                  <c:v>214.35584</c:v>
                </c:pt>
                <c:pt idx="6455">
                  <c:v>214.39680000000001</c:v>
                </c:pt>
                <c:pt idx="6456">
                  <c:v>214.43776</c:v>
                </c:pt>
                <c:pt idx="6457">
                  <c:v>214.47872000000001</c:v>
                </c:pt>
                <c:pt idx="6458">
                  <c:v>214.51967999999999</c:v>
                </c:pt>
                <c:pt idx="6459">
                  <c:v>214.56064000000001</c:v>
                </c:pt>
                <c:pt idx="6460">
                  <c:v>214.60159999999999</c:v>
                </c:pt>
                <c:pt idx="6461">
                  <c:v>214.64256</c:v>
                </c:pt>
                <c:pt idx="6462">
                  <c:v>214.68351999999999</c:v>
                </c:pt>
                <c:pt idx="6463">
                  <c:v>214.72448</c:v>
                </c:pt>
                <c:pt idx="6464">
                  <c:v>214.76544000000001</c:v>
                </c:pt>
                <c:pt idx="6465">
                  <c:v>214.8064</c:v>
                </c:pt>
                <c:pt idx="6466">
                  <c:v>214.84736000000001</c:v>
                </c:pt>
                <c:pt idx="6467">
                  <c:v>214.88831999999999</c:v>
                </c:pt>
                <c:pt idx="6468">
                  <c:v>214.92928000000001</c:v>
                </c:pt>
                <c:pt idx="6469">
                  <c:v>214.97023999999999</c:v>
                </c:pt>
                <c:pt idx="6470">
                  <c:v>215.0112</c:v>
                </c:pt>
                <c:pt idx="6471">
                  <c:v>215.05215999999999</c:v>
                </c:pt>
                <c:pt idx="6472">
                  <c:v>215.09312</c:v>
                </c:pt>
                <c:pt idx="6473">
                  <c:v>215.13408000000001</c:v>
                </c:pt>
                <c:pt idx="6474">
                  <c:v>215.17504</c:v>
                </c:pt>
                <c:pt idx="6475">
                  <c:v>215.21600000000001</c:v>
                </c:pt>
                <c:pt idx="6476">
                  <c:v>215.25695999999999</c:v>
                </c:pt>
                <c:pt idx="6477">
                  <c:v>215.29792</c:v>
                </c:pt>
                <c:pt idx="6478">
                  <c:v>215.33887999999999</c:v>
                </c:pt>
                <c:pt idx="6479">
                  <c:v>215.37984</c:v>
                </c:pt>
                <c:pt idx="6480">
                  <c:v>215.42080000000001</c:v>
                </c:pt>
                <c:pt idx="6481">
                  <c:v>215.46176</c:v>
                </c:pt>
                <c:pt idx="6482">
                  <c:v>215.50272000000001</c:v>
                </c:pt>
                <c:pt idx="6483">
                  <c:v>215.54367999999999</c:v>
                </c:pt>
                <c:pt idx="6484">
                  <c:v>215.58464000000001</c:v>
                </c:pt>
                <c:pt idx="6485">
                  <c:v>215.62559999999999</c:v>
                </c:pt>
                <c:pt idx="6486">
                  <c:v>215.66656</c:v>
                </c:pt>
                <c:pt idx="6487">
                  <c:v>215.70751999999999</c:v>
                </c:pt>
                <c:pt idx="6488">
                  <c:v>215.74848</c:v>
                </c:pt>
                <c:pt idx="6489">
                  <c:v>215.78944000000001</c:v>
                </c:pt>
                <c:pt idx="6490">
                  <c:v>215.8304</c:v>
                </c:pt>
                <c:pt idx="6491">
                  <c:v>215.87136000000001</c:v>
                </c:pt>
                <c:pt idx="6492">
                  <c:v>215.91231999999999</c:v>
                </c:pt>
                <c:pt idx="6493">
                  <c:v>215.95328000000001</c:v>
                </c:pt>
                <c:pt idx="6494">
                  <c:v>215.99423999999999</c:v>
                </c:pt>
                <c:pt idx="6495">
                  <c:v>216.0352</c:v>
                </c:pt>
                <c:pt idx="6496">
                  <c:v>216.07615999999999</c:v>
                </c:pt>
                <c:pt idx="6497">
                  <c:v>216.11712</c:v>
                </c:pt>
                <c:pt idx="6498">
                  <c:v>216.15808000000001</c:v>
                </c:pt>
                <c:pt idx="6499">
                  <c:v>216.19904</c:v>
                </c:pt>
                <c:pt idx="6500">
                  <c:v>216.24</c:v>
                </c:pt>
                <c:pt idx="6501">
                  <c:v>216.28095999999999</c:v>
                </c:pt>
                <c:pt idx="6502">
                  <c:v>216.32192000000001</c:v>
                </c:pt>
                <c:pt idx="6503">
                  <c:v>216.36287999999999</c:v>
                </c:pt>
                <c:pt idx="6504">
                  <c:v>216.40384</c:v>
                </c:pt>
                <c:pt idx="6505">
                  <c:v>216.44479999999999</c:v>
                </c:pt>
                <c:pt idx="6506">
                  <c:v>216.48576</c:v>
                </c:pt>
                <c:pt idx="6507">
                  <c:v>216.52672000000001</c:v>
                </c:pt>
                <c:pt idx="6508">
                  <c:v>216.56768</c:v>
                </c:pt>
                <c:pt idx="6509">
                  <c:v>216.60864000000001</c:v>
                </c:pt>
                <c:pt idx="6510">
                  <c:v>216.64959999999999</c:v>
                </c:pt>
                <c:pt idx="6511">
                  <c:v>216.69056</c:v>
                </c:pt>
                <c:pt idx="6512">
                  <c:v>216.73151999999999</c:v>
                </c:pt>
                <c:pt idx="6513">
                  <c:v>216.77248</c:v>
                </c:pt>
                <c:pt idx="6514">
                  <c:v>216.81344000000001</c:v>
                </c:pt>
                <c:pt idx="6515">
                  <c:v>216.8544</c:v>
                </c:pt>
                <c:pt idx="6516">
                  <c:v>216.89536000000001</c:v>
                </c:pt>
                <c:pt idx="6517">
                  <c:v>216.93631999999999</c:v>
                </c:pt>
                <c:pt idx="6518">
                  <c:v>216.97728000000001</c:v>
                </c:pt>
                <c:pt idx="6519">
                  <c:v>217.01823999999999</c:v>
                </c:pt>
                <c:pt idx="6520">
                  <c:v>217.0592</c:v>
                </c:pt>
                <c:pt idx="6521">
                  <c:v>217.10015999999999</c:v>
                </c:pt>
                <c:pt idx="6522">
                  <c:v>217.14112</c:v>
                </c:pt>
                <c:pt idx="6523">
                  <c:v>217.18208000000001</c:v>
                </c:pt>
                <c:pt idx="6524">
                  <c:v>217.22304</c:v>
                </c:pt>
                <c:pt idx="6525">
                  <c:v>217.26400000000001</c:v>
                </c:pt>
                <c:pt idx="6526">
                  <c:v>217.30495999999999</c:v>
                </c:pt>
                <c:pt idx="6527">
                  <c:v>217.34592000000001</c:v>
                </c:pt>
                <c:pt idx="6528">
                  <c:v>217.38687999999999</c:v>
                </c:pt>
                <c:pt idx="6529">
                  <c:v>217.42784</c:v>
                </c:pt>
                <c:pt idx="6530">
                  <c:v>217.46879999999999</c:v>
                </c:pt>
                <c:pt idx="6531">
                  <c:v>217.50976</c:v>
                </c:pt>
                <c:pt idx="6532">
                  <c:v>217.55072000000001</c:v>
                </c:pt>
                <c:pt idx="6533">
                  <c:v>217.59168</c:v>
                </c:pt>
                <c:pt idx="6534">
                  <c:v>217.63264000000001</c:v>
                </c:pt>
                <c:pt idx="6535">
                  <c:v>217.67359999999999</c:v>
                </c:pt>
                <c:pt idx="6536">
                  <c:v>217.71456000000001</c:v>
                </c:pt>
                <c:pt idx="6537">
                  <c:v>217.75551999999999</c:v>
                </c:pt>
                <c:pt idx="6538">
                  <c:v>217.79648</c:v>
                </c:pt>
                <c:pt idx="6539">
                  <c:v>217.83743999999999</c:v>
                </c:pt>
                <c:pt idx="6540">
                  <c:v>217.8784</c:v>
                </c:pt>
                <c:pt idx="6541">
                  <c:v>217.91936000000001</c:v>
                </c:pt>
                <c:pt idx="6542">
                  <c:v>217.96032</c:v>
                </c:pt>
                <c:pt idx="6543">
                  <c:v>218.00128000000001</c:v>
                </c:pt>
                <c:pt idx="6544">
                  <c:v>218.04223999999999</c:v>
                </c:pt>
                <c:pt idx="6545">
                  <c:v>218.08320000000001</c:v>
                </c:pt>
                <c:pt idx="6546">
                  <c:v>218.12415999999999</c:v>
                </c:pt>
                <c:pt idx="6547">
                  <c:v>218.16512</c:v>
                </c:pt>
                <c:pt idx="6548">
                  <c:v>218.20607999999999</c:v>
                </c:pt>
                <c:pt idx="6549">
                  <c:v>218.24704</c:v>
                </c:pt>
                <c:pt idx="6550">
                  <c:v>218.28800000000001</c:v>
                </c:pt>
                <c:pt idx="6551">
                  <c:v>218.32896</c:v>
                </c:pt>
                <c:pt idx="6552">
                  <c:v>218.36992000000001</c:v>
                </c:pt>
                <c:pt idx="6553">
                  <c:v>218.41087999999999</c:v>
                </c:pt>
                <c:pt idx="6554">
                  <c:v>218.45184</c:v>
                </c:pt>
                <c:pt idx="6555">
                  <c:v>218.49279999999999</c:v>
                </c:pt>
                <c:pt idx="6556">
                  <c:v>218.53376</c:v>
                </c:pt>
                <c:pt idx="6557">
                  <c:v>218.57472000000001</c:v>
                </c:pt>
                <c:pt idx="6558">
                  <c:v>218.61568</c:v>
                </c:pt>
                <c:pt idx="6559">
                  <c:v>218.65664000000001</c:v>
                </c:pt>
                <c:pt idx="6560">
                  <c:v>218.69759999999999</c:v>
                </c:pt>
                <c:pt idx="6561">
                  <c:v>218.73856000000001</c:v>
                </c:pt>
                <c:pt idx="6562">
                  <c:v>218.77951999999999</c:v>
                </c:pt>
                <c:pt idx="6563">
                  <c:v>218.82048</c:v>
                </c:pt>
                <c:pt idx="6564">
                  <c:v>218.86143999999999</c:v>
                </c:pt>
                <c:pt idx="6565">
                  <c:v>218.9024</c:v>
                </c:pt>
                <c:pt idx="6566">
                  <c:v>218.94336000000001</c:v>
                </c:pt>
                <c:pt idx="6567">
                  <c:v>218.98432</c:v>
                </c:pt>
                <c:pt idx="6568">
                  <c:v>219.02528000000001</c:v>
                </c:pt>
                <c:pt idx="6569">
                  <c:v>219.06623999999999</c:v>
                </c:pt>
                <c:pt idx="6570">
                  <c:v>219.10720000000001</c:v>
                </c:pt>
                <c:pt idx="6571">
                  <c:v>219.14815999999999</c:v>
                </c:pt>
                <c:pt idx="6572">
                  <c:v>219.18912</c:v>
                </c:pt>
                <c:pt idx="6573">
                  <c:v>219.23007999999999</c:v>
                </c:pt>
                <c:pt idx="6574">
                  <c:v>219.27104</c:v>
                </c:pt>
                <c:pt idx="6575">
                  <c:v>219.31200000000001</c:v>
                </c:pt>
                <c:pt idx="6576">
                  <c:v>219.35296</c:v>
                </c:pt>
                <c:pt idx="6577">
                  <c:v>219.39392000000001</c:v>
                </c:pt>
                <c:pt idx="6578">
                  <c:v>219.43487999999999</c:v>
                </c:pt>
                <c:pt idx="6579">
                  <c:v>219.47584000000001</c:v>
                </c:pt>
                <c:pt idx="6580">
                  <c:v>219.51679999999999</c:v>
                </c:pt>
                <c:pt idx="6581">
                  <c:v>219.55776</c:v>
                </c:pt>
                <c:pt idx="6582">
                  <c:v>219.59871999999999</c:v>
                </c:pt>
                <c:pt idx="6583">
                  <c:v>219.63968</c:v>
                </c:pt>
                <c:pt idx="6584">
                  <c:v>219.68064000000001</c:v>
                </c:pt>
                <c:pt idx="6585">
                  <c:v>219.7216</c:v>
                </c:pt>
                <c:pt idx="6586">
                  <c:v>219.76256000000001</c:v>
                </c:pt>
                <c:pt idx="6587">
                  <c:v>219.80351999999999</c:v>
                </c:pt>
                <c:pt idx="6588">
                  <c:v>219.84448</c:v>
                </c:pt>
                <c:pt idx="6589">
                  <c:v>219.88543999999999</c:v>
                </c:pt>
                <c:pt idx="6590">
                  <c:v>219.9264</c:v>
                </c:pt>
                <c:pt idx="6591">
                  <c:v>219.96736000000001</c:v>
                </c:pt>
                <c:pt idx="6592">
                  <c:v>220.00832</c:v>
                </c:pt>
                <c:pt idx="6593">
                  <c:v>220.04928000000001</c:v>
                </c:pt>
                <c:pt idx="6594">
                  <c:v>220.09023999999999</c:v>
                </c:pt>
                <c:pt idx="6595">
                  <c:v>220.13120000000001</c:v>
                </c:pt>
                <c:pt idx="6596">
                  <c:v>220.17215999999999</c:v>
                </c:pt>
                <c:pt idx="6597">
                  <c:v>220.21312</c:v>
                </c:pt>
                <c:pt idx="6598">
                  <c:v>220.25407999999999</c:v>
                </c:pt>
                <c:pt idx="6599">
                  <c:v>220.29504</c:v>
                </c:pt>
                <c:pt idx="6600">
                  <c:v>220.33600000000001</c:v>
                </c:pt>
                <c:pt idx="6601">
                  <c:v>220.37696</c:v>
                </c:pt>
                <c:pt idx="6602">
                  <c:v>220.41792000000001</c:v>
                </c:pt>
                <c:pt idx="6603">
                  <c:v>220.45887999999999</c:v>
                </c:pt>
                <c:pt idx="6604">
                  <c:v>220.49984000000001</c:v>
                </c:pt>
                <c:pt idx="6605">
                  <c:v>220.54079999999999</c:v>
                </c:pt>
                <c:pt idx="6606">
                  <c:v>220.58176</c:v>
                </c:pt>
                <c:pt idx="6607">
                  <c:v>220.62271999999999</c:v>
                </c:pt>
                <c:pt idx="6608">
                  <c:v>220.66368</c:v>
                </c:pt>
                <c:pt idx="6609">
                  <c:v>220.70464000000001</c:v>
                </c:pt>
                <c:pt idx="6610">
                  <c:v>220.7456</c:v>
                </c:pt>
                <c:pt idx="6611">
                  <c:v>220.78656000000001</c:v>
                </c:pt>
                <c:pt idx="6612">
                  <c:v>220.82751999999999</c:v>
                </c:pt>
                <c:pt idx="6613">
                  <c:v>220.86848000000001</c:v>
                </c:pt>
                <c:pt idx="6614">
                  <c:v>220.90943999999999</c:v>
                </c:pt>
                <c:pt idx="6615">
                  <c:v>220.9504</c:v>
                </c:pt>
                <c:pt idx="6616">
                  <c:v>220.99135999999999</c:v>
                </c:pt>
                <c:pt idx="6617">
                  <c:v>221.03232</c:v>
                </c:pt>
                <c:pt idx="6618">
                  <c:v>221.07328000000001</c:v>
                </c:pt>
                <c:pt idx="6619">
                  <c:v>221.11424</c:v>
                </c:pt>
                <c:pt idx="6620">
                  <c:v>221.15520000000001</c:v>
                </c:pt>
                <c:pt idx="6621">
                  <c:v>221.19615999999999</c:v>
                </c:pt>
                <c:pt idx="6622">
                  <c:v>221.23712</c:v>
                </c:pt>
                <c:pt idx="6623">
                  <c:v>221.27807999999999</c:v>
                </c:pt>
                <c:pt idx="6624">
                  <c:v>221.31904</c:v>
                </c:pt>
                <c:pt idx="6625">
                  <c:v>221.36</c:v>
                </c:pt>
                <c:pt idx="6626">
                  <c:v>221.40096</c:v>
                </c:pt>
                <c:pt idx="6627">
                  <c:v>221.44192000000001</c:v>
                </c:pt>
                <c:pt idx="6628">
                  <c:v>221.48287999999999</c:v>
                </c:pt>
                <c:pt idx="6629">
                  <c:v>221.52384000000001</c:v>
                </c:pt>
                <c:pt idx="6630">
                  <c:v>221.56479999999999</c:v>
                </c:pt>
                <c:pt idx="6631">
                  <c:v>221.60576</c:v>
                </c:pt>
                <c:pt idx="6632">
                  <c:v>221.64671999999999</c:v>
                </c:pt>
                <c:pt idx="6633">
                  <c:v>221.68768</c:v>
                </c:pt>
                <c:pt idx="6634">
                  <c:v>221.72864000000001</c:v>
                </c:pt>
                <c:pt idx="6635">
                  <c:v>221.7696</c:v>
                </c:pt>
                <c:pt idx="6636">
                  <c:v>221.81056000000001</c:v>
                </c:pt>
                <c:pt idx="6637">
                  <c:v>221.85151999999999</c:v>
                </c:pt>
                <c:pt idx="6638">
                  <c:v>221.89248000000001</c:v>
                </c:pt>
                <c:pt idx="6639">
                  <c:v>221.93343999999999</c:v>
                </c:pt>
                <c:pt idx="6640">
                  <c:v>221.9744</c:v>
                </c:pt>
                <c:pt idx="6641">
                  <c:v>222.01535999999999</c:v>
                </c:pt>
                <c:pt idx="6642">
                  <c:v>222.05632</c:v>
                </c:pt>
                <c:pt idx="6643">
                  <c:v>222.09728000000001</c:v>
                </c:pt>
                <c:pt idx="6644">
                  <c:v>222.13824</c:v>
                </c:pt>
                <c:pt idx="6645">
                  <c:v>222.17920000000001</c:v>
                </c:pt>
                <c:pt idx="6646">
                  <c:v>222.22015999999999</c:v>
                </c:pt>
                <c:pt idx="6647">
                  <c:v>222.26112000000001</c:v>
                </c:pt>
                <c:pt idx="6648">
                  <c:v>222.30207999999999</c:v>
                </c:pt>
                <c:pt idx="6649">
                  <c:v>222.34304</c:v>
                </c:pt>
                <c:pt idx="6650">
                  <c:v>222.38399999999999</c:v>
                </c:pt>
                <c:pt idx="6651">
                  <c:v>222.42496</c:v>
                </c:pt>
                <c:pt idx="6652">
                  <c:v>222.46592000000001</c:v>
                </c:pt>
                <c:pt idx="6653">
                  <c:v>222.50688</c:v>
                </c:pt>
                <c:pt idx="6654">
                  <c:v>222.54784000000001</c:v>
                </c:pt>
                <c:pt idx="6655">
                  <c:v>222.58879999999999</c:v>
                </c:pt>
                <c:pt idx="6656">
                  <c:v>222.62976</c:v>
                </c:pt>
                <c:pt idx="6657">
                  <c:v>222.67071999999999</c:v>
                </c:pt>
                <c:pt idx="6658">
                  <c:v>222.71168</c:v>
                </c:pt>
                <c:pt idx="6659">
                  <c:v>222.75264000000001</c:v>
                </c:pt>
                <c:pt idx="6660">
                  <c:v>222.7936</c:v>
                </c:pt>
                <c:pt idx="6661">
                  <c:v>222.83456000000001</c:v>
                </c:pt>
                <c:pt idx="6662">
                  <c:v>222.87551999999999</c:v>
                </c:pt>
                <c:pt idx="6663">
                  <c:v>222.91648000000001</c:v>
                </c:pt>
                <c:pt idx="6664">
                  <c:v>222.95743999999999</c:v>
                </c:pt>
                <c:pt idx="6665">
                  <c:v>222.9984</c:v>
                </c:pt>
                <c:pt idx="6666">
                  <c:v>223.03935999999999</c:v>
                </c:pt>
                <c:pt idx="6667">
                  <c:v>223.08032</c:v>
                </c:pt>
                <c:pt idx="6668">
                  <c:v>223.12128000000001</c:v>
                </c:pt>
                <c:pt idx="6669">
                  <c:v>223.16224</c:v>
                </c:pt>
                <c:pt idx="6670">
                  <c:v>223.20320000000001</c:v>
                </c:pt>
                <c:pt idx="6671">
                  <c:v>223.24415999999999</c:v>
                </c:pt>
                <c:pt idx="6672">
                  <c:v>223.28512000000001</c:v>
                </c:pt>
                <c:pt idx="6673">
                  <c:v>223.32607999999999</c:v>
                </c:pt>
                <c:pt idx="6674">
                  <c:v>223.36704</c:v>
                </c:pt>
                <c:pt idx="6675">
                  <c:v>223.40799999999999</c:v>
                </c:pt>
                <c:pt idx="6676">
                  <c:v>223.44896</c:v>
                </c:pt>
                <c:pt idx="6677">
                  <c:v>223.48992000000001</c:v>
                </c:pt>
                <c:pt idx="6678">
                  <c:v>223.53088</c:v>
                </c:pt>
                <c:pt idx="6679">
                  <c:v>223.57184000000001</c:v>
                </c:pt>
                <c:pt idx="6680">
                  <c:v>223.61279999999999</c:v>
                </c:pt>
                <c:pt idx="6681">
                  <c:v>223.65376000000001</c:v>
                </c:pt>
                <c:pt idx="6682">
                  <c:v>223.69471999999999</c:v>
                </c:pt>
                <c:pt idx="6683">
                  <c:v>223.73568</c:v>
                </c:pt>
                <c:pt idx="6684">
                  <c:v>223.77663999999999</c:v>
                </c:pt>
                <c:pt idx="6685">
                  <c:v>223.8176</c:v>
                </c:pt>
                <c:pt idx="6686">
                  <c:v>223.85856000000001</c:v>
                </c:pt>
                <c:pt idx="6687">
                  <c:v>223.89952</c:v>
                </c:pt>
                <c:pt idx="6688">
                  <c:v>223.94048000000001</c:v>
                </c:pt>
                <c:pt idx="6689">
                  <c:v>223.98143999999999</c:v>
                </c:pt>
                <c:pt idx="6690">
                  <c:v>224.0224</c:v>
                </c:pt>
                <c:pt idx="6691">
                  <c:v>224.06335999999999</c:v>
                </c:pt>
                <c:pt idx="6692">
                  <c:v>224.10432</c:v>
                </c:pt>
                <c:pt idx="6693">
                  <c:v>224.14528000000001</c:v>
                </c:pt>
                <c:pt idx="6694">
                  <c:v>224.18624</c:v>
                </c:pt>
                <c:pt idx="6695">
                  <c:v>224.22720000000001</c:v>
                </c:pt>
                <c:pt idx="6696">
                  <c:v>224.26815999999999</c:v>
                </c:pt>
                <c:pt idx="6697">
                  <c:v>224.30912000000001</c:v>
                </c:pt>
                <c:pt idx="6698">
                  <c:v>224.35007999999999</c:v>
                </c:pt>
                <c:pt idx="6699">
                  <c:v>224.39104</c:v>
                </c:pt>
                <c:pt idx="6700">
                  <c:v>224.43199999999999</c:v>
                </c:pt>
                <c:pt idx="6701">
                  <c:v>224.47296</c:v>
                </c:pt>
                <c:pt idx="6702">
                  <c:v>224.51392000000001</c:v>
                </c:pt>
                <c:pt idx="6703">
                  <c:v>224.55488</c:v>
                </c:pt>
                <c:pt idx="6704">
                  <c:v>224.59584000000001</c:v>
                </c:pt>
                <c:pt idx="6705">
                  <c:v>224.63679999999999</c:v>
                </c:pt>
                <c:pt idx="6706">
                  <c:v>224.67776000000001</c:v>
                </c:pt>
                <c:pt idx="6707">
                  <c:v>224.71871999999999</c:v>
                </c:pt>
                <c:pt idx="6708">
                  <c:v>224.75968</c:v>
                </c:pt>
                <c:pt idx="6709">
                  <c:v>224.80063999999999</c:v>
                </c:pt>
                <c:pt idx="6710">
                  <c:v>224.8416</c:v>
                </c:pt>
                <c:pt idx="6711">
                  <c:v>224.88256000000001</c:v>
                </c:pt>
                <c:pt idx="6712">
                  <c:v>224.92352</c:v>
                </c:pt>
                <c:pt idx="6713">
                  <c:v>224.96448000000001</c:v>
                </c:pt>
                <c:pt idx="6714">
                  <c:v>225.00543999999999</c:v>
                </c:pt>
                <c:pt idx="6715">
                  <c:v>225.04640000000001</c:v>
                </c:pt>
                <c:pt idx="6716">
                  <c:v>225.08735999999999</c:v>
                </c:pt>
                <c:pt idx="6717">
                  <c:v>225.12832</c:v>
                </c:pt>
                <c:pt idx="6718">
                  <c:v>225.16927999999999</c:v>
                </c:pt>
                <c:pt idx="6719">
                  <c:v>225.21024</c:v>
                </c:pt>
                <c:pt idx="6720">
                  <c:v>225.25120000000001</c:v>
                </c:pt>
                <c:pt idx="6721">
                  <c:v>225.29216</c:v>
                </c:pt>
                <c:pt idx="6722">
                  <c:v>225.33312000000001</c:v>
                </c:pt>
                <c:pt idx="6723">
                  <c:v>225.37407999999999</c:v>
                </c:pt>
                <c:pt idx="6724">
                  <c:v>225.41504</c:v>
                </c:pt>
                <c:pt idx="6725">
                  <c:v>225.45599999999999</c:v>
                </c:pt>
                <c:pt idx="6726">
                  <c:v>225.49696</c:v>
                </c:pt>
                <c:pt idx="6727">
                  <c:v>225.53792000000001</c:v>
                </c:pt>
                <c:pt idx="6728">
                  <c:v>225.57888</c:v>
                </c:pt>
                <c:pt idx="6729">
                  <c:v>225.61984000000001</c:v>
                </c:pt>
                <c:pt idx="6730">
                  <c:v>225.66079999999999</c:v>
                </c:pt>
                <c:pt idx="6731">
                  <c:v>225.70176000000001</c:v>
                </c:pt>
                <c:pt idx="6732">
                  <c:v>225.74271999999999</c:v>
                </c:pt>
                <c:pt idx="6733">
                  <c:v>225.78368</c:v>
                </c:pt>
                <c:pt idx="6734">
                  <c:v>225.82463999999999</c:v>
                </c:pt>
                <c:pt idx="6735">
                  <c:v>225.8656</c:v>
                </c:pt>
                <c:pt idx="6736">
                  <c:v>225.90656000000001</c:v>
                </c:pt>
                <c:pt idx="6737">
                  <c:v>225.94752</c:v>
                </c:pt>
                <c:pt idx="6738">
                  <c:v>225.98848000000001</c:v>
                </c:pt>
                <c:pt idx="6739">
                  <c:v>226.02943999999999</c:v>
                </c:pt>
                <c:pt idx="6740">
                  <c:v>226.07040000000001</c:v>
                </c:pt>
                <c:pt idx="6741">
                  <c:v>226.11135999999999</c:v>
                </c:pt>
                <c:pt idx="6742">
                  <c:v>226.15232</c:v>
                </c:pt>
                <c:pt idx="6743">
                  <c:v>226.19327999999999</c:v>
                </c:pt>
                <c:pt idx="6744">
                  <c:v>226.23424</c:v>
                </c:pt>
                <c:pt idx="6745">
                  <c:v>226.27520000000001</c:v>
                </c:pt>
                <c:pt idx="6746">
                  <c:v>226.31616</c:v>
                </c:pt>
                <c:pt idx="6747">
                  <c:v>226.35712000000001</c:v>
                </c:pt>
                <c:pt idx="6748">
                  <c:v>226.39807999999999</c:v>
                </c:pt>
                <c:pt idx="6749">
                  <c:v>226.43904000000001</c:v>
                </c:pt>
                <c:pt idx="6750">
                  <c:v>226.48</c:v>
                </c:pt>
                <c:pt idx="6751">
                  <c:v>226.52096</c:v>
                </c:pt>
                <c:pt idx="6752">
                  <c:v>226.56191999999999</c:v>
                </c:pt>
                <c:pt idx="6753">
                  <c:v>226.60288</c:v>
                </c:pt>
                <c:pt idx="6754">
                  <c:v>226.64384000000001</c:v>
                </c:pt>
                <c:pt idx="6755">
                  <c:v>226.6848</c:v>
                </c:pt>
                <c:pt idx="6756">
                  <c:v>226.72576000000001</c:v>
                </c:pt>
                <c:pt idx="6757">
                  <c:v>226.76671999999999</c:v>
                </c:pt>
                <c:pt idx="6758">
                  <c:v>226.80768</c:v>
                </c:pt>
                <c:pt idx="6759">
                  <c:v>226.84863999999999</c:v>
                </c:pt>
                <c:pt idx="6760">
                  <c:v>226.8896</c:v>
                </c:pt>
                <c:pt idx="6761">
                  <c:v>226.93056000000001</c:v>
                </c:pt>
                <c:pt idx="6762">
                  <c:v>226.97152</c:v>
                </c:pt>
                <c:pt idx="6763">
                  <c:v>227.01248000000001</c:v>
                </c:pt>
                <c:pt idx="6764">
                  <c:v>227.05343999999999</c:v>
                </c:pt>
                <c:pt idx="6765">
                  <c:v>227.09440000000001</c:v>
                </c:pt>
                <c:pt idx="6766">
                  <c:v>227.13535999999999</c:v>
                </c:pt>
                <c:pt idx="6767">
                  <c:v>227.17632</c:v>
                </c:pt>
                <c:pt idx="6768">
                  <c:v>227.21727999999999</c:v>
                </c:pt>
                <c:pt idx="6769">
                  <c:v>227.25824</c:v>
                </c:pt>
                <c:pt idx="6770">
                  <c:v>227.29920000000001</c:v>
                </c:pt>
                <c:pt idx="6771">
                  <c:v>227.34016</c:v>
                </c:pt>
                <c:pt idx="6772">
                  <c:v>227.38112000000001</c:v>
                </c:pt>
                <c:pt idx="6773">
                  <c:v>227.42207999999999</c:v>
                </c:pt>
                <c:pt idx="6774">
                  <c:v>227.46304000000001</c:v>
                </c:pt>
                <c:pt idx="6775">
                  <c:v>227.50399999999999</c:v>
                </c:pt>
                <c:pt idx="6776">
                  <c:v>227.54496</c:v>
                </c:pt>
                <c:pt idx="6777">
                  <c:v>227.58591999999999</c:v>
                </c:pt>
                <c:pt idx="6778">
                  <c:v>227.62688</c:v>
                </c:pt>
                <c:pt idx="6779">
                  <c:v>227.66784000000001</c:v>
                </c:pt>
                <c:pt idx="6780">
                  <c:v>227.7088</c:v>
                </c:pt>
                <c:pt idx="6781">
                  <c:v>227.74976000000001</c:v>
                </c:pt>
                <c:pt idx="6782">
                  <c:v>227.79071999999999</c:v>
                </c:pt>
                <c:pt idx="6783">
                  <c:v>227.83168000000001</c:v>
                </c:pt>
                <c:pt idx="6784">
                  <c:v>227.87263999999999</c:v>
                </c:pt>
                <c:pt idx="6785">
                  <c:v>227.9136</c:v>
                </c:pt>
                <c:pt idx="6786">
                  <c:v>227.95455999999999</c:v>
                </c:pt>
                <c:pt idx="6787">
                  <c:v>227.99552</c:v>
                </c:pt>
                <c:pt idx="6788">
                  <c:v>228.03648000000001</c:v>
                </c:pt>
                <c:pt idx="6789">
                  <c:v>228.07744</c:v>
                </c:pt>
                <c:pt idx="6790">
                  <c:v>228.11840000000001</c:v>
                </c:pt>
                <c:pt idx="6791">
                  <c:v>228.15935999999999</c:v>
                </c:pt>
                <c:pt idx="6792">
                  <c:v>228.20032</c:v>
                </c:pt>
                <c:pt idx="6793">
                  <c:v>228.24127999999999</c:v>
                </c:pt>
                <c:pt idx="6794">
                  <c:v>228.28224</c:v>
                </c:pt>
                <c:pt idx="6795">
                  <c:v>228.32320000000001</c:v>
                </c:pt>
                <c:pt idx="6796">
                  <c:v>228.36416</c:v>
                </c:pt>
                <c:pt idx="6797">
                  <c:v>228.40512000000001</c:v>
                </c:pt>
                <c:pt idx="6798">
                  <c:v>228.44607999999999</c:v>
                </c:pt>
                <c:pt idx="6799">
                  <c:v>228.48704000000001</c:v>
                </c:pt>
                <c:pt idx="6800">
                  <c:v>228.52799999999999</c:v>
                </c:pt>
                <c:pt idx="6801">
                  <c:v>228.56896</c:v>
                </c:pt>
                <c:pt idx="6802">
                  <c:v>228.60991999999999</c:v>
                </c:pt>
                <c:pt idx="6803">
                  <c:v>228.65088</c:v>
                </c:pt>
                <c:pt idx="6804">
                  <c:v>228.69184000000001</c:v>
                </c:pt>
                <c:pt idx="6805">
                  <c:v>228.7328</c:v>
                </c:pt>
                <c:pt idx="6806">
                  <c:v>228.77376000000001</c:v>
                </c:pt>
                <c:pt idx="6807">
                  <c:v>228.81471999999999</c:v>
                </c:pt>
                <c:pt idx="6808">
                  <c:v>228.85568000000001</c:v>
                </c:pt>
                <c:pt idx="6809">
                  <c:v>228.89663999999999</c:v>
                </c:pt>
                <c:pt idx="6810">
                  <c:v>228.9376</c:v>
                </c:pt>
                <c:pt idx="6811">
                  <c:v>228.97855999999999</c:v>
                </c:pt>
                <c:pt idx="6812">
                  <c:v>229.01952</c:v>
                </c:pt>
                <c:pt idx="6813">
                  <c:v>229.06048000000001</c:v>
                </c:pt>
                <c:pt idx="6814">
                  <c:v>229.10144</c:v>
                </c:pt>
                <c:pt idx="6815">
                  <c:v>229.14240000000001</c:v>
                </c:pt>
                <c:pt idx="6816">
                  <c:v>229.18335999999999</c:v>
                </c:pt>
                <c:pt idx="6817">
                  <c:v>229.22432000000001</c:v>
                </c:pt>
                <c:pt idx="6818">
                  <c:v>229.26527999999999</c:v>
                </c:pt>
                <c:pt idx="6819">
                  <c:v>229.30624</c:v>
                </c:pt>
                <c:pt idx="6820">
                  <c:v>229.34719999999999</c:v>
                </c:pt>
                <c:pt idx="6821">
                  <c:v>229.38816</c:v>
                </c:pt>
                <c:pt idx="6822">
                  <c:v>229.42912000000001</c:v>
                </c:pt>
                <c:pt idx="6823">
                  <c:v>229.47008</c:v>
                </c:pt>
                <c:pt idx="6824">
                  <c:v>229.51104000000001</c:v>
                </c:pt>
                <c:pt idx="6825">
                  <c:v>229.55199999999999</c:v>
                </c:pt>
                <c:pt idx="6826">
                  <c:v>229.59296000000001</c:v>
                </c:pt>
                <c:pt idx="6827">
                  <c:v>229.63391999999999</c:v>
                </c:pt>
                <c:pt idx="6828">
                  <c:v>229.67488</c:v>
                </c:pt>
                <c:pt idx="6829">
                  <c:v>229.71583999999999</c:v>
                </c:pt>
                <c:pt idx="6830">
                  <c:v>229.7568</c:v>
                </c:pt>
                <c:pt idx="6831">
                  <c:v>229.79776000000001</c:v>
                </c:pt>
                <c:pt idx="6832">
                  <c:v>229.83872</c:v>
                </c:pt>
                <c:pt idx="6833">
                  <c:v>229.87968000000001</c:v>
                </c:pt>
                <c:pt idx="6834">
                  <c:v>229.92063999999999</c:v>
                </c:pt>
                <c:pt idx="6835">
                  <c:v>229.9616</c:v>
                </c:pt>
                <c:pt idx="6836">
                  <c:v>230.00255999999999</c:v>
                </c:pt>
                <c:pt idx="6837">
                  <c:v>230.04352</c:v>
                </c:pt>
                <c:pt idx="6838">
                  <c:v>230.08448000000001</c:v>
                </c:pt>
                <c:pt idx="6839">
                  <c:v>230.12544</c:v>
                </c:pt>
                <c:pt idx="6840">
                  <c:v>230.16640000000001</c:v>
                </c:pt>
                <c:pt idx="6841">
                  <c:v>230.20735999999999</c:v>
                </c:pt>
                <c:pt idx="6842">
                  <c:v>230.24832000000001</c:v>
                </c:pt>
                <c:pt idx="6843">
                  <c:v>230.28927999999999</c:v>
                </c:pt>
                <c:pt idx="6844">
                  <c:v>230.33024</c:v>
                </c:pt>
                <c:pt idx="6845">
                  <c:v>230.37119999999999</c:v>
                </c:pt>
                <c:pt idx="6846">
                  <c:v>230.41216</c:v>
                </c:pt>
                <c:pt idx="6847">
                  <c:v>230.45312000000001</c:v>
                </c:pt>
                <c:pt idx="6848">
                  <c:v>230.49408</c:v>
                </c:pt>
                <c:pt idx="6849">
                  <c:v>230.53504000000001</c:v>
                </c:pt>
                <c:pt idx="6850">
                  <c:v>230.57599999999999</c:v>
                </c:pt>
                <c:pt idx="6851">
                  <c:v>230.61696000000001</c:v>
                </c:pt>
                <c:pt idx="6852">
                  <c:v>230.65791999999999</c:v>
                </c:pt>
                <c:pt idx="6853">
                  <c:v>230.69888</c:v>
                </c:pt>
                <c:pt idx="6854">
                  <c:v>230.73983999999999</c:v>
                </c:pt>
                <c:pt idx="6855">
                  <c:v>230.7808</c:v>
                </c:pt>
                <c:pt idx="6856">
                  <c:v>230.82176000000001</c:v>
                </c:pt>
                <c:pt idx="6857">
                  <c:v>230.86272</c:v>
                </c:pt>
                <c:pt idx="6858">
                  <c:v>230.90368000000001</c:v>
                </c:pt>
                <c:pt idx="6859">
                  <c:v>230.94463999999999</c:v>
                </c:pt>
                <c:pt idx="6860">
                  <c:v>230.98560000000001</c:v>
                </c:pt>
                <c:pt idx="6861">
                  <c:v>231.02655999999999</c:v>
                </c:pt>
                <c:pt idx="6862">
                  <c:v>231.06752</c:v>
                </c:pt>
                <c:pt idx="6863">
                  <c:v>231.10847999999999</c:v>
                </c:pt>
                <c:pt idx="6864">
                  <c:v>231.14944</c:v>
                </c:pt>
                <c:pt idx="6865">
                  <c:v>231.19040000000001</c:v>
                </c:pt>
                <c:pt idx="6866">
                  <c:v>231.23136</c:v>
                </c:pt>
                <c:pt idx="6867">
                  <c:v>231.27232000000001</c:v>
                </c:pt>
                <c:pt idx="6868">
                  <c:v>231.31327999999999</c:v>
                </c:pt>
                <c:pt idx="6869">
                  <c:v>231.35424</c:v>
                </c:pt>
                <c:pt idx="6870">
                  <c:v>231.39519999999999</c:v>
                </c:pt>
                <c:pt idx="6871">
                  <c:v>231.43616</c:v>
                </c:pt>
                <c:pt idx="6872">
                  <c:v>231.47712000000001</c:v>
                </c:pt>
                <c:pt idx="6873">
                  <c:v>231.51808</c:v>
                </c:pt>
                <c:pt idx="6874">
                  <c:v>231.55904000000001</c:v>
                </c:pt>
                <c:pt idx="6875">
                  <c:v>231.6</c:v>
                </c:pt>
                <c:pt idx="6876">
                  <c:v>231.64096000000001</c:v>
                </c:pt>
                <c:pt idx="6877">
                  <c:v>231.68191999999999</c:v>
                </c:pt>
                <c:pt idx="6878">
                  <c:v>231.72288</c:v>
                </c:pt>
                <c:pt idx="6879">
                  <c:v>231.76383999999999</c:v>
                </c:pt>
                <c:pt idx="6880">
                  <c:v>231.8048</c:v>
                </c:pt>
                <c:pt idx="6881">
                  <c:v>231.84576000000001</c:v>
                </c:pt>
                <c:pt idx="6882">
                  <c:v>231.88672</c:v>
                </c:pt>
                <c:pt idx="6883">
                  <c:v>231.92768000000001</c:v>
                </c:pt>
                <c:pt idx="6884">
                  <c:v>231.96863999999999</c:v>
                </c:pt>
                <c:pt idx="6885">
                  <c:v>232.00960000000001</c:v>
                </c:pt>
                <c:pt idx="6886">
                  <c:v>232.05055999999999</c:v>
                </c:pt>
                <c:pt idx="6887">
                  <c:v>232.09152</c:v>
                </c:pt>
                <c:pt idx="6888">
                  <c:v>232.13247999999999</c:v>
                </c:pt>
                <c:pt idx="6889">
                  <c:v>232.17344</c:v>
                </c:pt>
                <c:pt idx="6890">
                  <c:v>232.21440000000001</c:v>
                </c:pt>
                <c:pt idx="6891">
                  <c:v>232.25536</c:v>
                </c:pt>
                <c:pt idx="6892">
                  <c:v>232.29632000000001</c:v>
                </c:pt>
                <c:pt idx="6893">
                  <c:v>232.33727999999999</c:v>
                </c:pt>
                <c:pt idx="6894">
                  <c:v>232.37824000000001</c:v>
                </c:pt>
                <c:pt idx="6895">
                  <c:v>232.41919999999999</c:v>
                </c:pt>
                <c:pt idx="6896">
                  <c:v>232.46016</c:v>
                </c:pt>
                <c:pt idx="6897">
                  <c:v>232.50111999999999</c:v>
                </c:pt>
                <c:pt idx="6898">
                  <c:v>232.54208</c:v>
                </c:pt>
                <c:pt idx="6899">
                  <c:v>232.58304000000001</c:v>
                </c:pt>
                <c:pt idx="6900">
                  <c:v>232.624</c:v>
                </c:pt>
                <c:pt idx="6901">
                  <c:v>232.66496000000001</c:v>
                </c:pt>
                <c:pt idx="6902">
                  <c:v>232.70591999999999</c:v>
                </c:pt>
                <c:pt idx="6903">
                  <c:v>232.74688</c:v>
                </c:pt>
                <c:pt idx="6904">
                  <c:v>232.78783999999999</c:v>
                </c:pt>
                <c:pt idx="6905">
                  <c:v>232.8288</c:v>
                </c:pt>
                <c:pt idx="6906">
                  <c:v>232.86976000000001</c:v>
                </c:pt>
                <c:pt idx="6907">
                  <c:v>232.91072</c:v>
                </c:pt>
                <c:pt idx="6908">
                  <c:v>232.95168000000001</c:v>
                </c:pt>
                <c:pt idx="6909">
                  <c:v>232.99263999999999</c:v>
                </c:pt>
                <c:pt idx="6910">
                  <c:v>233.03360000000001</c:v>
                </c:pt>
                <c:pt idx="6911">
                  <c:v>233.07455999999999</c:v>
                </c:pt>
                <c:pt idx="6912">
                  <c:v>233.11552</c:v>
                </c:pt>
                <c:pt idx="6913">
                  <c:v>233.15647999999999</c:v>
                </c:pt>
                <c:pt idx="6914">
                  <c:v>233.19744</c:v>
                </c:pt>
                <c:pt idx="6915">
                  <c:v>233.23840000000001</c:v>
                </c:pt>
                <c:pt idx="6916">
                  <c:v>233.27936</c:v>
                </c:pt>
                <c:pt idx="6917">
                  <c:v>233.32032000000001</c:v>
                </c:pt>
                <c:pt idx="6918">
                  <c:v>233.36127999999999</c:v>
                </c:pt>
                <c:pt idx="6919">
                  <c:v>233.40224000000001</c:v>
                </c:pt>
                <c:pt idx="6920">
                  <c:v>233.44319999999999</c:v>
                </c:pt>
                <c:pt idx="6921">
                  <c:v>233.48416</c:v>
                </c:pt>
                <c:pt idx="6922">
                  <c:v>233.52511999999999</c:v>
                </c:pt>
                <c:pt idx="6923">
                  <c:v>233.56608</c:v>
                </c:pt>
                <c:pt idx="6924">
                  <c:v>233.60704000000001</c:v>
                </c:pt>
                <c:pt idx="6925">
                  <c:v>233.648</c:v>
                </c:pt>
                <c:pt idx="6926">
                  <c:v>233.68896000000001</c:v>
                </c:pt>
                <c:pt idx="6927">
                  <c:v>233.72991999999999</c:v>
                </c:pt>
                <c:pt idx="6928">
                  <c:v>233.77088000000001</c:v>
                </c:pt>
                <c:pt idx="6929">
                  <c:v>233.81183999999999</c:v>
                </c:pt>
                <c:pt idx="6930">
                  <c:v>233.8528</c:v>
                </c:pt>
                <c:pt idx="6931">
                  <c:v>233.89375999999999</c:v>
                </c:pt>
                <c:pt idx="6932">
                  <c:v>233.93472</c:v>
                </c:pt>
                <c:pt idx="6933">
                  <c:v>233.97568000000001</c:v>
                </c:pt>
                <c:pt idx="6934">
                  <c:v>234.01664</c:v>
                </c:pt>
                <c:pt idx="6935">
                  <c:v>234.05760000000001</c:v>
                </c:pt>
                <c:pt idx="6936">
                  <c:v>234.09855999999999</c:v>
                </c:pt>
                <c:pt idx="6937">
                  <c:v>234.13952</c:v>
                </c:pt>
                <c:pt idx="6938">
                  <c:v>234.18047999999999</c:v>
                </c:pt>
                <c:pt idx="6939">
                  <c:v>234.22144</c:v>
                </c:pt>
                <c:pt idx="6940">
                  <c:v>234.26240000000001</c:v>
                </c:pt>
                <c:pt idx="6941">
                  <c:v>234.30336</c:v>
                </c:pt>
                <c:pt idx="6942">
                  <c:v>234.34432000000001</c:v>
                </c:pt>
                <c:pt idx="6943">
                  <c:v>234.38527999999999</c:v>
                </c:pt>
                <c:pt idx="6944">
                  <c:v>234.42624000000001</c:v>
                </c:pt>
                <c:pt idx="6945">
                  <c:v>234.46719999999999</c:v>
                </c:pt>
                <c:pt idx="6946">
                  <c:v>234.50816</c:v>
                </c:pt>
                <c:pt idx="6947">
                  <c:v>234.54911999999999</c:v>
                </c:pt>
                <c:pt idx="6948">
                  <c:v>234.59008</c:v>
                </c:pt>
                <c:pt idx="6949">
                  <c:v>234.63104000000001</c:v>
                </c:pt>
                <c:pt idx="6950">
                  <c:v>234.672</c:v>
                </c:pt>
                <c:pt idx="6951">
                  <c:v>234.71296000000001</c:v>
                </c:pt>
                <c:pt idx="6952">
                  <c:v>234.75391999999999</c:v>
                </c:pt>
                <c:pt idx="6953">
                  <c:v>234.79488000000001</c:v>
                </c:pt>
                <c:pt idx="6954">
                  <c:v>234.83583999999999</c:v>
                </c:pt>
                <c:pt idx="6955">
                  <c:v>234.8768</c:v>
                </c:pt>
                <c:pt idx="6956">
                  <c:v>234.91775999999999</c:v>
                </c:pt>
                <c:pt idx="6957">
                  <c:v>234.95872</c:v>
                </c:pt>
                <c:pt idx="6958">
                  <c:v>234.99968000000001</c:v>
                </c:pt>
                <c:pt idx="6959">
                  <c:v>235.04064</c:v>
                </c:pt>
                <c:pt idx="6960">
                  <c:v>235.08160000000001</c:v>
                </c:pt>
                <c:pt idx="6961">
                  <c:v>235.12255999999999</c:v>
                </c:pt>
                <c:pt idx="6962">
                  <c:v>235.16352000000001</c:v>
                </c:pt>
                <c:pt idx="6963">
                  <c:v>235.20447999999999</c:v>
                </c:pt>
                <c:pt idx="6964">
                  <c:v>235.24544</c:v>
                </c:pt>
                <c:pt idx="6965">
                  <c:v>235.28639999999999</c:v>
                </c:pt>
                <c:pt idx="6966">
                  <c:v>235.32736</c:v>
                </c:pt>
                <c:pt idx="6967">
                  <c:v>235.36832000000001</c:v>
                </c:pt>
                <c:pt idx="6968">
                  <c:v>235.40928</c:v>
                </c:pt>
                <c:pt idx="6969">
                  <c:v>235.45024000000001</c:v>
                </c:pt>
                <c:pt idx="6970">
                  <c:v>235.49119999999999</c:v>
                </c:pt>
                <c:pt idx="6971">
                  <c:v>235.53216</c:v>
                </c:pt>
                <c:pt idx="6972">
                  <c:v>235.57311999999999</c:v>
                </c:pt>
                <c:pt idx="6973">
                  <c:v>235.61408</c:v>
                </c:pt>
                <c:pt idx="6974">
                  <c:v>235.65504000000001</c:v>
                </c:pt>
                <c:pt idx="6975">
                  <c:v>235.696</c:v>
                </c:pt>
                <c:pt idx="6976">
                  <c:v>235.73696000000001</c:v>
                </c:pt>
                <c:pt idx="6977">
                  <c:v>235.77791999999999</c:v>
                </c:pt>
                <c:pt idx="6978">
                  <c:v>235.81888000000001</c:v>
                </c:pt>
                <c:pt idx="6979">
                  <c:v>235.85983999999999</c:v>
                </c:pt>
                <c:pt idx="6980">
                  <c:v>235.9008</c:v>
                </c:pt>
                <c:pt idx="6981">
                  <c:v>235.94175999999999</c:v>
                </c:pt>
                <c:pt idx="6982">
                  <c:v>235.98272</c:v>
                </c:pt>
                <c:pt idx="6983">
                  <c:v>236.02368000000001</c:v>
                </c:pt>
                <c:pt idx="6984">
                  <c:v>236.06464</c:v>
                </c:pt>
                <c:pt idx="6985">
                  <c:v>236.10560000000001</c:v>
                </c:pt>
                <c:pt idx="6986">
                  <c:v>236.14655999999999</c:v>
                </c:pt>
                <c:pt idx="6987">
                  <c:v>236.18752000000001</c:v>
                </c:pt>
                <c:pt idx="6988">
                  <c:v>236.22847999999999</c:v>
                </c:pt>
                <c:pt idx="6989">
                  <c:v>236.26944</c:v>
                </c:pt>
                <c:pt idx="6990">
                  <c:v>236.31039999999999</c:v>
                </c:pt>
                <c:pt idx="6991">
                  <c:v>236.35136</c:v>
                </c:pt>
                <c:pt idx="6992">
                  <c:v>236.39232000000001</c:v>
                </c:pt>
                <c:pt idx="6993">
                  <c:v>236.43328</c:v>
                </c:pt>
                <c:pt idx="6994">
                  <c:v>236.47424000000001</c:v>
                </c:pt>
                <c:pt idx="6995">
                  <c:v>236.51519999999999</c:v>
                </c:pt>
                <c:pt idx="6996">
                  <c:v>236.55616000000001</c:v>
                </c:pt>
                <c:pt idx="6997">
                  <c:v>236.59711999999999</c:v>
                </c:pt>
                <c:pt idx="6998">
                  <c:v>236.63808</c:v>
                </c:pt>
                <c:pt idx="6999">
                  <c:v>236.67903999999999</c:v>
                </c:pt>
                <c:pt idx="7000">
                  <c:v>236.72</c:v>
                </c:pt>
                <c:pt idx="7001">
                  <c:v>236.76096000000001</c:v>
                </c:pt>
                <c:pt idx="7002">
                  <c:v>236.80192</c:v>
                </c:pt>
                <c:pt idx="7003">
                  <c:v>236.84288000000001</c:v>
                </c:pt>
                <c:pt idx="7004">
                  <c:v>236.88383999999999</c:v>
                </c:pt>
                <c:pt idx="7005">
                  <c:v>236.9248</c:v>
                </c:pt>
                <c:pt idx="7006">
                  <c:v>236.96575999999999</c:v>
                </c:pt>
                <c:pt idx="7007">
                  <c:v>237.00672</c:v>
                </c:pt>
                <c:pt idx="7008">
                  <c:v>237.04768000000001</c:v>
                </c:pt>
                <c:pt idx="7009">
                  <c:v>237.08864</c:v>
                </c:pt>
                <c:pt idx="7010">
                  <c:v>237.12960000000001</c:v>
                </c:pt>
                <c:pt idx="7011">
                  <c:v>237.17055999999999</c:v>
                </c:pt>
                <c:pt idx="7012">
                  <c:v>237.21152000000001</c:v>
                </c:pt>
                <c:pt idx="7013">
                  <c:v>237.25247999999999</c:v>
                </c:pt>
                <c:pt idx="7014">
                  <c:v>237.29344</c:v>
                </c:pt>
                <c:pt idx="7015">
                  <c:v>237.33439999999999</c:v>
                </c:pt>
                <c:pt idx="7016">
                  <c:v>237.37536</c:v>
                </c:pt>
                <c:pt idx="7017">
                  <c:v>237.41632000000001</c:v>
                </c:pt>
                <c:pt idx="7018">
                  <c:v>237.45728</c:v>
                </c:pt>
                <c:pt idx="7019">
                  <c:v>237.49824000000001</c:v>
                </c:pt>
                <c:pt idx="7020">
                  <c:v>237.53919999999999</c:v>
                </c:pt>
                <c:pt idx="7021">
                  <c:v>237.58016000000001</c:v>
                </c:pt>
                <c:pt idx="7022">
                  <c:v>237.62111999999999</c:v>
                </c:pt>
                <c:pt idx="7023">
                  <c:v>237.66208</c:v>
                </c:pt>
                <c:pt idx="7024">
                  <c:v>237.70303999999999</c:v>
                </c:pt>
                <c:pt idx="7025">
                  <c:v>237.744</c:v>
                </c:pt>
                <c:pt idx="7026">
                  <c:v>237.78496000000001</c:v>
                </c:pt>
                <c:pt idx="7027">
                  <c:v>237.82592</c:v>
                </c:pt>
                <c:pt idx="7028">
                  <c:v>237.86688000000001</c:v>
                </c:pt>
                <c:pt idx="7029">
                  <c:v>237.90783999999999</c:v>
                </c:pt>
                <c:pt idx="7030">
                  <c:v>237.94880000000001</c:v>
                </c:pt>
                <c:pt idx="7031">
                  <c:v>237.98975999999999</c:v>
                </c:pt>
                <c:pt idx="7032">
                  <c:v>238.03072</c:v>
                </c:pt>
                <c:pt idx="7033">
                  <c:v>238.07167999999999</c:v>
                </c:pt>
                <c:pt idx="7034">
                  <c:v>238.11264</c:v>
                </c:pt>
                <c:pt idx="7035">
                  <c:v>238.15360000000001</c:v>
                </c:pt>
                <c:pt idx="7036">
                  <c:v>238.19456</c:v>
                </c:pt>
                <c:pt idx="7037">
                  <c:v>238.23552000000001</c:v>
                </c:pt>
                <c:pt idx="7038">
                  <c:v>238.27647999999999</c:v>
                </c:pt>
                <c:pt idx="7039">
                  <c:v>238.31744</c:v>
                </c:pt>
                <c:pt idx="7040">
                  <c:v>238.35839999999999</c:v>
                </c:pt>
                <c:pt idx="7041">
                  <c:v>238.39936</c:v>
                </c:pt>
                <c:pt idx="7042">
                  <c:v>238.44032000000001</c:v>
                </c:pt>
                <c:pt idx="7043">
                  <c:v>238.48128</c:v>
                </c:pt>
                <c:pt idx="7044">
                  <c:v>238.52224000000001</c:v>
                </c:pt>
                <c:pt idx="7045">
                  <c:v>238.56319999999999</c:v>
                </c:pt>
                <c:pt idx="7046">
                  <c:v>238.60416000000001</c:v>
                </c:pt>
                <c:pt idx="7047">
                  <c:v>238.64511999999999</c:v>
                </c:pt>
                <c:pt idx="7048">
                  <c:v>238.68608</c:v>
                </c:pt>
                <c:pt idx="7049">
                  <c:v>238.72703999999999</c:v>
                </c:pt>
                <c:pt idx="7050">
                  <c:v>238.768</c:v>
                </c:pt>
                <c:pt idx="7051">
                  <c:v>238.80896000000001</c:v>
                </c:pt>
                <c:pt idx="7052">
                  <c:v>238.84992</c:v>
                </c:pt>
                <c:pt idx="7053">
                  <c:v>238.89088000000001</c:v>
                </c:pt>
                <c:pt idx="7054">
                  <c:v>238.93183999999999</c:v>
                </c:pt>
                <c:pt idx="7055">
                  <c:v>238.97280000000001</c:v>
                </c:pt>
                <c:pt idx="7056">
                  <c:v>239.01375999999999</c:v>
                </c:pt>
                <c:pt idx="7057">
                  <c:v>239.05472</c:v>
                </c:pt>
                <c:pt idx="7058">
                  <c:v>239.09567999999999</c:v>
                </c:pt>
                <c:pt idx="7059">
                  <c:v>239.13664</c:v>
                </c:pt>
                <c:pt idx="7060">
                  <c:v>239.17760000000001</c:v>
                </c:pt>
                <c:pt idx="7061">
                  <c:v>239.21856</c:v>
                </c:pt>
                <c:pt idx="7062">
                  <c:v>239.25952000000001</c:v>
                </c:pt>
                <c:pt idx="7063">
                  <c:v>239.30047999999999</c:v>
                </c:pt>
                <c:pt idx="7064">
                  <c:v>239.34144000000001</c:v>
                </c:pt>
                <c:pt idx="7065">
                  <c:v>239.38239999999999</c:v>
                </c:pt>
                <c:pt idx="7066">
                  <c:v>239.42336</c:v>
                </c:pt>
                <c:pt idx="7067">
                  <c:v>239.46431999999999</c:v>
                </c:pt>
                <c:pt idx="7068">
                  <c:v>239.50528</c:v>
                </c:pt>
                <c:pt idx="7069">
                  <c:v>239.54624000000001</c:v>
                </c:pt>
                <c:pt idx="7070">
                  <c:v>239.5872</c:v>
                </c:pt>
                <c:pt idx="7071">
                  <c:v>239.62816000000001</c:v>
                </c:pt>
                <c:pt idx="7072">
                  <c:v>239.66911999999999</c:v>
                </c:pt>
                <c:pt idx="7073">
                  <c:v>239.71008</c:v>
                </c:pt>
                <c:pt idx="7074">
                  <c:v>239.75103999999999</c:v>
                </c:pt>
                <c:pt idx="7075">
                  <c:v>239.792</c:v>
                </c:pt>
                <c:pt idx="7076">
                  <c:v>239.83296000000001</c:v>
                </c:pt>
                <c:pt idx="7077">
                  <c:v>239.87392</c:v>
                </c:pt>
                <c:pt idx="7078">
                  <c:v>239.91488000000001</c:v>
                </c:pt>
                <c:pt idx="7079">
                  <c:v>239.95583999999999</c:v>
                </c:pt>
                <c:pt idx="7080">
                  <c:v>239.99680000000001</c:v>
                </c:pt>
                <c:pt idx="7081">
                  <c:v>240.03775999999999</c:v>
                </c:pt>
                <c:pt idx="7082">
                  <c:v>240.07872</c:v>
                </c:pt>
                <c:pt idx="7083">
                  <c:v>240.11967999999999</c:v>
                </c:pt>
                <c:pt idx="7084">
                  <c:v>240.16064</c:v>
                </c:pt>
                <c:pt idx="7085">
                  <c:v>240.20160000000001</c:v>
                </c:pt>
                <c:pt idx="7086">
                  <c:v>240.24256</c:v>
                </c:pt>
                <c:pt idx="7087">
                  <c:v>240.28352000000001</c:v>
                </c:pt>
                <c:pt idx="7088">
                  <c:v>240.32447999999999</c:v>
                </c:pt>
                <c:pt idx="7089">
                  <c:v>240.36544000000001</c:v>
                </c:pt>
                <c:pt idx="7090">
                  <c:v>240.40639999999999</c:v>
                </c:pt>
                <c:pt idx="7091">
                  <c:v>240.44736</c:v>
                </c:pt>
                <c:pt idx="7092">
                  <c:v>240.48831999999999</c:v>
                </c:pt>
                <c:pt idx="7093">
                  <c:v>240.52928</c:v>
                </c:pt>
                <c:pt idx="7094">
                  <c:v>240.57024000000001</c:v>
                </c:pt>
                <c:pt idx="7095">
                  <c:v>240.6112</c:v>
                </c:pt>
                <c:pt idx="7096">
                  <c:v>240.65216000000001</c:v>
                </c:pt>
                <c:pt idx="7097">
                  <c:v>240.69311999999999</c:v>
                </c:pt>
                <c:pt idx="7098">
                  <c:v>240.73408000000001</c:v>
                </c:pt>
                <c:pt idx="7099">
                  <c:v>240.77503999999999</c:v>
                </c:pt>
                <c:pt idx="7100">
                  <c:v>240.816</c:v>
                </c:pt>
                <c:pt idx="7101">
                  <c:v>240.85695999999999</c:v>
                </c:pt>
                <c:pt idx="7102">
                  <c:v>240.89792</c:v>
                </c:pt>
                <c:pt idx="7103">
                  <c:v>240.93888000000001</c:v>
                </c:pt>
                <c:pt idx="7104">
                  <c:v>240.97984</c:v>
                </c:pt>
                <c:pt idx="7105">
                  <c:v>241.02080000000001</c:v>
                </c:pt>
                <c:pt idx="7106">
                  <c:v>241.06175999999999</c:v>
                </c:pt>
                <c:pt idx="7107">
                  <c:v>241.10272000000001</c:v>
                </c:pt>
                <c:pt idx="7108">
                  <c:v>241.14367999999999</c:v>
                </c:pt>
                <c:pt idx="7109">
                  <c:v>241.18464</c:v>
                </c:pt>
                <c:pt idx="7110">
                  <c:v>241.22559999999999</c:v>
                </c:pt>
                <c:pt idx="7111">
                  <c:v>241.26656</c:v>
                </c:pt>
                <c:pt idx="7112">
                  <c:v>241.30752000000001</c:v>
                </c:pt>
                <c:pt idx="7113">
                  <c:v>241.34848</c:v>
                </c:pt>
                <c:pt idx="7114">
                  <c:v>241.38944000000001</c:v>
                </c:pt>
                <c:pt idx="7115">
                  <c:v>241.43039999999999</c:v>
                </c:pt>
                <c:pt idx="7116">
                  <c:v>241.47136</c:v>
                </c:pt>
                <c:pt idx="7117">
                  <c:v>241.51231999999999</c:v>
                </c:pt>
                <c:pt idx="7118">
                  <c:v>241.55328</c:v>
                </c:pt>
                <c:pt idx="7119">
                  <c:v>241.59424000000001</c:v>
                </c:pt>
                <c:pt idx="7120">
                  <c:v>241.6352</c:v>
                </c:pt>
                <c:pt idx="7121">
                  <c:v>241.67616000000001</c:v>
                </c:pt>
                <c:pt idx="7122">
                  <c:v>241.71711999999999</c:v>
                </c:pt>
                <c:pt idx="7123">
                  <c:v>241.75808000000001</c:v>
                </c:pt>
                <c:pt idx="7124">
                  <c:v>241.79903999999999</c:v>
                </c:pt>
                <c:pt idx="7125">
                  <c:v>241.84</c:v>
                </c:pt>
                <c:pt idx="7126">
                  <c:v>241.88095999999999</c:v>
                </c:pt>
                <c:pt idx="7127">
                  <c:v>241.92192</c:v>
                </c:pt>
                <c:pt idx="7128">
                  <c:v>241.96288000000001</c:v>
                </c:pt>
                <c:pt idx="7129">
                  <c:v>242.00384</c:v>
                </c:pt>
                <c:pt idx="7130">
                  <c:v>242.04480000000001</c:v>
                </c:pt>
                <c:pt idx="7131">
                  <c:v>242.08575999999999</c:v>
                </c:pt>
                <c:pt idx="7132">
                  <c:v>242.12672000000001</c:v>
                </c:pt>
                <c:pt idx="7133">
                  <c:v>242.16767999999999</c:v>
                </c:pt>
                <c:pt idx="7134">
                  <c:v>242.20864</c:v>
                </c:pt>
                <c:pt idx="7135">
                  <c:v>242.24959999999999</c:v>
                </c:pt>
                <c:pt idx="7136">
                  <c:v>242.29056</c:v>
                </c:pt>
                <c:pt idx="7137">
                  <c:v>242.33152000000001</c:v>
                </c:pt>
                <c:pt idx="7138">
                  <c:v>242.37248</c:v>
                </c:pt>
                <c:pt idx="7139">
                  <c:v>242.41344000000001</c:v>
                </c:pt>
                <c:pt idx="7140">
                  <c:v>242.45439999999999</c:v>
                </c:pt>
                <c:pt idx="7141">
                  <c:v>242.49536000000001</c:v>
                </c:pt>
                <c:pt idx="7142">
                  <c:v>242.53631999999999</c:v>
                </c:pt>
                <c:pt idx="7143">
                  <c:v>242.57728</c:v>
                </c:pt>
                <c:pt idx="7144">
                  <c:v>242.61823999999999</c:v>
                </c:pt>
                <c:pt idx="7145">
                  <c:v>242.6592</c:v>
                </c:pt>
                <c:pt idx="7146">
                  <c:v>242.70016000000001</c:v>
                </c:pt>
                <c:pt idx="7147">
                  <c:v>242.74112</c:v>
                </c:pt>
                <c:pt idx="7148">
                  <c:v>242.78208000000001</c:v>
                </c:pt>
                <c:pt idx="7149">
                  <c:v>242.82303999999999</c:v>
                </c:pt>
                <c:pt idx="7150">
                  <c:v>242.864</c:v>
                </c:pt>
                <c:pt idx="7151">
                  <c:v>242.90495999999999</c:v>
                </c:pt>
                <c:pt idx="7152">
                  <c:v>242.94592</c:v>
                </c:pt>
                <c:pt idx="7153">
                  <c:v>242.98688000000001</c:v>
                </c:pt>
                <c:pt idx="7154">
                  <c:v>243.02784</c:v>
                </c:pt>
                <c:pt idx="7155">
                  <c:v>243.06880000000001</c:v>
                </c:pt>
                <c:pt idx="7156">
                  <c:v>243.10975999999999</c:v>
                </c:pt>
                <c:pt idx="7157">
                  <c:v>243.15072000000001</c:v>
                </c:pt>
                <c:pt idx="7158">
                  <c:v>243.19167999999999</c:v>
                </c:pt>
                <c:pt idx="7159">
                  <c:v>243.23264</c:v>
                </c:pt>
                <c:pt idx="7160">
                  <c:v>243.27359999999999</c:v>
                </c:pt>
                <c:pt idx="7161">
                  <c:v>243.31456</c:v>
                </c:pt>
                <c:pt idx="7162">
                  <c:v>243.35552000000001</c:v>
                </c:pt>
                <c:pt idx="7163">
                  <c:v>243.39648</c:v>
                </c:pt>
                <c:pt idx="7164">
                  <c:v>243.43744000000001</c:v>
                </c:pt>
                <c:pt idx="7165">
                  <c:v>243.47839999999999</c:v>
                </c:pt>
                <c:pt idx="7166">
                  <c:v>243.51936000000001</c:v>
                </c:pt>
                <c:pt idx="7167">
                  <c:v>243.56031999999999</c:v>
                </c:pt>
                <c:pt idx="7168">
                  <c:v>243.60128</c:v>
                </c:pt>
                <c:pt idx="7169">
                  <c:v>243.64223999999999</c:v>
                </c:pt>
                <c:pt idx="7170">
                  <c:v>243.6832</c:v>
                </c:pt>
                <c:pt idx="7171">
                  <c:v>243.72416000000001</c:v>
                </c:pt>
                <c:pt idx="7172">
                  <c:v>243.76512</c:v>
                </c:pt>
                <c:pt idx="7173">
                  <c:v>243.80608000000001</c:v>
                </c:pt>
                <c:pt idx="7174">
                  <c:v>243.84703999999999</c:v>
                </c:pt>
                <c:pt idx="7175">
                  <c:v>243.88800000000001</c:v>
                </c:pt>
                <c:pt idx="7176">
                  <c:v>243.92895999999999</c:v>
                </c:pt>
                <c:pt idx="7177">
                  <c:v>243.96992</c:v>
                </c:pt>
                <c:pt idx="7178">
                  <c:v>244.01087999999999</c:v>
                </c:pt>
                <c:pt idx="7179">
                  <c:v>244.05184</c:v>
                </c:pt>
                <c:pt idx="7180">
                  <c:v>244.09280000000001</c:v>
                </c:pt>
                <c:pt idx="7181">
                  <c:v>244.13376</c:v>
                </c:pt>
                <c:pt idx="7182">
                  <c:v>244.17472000000001</c:v>
                </c:pt>
                <c:pt idx="7183">
                  <c:v>244.21567999999999</c:v>
                </c:pt>
                <c:pt idx="7184">
                  <c:v>244.25664</c:v>
                </c:pt>
                <c:pt idx="7185">
                  <c:v>244.29759999999999</c:v>
                </c:pt>
                <c:pt idx="7186">
                  <c:v>244.33856</c:v>
                </c:pt>
                <c:pt idx="7187">
                  <c:v>244.37952000000001</c:v>
                </c:pt>
                <c:pt idx="7188">
                  <c:v>244.42048</c:v>
                </c:pt>
                <c:pt idx="7189">
                  <c:v>244.46144000000001</c:v>
                </c:pt>
                <c:pt idx="7190">
                  <c:v>244.50239999999999</c:v>
                </c:pt>
                <c:pt idx="7191">
                  <c:v>244.54336000000001</c:v>
                </c:pt>
                <c:pt idx="7192">
                  <c:v>244.58431999999999</c:v>
                </c:pt>
                <c:pt idx="7193">
                  <c:v>244.62528</c:v>
                </c:pt>
                <c:pt idx="7194">
                  <c:v>244.66623999999999</c:v>
                </c:pt>
                <c:pt idx="7195">
                  <c:v>244.7072</c:v>
                </c:pt>
                <c:pt idx="7196">
                  <c:v>244.74816000000001</c:v>
                </c:pt>
                <c:pt idx="7197">
                  <c:v>244.78912</c:v>
                </c:pt>
                <c:pt idx="7198">
                  <c:v>244.83008000000001</c:v>
                </c:pt>
                <c:pt idx="7199">
                  <c:v>244.87103999999999</c:v>
                </c:pt>
                <c:pt idx="7200">
                  <c:v>244.91200000000001</c:v>
                </c:pt>
                <c:pt idx="7201">
                  <c:v>244.95295999999999</c:v>
                </c:pt>
                <c:pt idx="7202">
                  <c:v>244.99392</c:v>
                </c:pt>
                <c:pt idx="7203">
                  <c:v>245.03487999999999</c:v>
                </c:pt>
                <c:pt idx="7204">
                  <c:v>245.07584</c:v>
                </c:pt>
                <c:pt idx="7205">
                  <c:v>245.11680000000001</c:v>
                </c:pt>
                <c:pt idx="7206">
                  <c:v>245.15776</c:v>
                </c:pt>
                <c:pt idx="7207">
                  <c:v>245.19872000000001</c:v>
                </c:pt>
                <c:pt idx="7208">
                  <c:v>245.23967999999999</c:v>
                </c:pt>
                <c:pt idx="7209">
                  <c:v>245.28064000000001</c:v>
                </c:pt>
                <c:pt idx="7210">
                  <c:v>245.32159999999999</c:v>
                </c:pt>
                <c:pt idx="7211">
                  <c:v>245.36256</c:v>
                </c:pt>
                <c:pt idx="7212">
                  <c:v>245.40351999999999</c:v>
                </c:pt>
                <c:pt idx="7213">
                  <c:v>245.44448</c:v>
                </c:pt>
                <c:pt idx="7214">
                  <c:v>245.48544000000001</c:v>
                </c:pt>
                <c:pt idx="7215">
                  <c:v>245.5264</c:v>
                </c:pt>
                <c:pt idx="7216">
                  <c:v>245.56736000000001</c:v>
                </c:pt>
                <c:pt idx="7217">
                  <c:v>245.60831999999999</c:v>
                </c:pt>
                <c:pt idx="7218">
                  <c:v>245.64928</c:v>
                </c:pt>
                <c:pt idx="7219">
                  <c:v>245.69023999999999</c:v>
                </c:pt>
                <c:pt idx="7220">
                  <c:v>245.7312</c:v>
                </c:pt>
                <c:pt idx="7221">
                  <c:v>245.77216000000001</c:v>
                </c:pt>
                <c:pt idx="7222">
                  <c:v>245.81312</c:v>
                </c:pt>
                <c:pt idx="7223">
                  <c:v>245.85408000000001</c:v>
                </c:pt>
                <c:pt idx="7224">
                  <c:v>245.89503999999999</c:v>
                </c:pt>
                <c:pt idx="7225">
                  <c:v>245.93600000000001</c:v>
                </c:pt>
                <c:pt idx="7226">
                  <c:v>245.97695999999999</c:v>
                </c:pt>
                <c:pt idx="7227">
                  <c:v>246.01792</c:v>
                </c:pt>
                <c:pt idx="7228">
                  <c:v>246.05887999999999</c:v>
                </c:pt>
                <c:pt idx="7229">
                  <c:v>246.09984</c:v>
                </c:pt>
                <c:pt idx="7230">
                  <c:v>246.14080000000001</c:v>
                </c:pt>
                <c:pt idx="7231">
                  <c:v>246.18176</c:v>
                </c:pt>
                <c:pt idx="7232">
                  <c:v>246.22272000000001</c:v>
                </c:pt>
                <c:pt idx="7233">
                  <c:v>246.26367999999999</c:v>
                </c:pt>
                <c:pt idx="7234">
                  <c:v>246.30464000000001</c:v>
                </c:pt>
                <c:pt idx="7235">
                  <c:v>246.34559999999999</c:v>
                </c:pt>
                <c:pt idx="7236">
                  <c:v>246.38656</c:v>
                </c:pt>
                <c:pt idx="7237">
                  <c:v>246.42751999999999</c:v>
                </c:pt>
                <c:pt idx="7238">
                  <c:v>246.46848</c:v>
                </c:pt>
                <c:pt idx="7239">
                  <c:v>246.50944000000001</c:v>
                </c:pt>
                <c:pt idx="7240">
                  <c:v>246.5504</c:v>
                </c:pt>
                <c:pt idx="7241">
                  <c:v>246.59136000000001</c:v>
                </c:pt>
                <c:pt idx="7242">
                  <c:v>246.63231999999999</c:v>
                </c:pt>
                <c:pt idx="7243">
                  <c:v>246.67328000000001</c:v>
                </c:pt>
                <c:pt idx="7244">
                  <c:v>246.71423999999999</c:v>
                </c:pt>
                <c:pt idx="7245">
                  <c:v>246.7552</c:v>
                </c:pt>
                <c:pt idx="7246">
                  <c:v>246.79615999999999</c:v>
                </c:pt>
                <c:pt idx="7247">
                  <c:v>246.83712</c:v>
                </c:pt>
                <c:pt idx="7248">
                  <c:v>246.87808000000001</c:v>
                </c:pt>
                <c:pt idx="7249">
                  <c:v>246.91904</c:v>
                </c:pt>
                <c:pt idx="7250">
                  <c:v>246.96</c:v>
                </c:pt>
                <c:pt idx="7251">
                  <c:v>247.00095999999999</c:v>
                </c:pt>
                <c:pt idx="7252">
                  <c:v>247.04192</c:v>
                </c:pt>
                <c:pt idx="7253">
                  <c:v>247.08287999999999</c:v>
                </c:pt>
                <c:pt idx="7254">
                  <c:v>247.12384</c:v>
                </c:pt>
                <c:pt idx="7255">
                  <c:v>247.16480000000001</c:v>
                </c:pt>
                <c:pt idx="7256">
                  <c:v>247.20576</c:v>
                </c:pt>
                <c:pt idx="7257">
                  <c:v>247.24672000000001</c:v>
                </c:pt>
                <c:pt idx="7258">
                  <c:v>247.28767999999999</c:v>
                </c:pt>
                <c:pt idx="7259">
                  <c:v>247.32864000000001</c:v>
                </c:pt>
                <c:pt idx="7260">
                  <c:v>247.36959999999999</c:v>
                </c:pt>
                <c:pt idx="7261">
                  <c:v>247.41056</c:v>
                </c:pt>
                <c:pt idx="7262">
                  <c:v>247.45151999999999</c:v>
                </c:pt>
                <c:pt idx="7263">
                  <c:v>247.49248</c:v>
                </c:pt>
                <c:pt idx="7264">
                  <c:v>247.53344000000001</c:v>
                </c:pt>
                <c:pt idx="7265">
                  <c:v>247.5744</c:v>
                </c:pt>
                <c:pt idx="7266">
                  <c:v>247.61536000000001</c:v>
                </c:pt>
                <c:pt idx="7267">
                  <c:v>247.65631999999999</c:v>
                </c:pt>
                <c:pt idx="7268">
                  <c:v>247.69728000000001</c:v>
                </c:pt>
                <c:pt idx="7269">
                  <c:v>247.73823999999999</c:v>
                </c:pt>
                <c:pt idx="7270">
                  <c:v>247.7792</c:v>
                </c:pt>
                <c:pt idx="7271">
                  <c:v>247.82015999999999</c:v>
                </c:pt>
                <c:pt idx="7272">
                  <c:v>247.86112</c:v>
                </c:pt>
                <c:pt idx="7273">
                  <c:v>247.90208000000001</c:v>
                </c:pt>
                <c:pt idx="7274">
                  <c:v>247.94304</c:v>
                </c:pt>
                <c:pt idx="7275">
                  <c:v>247.98400000000001</c:v>
                </c:pt>
                <c:pt idx="7276">
                  <c:v>248.02495999999999</c:v>
                </c:pt>
                <c:pt idx="7277">
                  <c:v>248.06592000000001</c:v>
                </c:pt>
                <c:pt idx="7278">
                  <c:v>248.10687999999999</c:v>
                </c:pt>
                <c:pt idx="7279">
                  <c:v>248.14784</c:v>
                </c:pt>
                <c:pt idx="7280">
                  <c:v>248.18879999999999</c:v>
                </c:pt>
                <c:pt idx="7281">
                  <c:v>248.22976</c:v>
                </c:pt>
                <c:pt idx="7282">
                  <c:v>248.27072000000001</c:v>
                </c:pt>
                <c:pt idx="7283">
                  <c:v>248.31168</c:v>
                </c:pt>
                <c:pt idx="7284">
                  <c:v>248.35264000000001</c:v>
                </c:pt>
                <c:pt idx="7285">
                  <c:v>248.39359999999999</c:v>
                </c:pt>
                <c:pt idx="7286">
                  <c:v>248.43456</c:v>
                </c:pt>
                <c:pt idx="7287">
                  <c:v>248.47551999999999</c:v>
                </c:pt>
                <c:pt idx="7288">
                  <c:v>248.51648</c:v>
                </c:pt>
                <c:pt idx="7289">
                  <c:v>248.55744000000001</c:v>
                </c:pt>
                <c:pt idx="7290">
                  <c:v>248.5984</c:v>
                </c:pt>
                <c:pt idx="7291">
                  <c:v>248.63936000000001</c:v>
                </c:pt>
                <c:pt idx="7292">
                  <c:v>248.68031999999999</c:v>
                </c:pt>
                <c:pt idx="7293">
                  <c:v>248.72128000000001</c:v>
                </c:pt>
                <c:pt idx="7294">
                  <c:v>248.76223999999999</c:v>
                </c:pt>
                <c:pt idx="7295">
                  <c:v>248.8032</c:v>
                </c:pt>
                <c:pt idx="7296">
                  <c:v>248.84415999999999</c:v>
                </c:pt>
                <c:pt idx="7297">
                  <c:v>248.88512</c:v>
                </c:pt>
                <c:pt idx="7298">
                  <c:v>248.92608000000001</c:v>
                </c:pt>
                <c:pt idx="7299">
                  <c:v>248.96704</c:v>
                </c:pt>
                <c:pt idx="7300">
                  <c:v>249.00800000000001</c:v>
                </c:pt>
                <c:pt idx="7301">
                  <c:v>249.04895999999999</c:v>
                </c:pt>
                <c:pt idx="7302">
                  <c:v>249.08992000000001</c:v>
                </c:pt>
                <c:pt idx="7303">
                  <c:v>249.13087999999999</c:v>
                </c:pt>
                <c:pt idx="7304">
                  <c:v>249.17184</c:v>
                </c:pt>
                <c:pt idx="7305">
                  <c:v>249.21279999999999</c:v>
                </c:pt>
                <c:pt idx="7306">
                  <c:v>249.25376</c:v>
                </c:pt>
                <c:pt idx="7307">
                  <c:v>249.29472000000001</c:v>
                </c:pt>
                <c:pt idx="7308">
                  <c:v>249.33568</c:v>
                </c:pt>
                <c:pt idx="7309">
                  <c:v>249.37664000000001</c:v>
                </c:pt>
                <c:pt idx="7310">
                  <c:v>249.41759999999999</c:v>
                </c:pt>
                <c:pt idx="7311">
                  <c:v>249.45856000000001</c:v>
                </c:pt>
                <c:pt idx="7312">
                  <c:v>249.49951999999999</c:v>
                </c:pt>
                <c:pt idx="7313">
                  <c:v>249.54048</c:v>
                </c:pt>
                <c:pt idx="7314">
                  <c:v>249.58143999999999</c:v>
                </c:pt>
                <c:pt idx="7315">
                  <c:v>249.6224</c:v>
                </c:pt>
                <c:pt idx="7316">
                  <c:v>249.66336000000001</c:v>
                </c:pt>
                <c:pt idx="7317">
                  <c:v>249.70432</c:v>
                </c:pt>
                <c:pt idx="7318">
                  <c:v>249.74528000000001</c:v>
                </c:pt>
                <c:pt idx="7319">
                  <c:v>249.78623999999999</c:v>
                </c:pt>
                <c:pt idx="7320">
                  <c:v>249.8272</c:v>
                </c:pt>
                <c:pt idx="7321">
                  <c:v>249.86815999999999</c:v>
                </c:pt>
                <c:pt idx="7322">
                  <c:v>249.90912</c:v>
                </c:pt>
                <c:pt idx="7323">
                  <c:v>249.95008000000001</c:v>
                </c:pt>
                <c:pt idx="7324">
                  <c:v>249.99104</c:v>
                </c:pt>
                <c:pt idx="7325">
                  <c:v>250.03200000000001</c:v>
                </c:pt>
                <c:pt idx="7326">
                  <c:v>250.07295999999999</c:v>
                </c:pt>
                <c:pt idx="7327">
                  <c:v>250.11392000000001</c:v>
                </c:pt>
                <c:pt idx="7328">
                  <c:v>250.15487999999999</c:v>
                </c:pt>
                <c:pt idx="7329">
                  <c:v>250.19584</c:v>
                </c:pt>
                <c:pt idx="7330">
                  <c:v>250.23679999999999</c:v>
                </c:pt>
                <c:pt idx="7331">
                  <c:v>250.27776</c:v>
                </c:pt>
                <c:pt idx="7332">
                  <c:v>250.31872000000001</c:v>
                </c:pt>
                <c:pt idx="7333">
                  <c:v>250.35968</c:v>
                </c:pt>
                <c:pt idx="7334">
                  <c:v>250.40064000000001</c:v>
                </c:pt>
                <c:pt idx="7335">
                  <c:v>250.44159999999999</c:v>
                </c:pt>
                <c:pt idx="7336">
                  <c:v>250.48256000000001</c:v>
                </c:pt>
                <c:pt idx="7337">
                  <c:v>250.52351999999999</c:v>
                </c:pt>
                <c:pt idx="7338">
                  <c:v>250.56448</c:v>
                </c:pt>
                <c:pt idx="7339">
                  <c:v>250.60543999999999</c:v>
                </c:pt>
                <c:pt idx="7340">
                  <c:v>250.6464</c:v>
                </c:pt>
                <c:pt idx="7341">
                  <c:v>250.68736000000001</c:v>
                </c:pt>
                <c:pt idx="7342">
                  <c:v>250.72832</c:v>
                </c:pt>
                <c:pt idx="7343">
                  <c:v>250.76928000000001</c:v>
                </c:pt>
                <c:pt idx="7344">
                  <c:v>250.81023999999999</c:v>
                </c:pt>
                <c:pt idx="7345">
                  <c:v>250.85120000000001</c:v>
                </c:pt>
                <c:pt idx="7346">
                  <c:v>250.89215999999999</c:v>
                </c:pt>
                <c:pt idx="7347">
                  <c:v>250.93312</c:v>
                </c:pt>
                <c:pt idx="7348">
                  <c:v>250.97407999999999</c:v>
                </c:pt>
                <c:pt idx="7349">
                  <c:v>251.01504</c:v>
                </c:pt>
                <c:pt idx="7350">
                  <c:v>251.05600000000001</c:v>
                </c:pt>
                <c:pt idx="7351">
                  <c:v>251.09696</c:v>
                </c:pt>
                <c:pt idx="7352">
                  <c:v>251.13792000000001</c:v>
                </c:pt>
                <c:pt idx="7353">
                  <c:v>251.17887999999999</c:v>
                </c:pt>
                <c:pt idx="7354">
                  <c:v>251.21984</c:v>
                </c:pt>
                <c:pt idx="7355">
                  <c:v>251.26079999999999</c:v>
                </c:pt>
                <c:pt idx="7356">
                  <c:v>251.30176</c:v>
                </c:pt>
                <c:pt idx="7357">
                  <c:v>251.34272000000001</c:v>
                </c:pt>
                <c:pt idx="7358">
                  <c:v>251.38368</c:v>
                </c:pt>
                <c:pt idx="7359">
                  <c:v>251.42464000000001</c:v>
                </c:pt>
                <c:pt idx="7360">
                  <c:v>251.46559999999999</c:v>
                </c:pt>
                <c:pt idx="7361">
                  <c:v>251.50656000000001</c:v>
                </c:pt>
                <c:pt idx="7362">
                  <c:v>251.54751999999999</c:v>
                </c:pt>
                <c:pt idx="7363">
                  <c:v>251.58848</c:v>
                </c:pt>
                <c:pt idx="7364">
                  <c:v>251.62943999999999</c:v>
                </c:pt>
                <c:pt idx="7365">
                  <c:v>251.6704</c:v>
                </c:pt>
                <c:pt idx="7366">
                  <c:v>251.71136000000001</c:v>
                </c:pt>
                <c:pt idx="7367">
                  <c:v>251.75232</c:v>
                </c:pt>
                <c:pt idx="7368">
                  <c:v>251.79328000000001</c:v>
                </c:pt>
                <c:pt idx="7369">
                  <c:v>251.83423999999999</c:v>
                </c:pt>
                <c:pt idx="7370">
                  <c:v>251.87520000000001</c:v>
                </c:pt>
                <c:pt idx="7371">
                  <c:v>251.91615999999999</c:v>
                </c:pt>
                <c:pt idx="7372">
                  <c:v>251.95712</c:v>
                </c:pt>
                <c:pt idx="7373">
                  <c:v>251.99807999999999</c:v>
                </c:pt>
                <c:pt idx="7374">
                  <c:v>252.03904</c:v>
                </c:pt>
                <c:pt idx="7375">
                  <c:v>252.08</c:v>
                </c:pt>
                <c:pt idx="7376">
                  <c:v>252.12096</c:v>
                </c:pt>
                <c:pt idx="7377">
                  <c:v>252.16192000000001</c:v>
                </c:pt>
                <c:pt idx="7378">
                  <c:v>252.20287999999999</c:v>
                </c:pt>
                <c:pt idx="7379">
                  <c:v>252.24384000000001</c:v>
                </c:pt>
                <c:pt idx="7380">
                  <c:v>252.28479999999999</c:v>
                </c:pt>
                <c:pt idx="7381">
                  <c:v>252.32576</c:v>
                </c:pt>
                <c:pt idx="7382">
                  <c:v>252.36671999999999</c:v>
                </c:pt>
                <c:pt idx="7383">
                  <c:v>252.40768</c:v>
                </c:pt>
                <c:pt idx="7384">
                  <c:v>252.44864000000001</c:v>
                </c:pt>
                <c:pt idx="7385">
                  <c:v>252.4896</c:v>
                </c:pt>
                <c:pt idx="7386">
                  <c:v>252.53056000000001</c:v>
                </c:pt>
                <c:pt idx="7387">
                  <c:v>252.57151999999999</c:v>
                </c:pt>
                <c:pt idx="7388">
                  <c:v>252.61248000000001</c:v>
                </c:pt>
                <c:pt idx="7389">
                  <c:v>252.65343999999999</c:v>
                </c:pt>
                <c:pt idx="7390">
                  <c:v>252.6944</c:v>
                </c:pt>
                <c:pt idx="7391">
                  <c:v>252.73535999999999</c:v>
                </c:pt>
                <c:pt idx="7392">
                  <c:v>252.77632</c:v>
                </c:pt>
                <c:pt idx="7393">
                  <c:v>252.81728000000001</c:v>
                </c:pt>
                <c:pt idx="7394">
                  <c:v>252.85824</c:v>
                </c:pt>
                <c:pt idx="7395">
                  <c:v>252.89920000000001</c:v>
                </c:pt>
                <c:pt idx="7396">
                  <c:v>252.94015999999999</c:v>
                </c:pt>
                <c:pt idx="7397">
                  <c:v>252.98112</c:v>
                </c:pt>
                <c:pt idx="7398">
                  <c:v>253.02207999999999</c:v>
                </c:pt>
                <c:pt idx="7399">
                  <c:v>253.06304</c:v>
                </c:pt>
                <c:pt idx="7400">
                  <c:v>253.10400000000001</c:v>
                </c:pt>
                <c:pt idx="7401">
                  <c:v>253.14496</c:v>
                </c:pt>
                <c:pt idx="7402">
                  <c:v>253.18592000000001</c:v>
                </c:pt>
                <c:pt idx="7403">
                  <c:v>253.22687999999999</c:v>
                </c:pt>
                <c:pt idx="7404">
                  <c:v>253.26784000000001</c:v>
                </c:pt>
                <c:pt idx="7405">
                  <c:v>253.30879999999999</c:v>
                </c:pt>
                <c:pt idx="7406">
                  <c:v>253.34976</c:v>
                </c:pt>
                <c:pt idx="7407">
                  <c:v>253.39071999999999</c:v>
                </c:pt>
                <c:pt idx="7408">
                  <c:v>253.43168</c:v>
                </c:pt>
                <c:pt idx="7409">
                  <c:v>253.47264000000001</c:v>
                </c:pt>
                <c:pt idx="7410">
                  <c:v>253.5136</c:v>
                </c:pt>
                <c:pt idx="7411">
                  <c:v>253.55456000000001</c:v>
                </c:pt>
                <c:pt idx="7412">
                  <c:v>253.59551999999999</c:v>
                </c:pt>
                <c:pt idx="7413">
                  <c:v>253.63648000000001</c:v>
                </c:pt>
                <c:pt idx="7414">
                  <c:v>253.67743999999999</c:v>
                </c:pt>
                <c:pt idx="7415">
                  <c:v>253.7184</c:v>
                </c:pt>
                <c:pt idx="7416">
                  <c:v>253.75935999999999</c:v>
                </c:pt>
                <c:pt idx="7417">
                  <c:v>253.80032</c:v>
                </c:pt>
                <c:pt idx="7418">
                  <c:v>253.84128000000001</c:v>
                </c:pt>
                <c:pt idx="7419">
                  <c:v>253.88224</c:v>
                </c:pt>
                <c:pt idx="7420">
                  <c:v>253.92320000000001</c:v>
                </c:pt>
                <c:pt idx="7421">
                  <c:v>253.96415999999999</c:v>
                </c:pt>
                <c:pt idx="7422">
                  <c:v>254.00512000000001</c:v>
                </c:pt>
                <c:pt idx="7423">
                  <c:v>254.04607999999999</c:v>
                </c:pt>
                <c:pt idx="7424">
                  <c:v>254.08704</c:v>
                </c:pt>
                <c:pt idx="7425">
                  <c:v>254.12799999999999</c:v>
                </c:pt>
                <c:pt idx="7426">
                  <c:v>254.16896</c:v>
                </c:pt>
                <c:pt idx="7427">
                  <c:v>254.20992000000001</c:v>
                </c:pt>
                <c:pt idx="7428">
                  <c:v>254.25088</c:v>
                </c:pt>
                <c:pt idx="7429">
                  <c:v>254.29184000000001</c:v>
                </c:pt>
                <c:pt idx="7430">
                  <c:v>254.33279999999999</c:v>
                </c:pt>
                <c:pt idx="7431">
                  <c:v>254.37376</c:v>
                </c:pt>
                <c:pt idx="7432">
                  <c:v>254.41471999999999</c:v>
                </c:pt>
                <c:pt idx="7433">
                  <c:v>254.45568</c:v>
                </c:pt>
                <c:pt idx="7434">
                  <c:v>254.49664000000001</c:v>
                </c:pt>
                <c:pt idx="7435">
                  <c:v>254.5376</c:v>
                </c:pt>
                <c:pt idx="7436">
                  <c:v>254.57856000000001</c:v>
                </c:pt>
                <c:pt idx="7437">
                  <c:v>254.61951999999999</c:v>
                </c:pt>
                <c:pt idx="7438">
                  <c:v>254.66048000000001</c:v>
                </c:pt>
                <c:pt idx="7439">
                  <c:v>254.70143999999999</c:v>
                </c:pt>
                <c:pt idx="7440">
                  <c:v>254.7424</c:v>
                </c:pt>
                <c:pt idx="7441">
                  <c:v>254.78335999999999</c:v>
                </c:pt>
                <c:pt idx="7442">
                  <c:v>254.82432</c:v>
                </c:pt>
                <c:pt idx="7443">
                  <c:v>254.86528000000001</c:v>
                </c:pt>
                <c:pt idx="7444">
                  <c:v>254.90624</c:v>
                </c:pt>
                <c:pt idx="7445">
                  <c:v>254.94720000000001</c:v>
                </c:pt>
                <c:pt idx="7446">
                  <c:v>254.98815999999999</c:v>
                </c:pt>
                <c:pt idx="7447">
                  <c:v>255.02912000000001</c:v>
                </c:pt>
                <c:pt idx="7448">
                  <c:v>255.07007999999999</c:v>
                </c:pt>
                <c:pt idx="7449">
                  <c:v>255.11104</c:v>
                </c:pt>
                <c:pt idx="7450">
                  <c:v>255.15199999999999</c:v>
                </c:pt>
                <c:pt idx="7451">
                  <c:v>255.19296</c:v>
                </c:pt>
                <c:pt idx="7452">
                  <c:v>255.23392000000001</c:v>
                </c:pt>
                <c:pt idx="7453">
                  <c:v>255.27488</c:v>
                </c:pt>
                <c:pt idx="7454">
                  <c:v>255.31584000000001</c:v>
                </c:pt>
                <c:pt idx="7455">
                  <c:v>255.35679999999999</c:v>
                </c:pt>
                <c:pt idx="7456">
                  <c:v>255.39776000000001</c:v>
                </c:pt>
                <c:pt idx="7457">
                  <c:v>255.43871999999999</c:v>
                </c:pt>
                <c:pt idx="7458">
                  <c:v>255.47968</c:v>
                </c:pt>
                <c:pt idx="7459">
                  <c:v>255.52063999999999</c:v>
                </c:pt>
                <c:pt idx="7460">
                  <c:v>255.5616</c:v>
                </c:pt>
                <c:pt idx="7461">
                  <c:v>255.60256000000001</c:v>
                </c:pt>
                <c:pt idx="7462">
                  <c:v>255.64352</c:v>
                </c:pt>
                <c:pt idx="7463">
                  <c:v>255.68448000000001</c:v>
                </c:pt>
                <c:pt idx="7464">
                  <c:v>255.72543999999999</c:v>
                </c:pt>
                <c:pt idx="7465">
                  <c:v>255.7664</c:v>
                </c:pt>
                <c:pt idx="7466">
                  <c:v>255.80735999999999</c:v>
                </c:pt>
                <c:pt idx="7467">
                  <c:v>255.84832</c:v>
                </c:pt>
                <c:pt idx="7468">
                  <c:v>255.88928000000001</c:v>
                </c:pt>
                <c:pt idx="7469">
                  <c:v>255.93024</c:v>
                </c:pt>
                <c:pt idx="7470">
                  <c:v>255.97120000000001</c:v>
                </c:pt>
                <c:pt idx="7471">
                  <c:v>256.01215999999999</c:v>
                </c:pt>
                <c:pt idx="7472">
                  <c:v>256.05311999999998</c:v>
                </c:pt>
                <c:pt idx="7473">
                  <c:v>256.09408000000002</c:v>
                </c:pt>
                <c:pt idx="7474">
                  <c:v>256.13504</c:v>
                </c:pt>
                <c:pt idx="7475">
                  <c:v>256.17599999999999</c:v>
                </c:pt>
                <c:pt idx="7476">
                  <c:v>256.21695999999997</c:v>
                </c:pt>
                <c:pt idx="7477">
                  <c:v>256.25792000000001</c:v>
                </c:pt>
                <c:pt idx="7478">
                  <c:v>256.29888</c:v>
                </c:pt>
                <c:pt idx="7479">
                  <c:v>256.33983999999998</c:v>
                </c:pt>
                <c:pt idx="7480">
                  <c:v>256.38080000000002</c:v>
                </c:pt>
                <c:pt idx="7481">
                  <c:v>256.42176000000001</c:v>
                </c:pt>
                <c:pt idx="7482">
                  <c:v>256.46271999999999</c:v>
                </c:pt>
                <c:pt idx="7483">
                  <c:v>256.50367999999997</c:v>
                </c:pt>
                <c:pt idx="7484">
                  <c:v>256.54464000000002</c:v>
                </c:pt>
                <c:pt idx="7485">
                  <c:v>256.5856</c:v>
                </c:pt>
                <c:pt idx="7486">
                  <c:v>256.62655999999998</c:v>
                </c:pt>
                <c:pt idx="7487">
                  <c:v>256.66752000000002</c:v>
                </c:pt>
                <c:pt idx="7488">
                  <c:v>256.70848000000001</c:v>
                </c:pt>
                <c:pt idx="7489">
                  <c:v>256.74943999999999</c:v>
                </c:pt>
                <c:pt idx="7490">
                  <c:v>256.79039999999998</c:v>
                </c:pt>
                <c:pt idx="7491">
                  <c:v>256.83136000000002</c:v>
                </c:pt>
                <c:pt idx="7492">
                  <c:v>256.87232</c:v>
                </c:pt>
                <c:pt idx="7493">
                  <c:v>256.91327999999999</c:v>
                </c:pt>
                <c:pt idx="7494">
                  <c:v>256.95424000000003</c:v>
                </c:pt>
                <c:pt idx="7495">
                  <c:v>256.99520000000001</c:v>
                </c:pt>
                <c:pt idx="7496">
                  <c:v>257.03616</c:v>
                </c:pt>
                <c:pt idx="7497">
                  <c:v>257.07711999999998</c:v>
                </c:pt>
                <c:pt idx="7498">
                  <c:v>257.11808000000002</c:v>
                </c:pt>
                <c:pt idx="7499">
                  <c:v>257.15904</c:v>
                </c:pt>
                <c:pt idx="7500">
                  <c:v>257.2</c:v>
                </c:pt>
                <c:pt idx="7501">
                  <c:v>257.24095999999997</c:v>
                </c:pt>
                <c:pt idx="7502">
                  <c:v>257.28192000000001</c:v>
                </c:pt>
                <c:pt idx="7503">
                  <c:v>257.32288</c:v>
                </c:pt>
                <c:pt idx="7504">
                  <c:v>257.36383999999998</c:v>
                </c:pt>
                <c:pt idx="7505">
                  <c:v>257.40480000000002</c:v>
                </c:pt>
                <c:pt idx="7506">
                  <c:v>257.44576000000001</c:v>
                </c:pt>
                <c:pt idx="7507">
                  <c:v>257.48671999999999</c:v>
                </c:pt>
                <c:pt idx="7508">
                  <c:v>257.52767999999998</c:v>
                </c:pt>
                <c:pt idx="7509">
                  <c:v>257.56864000000002</c:v>
                </c:pt>
                <c:pt idx="7510">
                  <c:v>257.6096</c:v>
                </c:pt>
                <c:pt idx="7511">
                  <c:v>257.65055999999998</c:v>
                </c:pt>
                <c:pt idx="7512">
                  <c:v>257.69152000000003</c:v>
                </c:pt>
                <c:pt idx="7513">
                  <c:v>257.73248000000001</c:v>
                </c:pt>
                <c:pt idx="7514">
                  <c:v>257.77343999999999</c:v>
                </c:pt>
                <c:pt idx="7515">
                  <c:v>257.81439999999998</c:v>
                </c:pt>
                <c:pt idx="7516">
                  <c:v>257.85536000000002</c:v>
                </c:pt>
                <c:pt idx="7517">
                  <c:v>257.89632</c:v>
                </c:pt>
                <c:pt idx="7518">
                  <c:v>257.93727999999999</c:v>
                </c:pt>
                <c:pt idx="7519">
                  <c:v>257.97824000000003</c:v>
                </c:pt>
                <c:pt idx="7520">
                  <c:v>258.01920000000001</c:v>
                </c:pt>
                <c:pt idx="7521">
                  <c:v>258.06016</c:v>
                </c:pt>
                <c:pt idx="7522">
                  <c:v>258.10111999999998</c:v>
                </c:pt>
                <c:pt idx="7523">
                  <c:v>258.14208000000002</c:v>
                </c:pt>
                <c:pt idx="7524">
                  <c:v>258.18304000000001</c:v>
                </c:pt>
                <c:pt idx="7525">
                  <c:v>258.22399999999999</c:v>
                </c:pt>
                <c:pt idx="7526">
                  <c:v>258.26495999999997</c:v>
                </c:pt>
                <c:pt idx="7527">
                  <c:v>258.30592000000001</c:v>
                </c:pt>
                <c:pt idx="7528">
                  <c:v>258.34688</c:v>
                </c:pt>
                <c:pt idx="7529">
                  <c:v>258.38783999999998</c:v>
                </c:pt>
                <c:pt idx="7530">
                  <c:v>258.42880000000002</c:v>
                </c:pt>
                <c:pt idx="7531">
                  <c:v>258.46976000000001</c:v>
                </c:pt>
                <c:pt idx="7532">
                  <c:v>258.51071999999999</c:v>
                </c:pt>
                <c:pt idx="7533">
                  <c:v>258.55167999999998</c:v>
                </c:pt>
                <c:pt idx="7534">
                  <c:v>258.59264000000002</c:v>
                </c:pt>
                <c:pt idx="7535">
                  <c:v>258.6336</c:v>
                </c:pt>
                <c:pt idx="7536">
                  <c:v>258.67455999999999</c:v>
                </c:pt>
                <c:pt idx="7537">
                  <c:v>258.71552000000003</c:v>
                </c:pt>
                <c:pt idx="7538">
                  <c:v>258.75648000000001</c:v>
                </c:pt>
                <c:pt idx="7539">
                  <c:v>258.79743999999999</c:v>
                </c:pt>
                <c:pt idx="7540">
                  <c:v>258.83839999999998</c:v>
                </c:pt>
                <c:pt idx="7541">
                  <c:v>258.87936000000002</c:v>
                </c:pt>
                <c:pt idx="7542">
                  <c:v>258.92032</c:v>
                </c:pt>
                <c:pt idx="7543">
                  <c:v>258.96127999999999</c:v>
                </c:pt>
                <c:pt idx="7544">
                  <c:v>259.00223999999997</c:v>
                </c:pt>
                <c:pt idx="7545">
                  <c:v>259.04320000000001</c:v>
                </c:pt>
                <c:pt idx="7546">
                  <c:v>259.08416</c:v>
                </c:pt>
                <c:pt idx="7547">
                  <c:v>259.12511999999998</c:v>
                </c:pt>
                <c:pt idx="7548">
                  <c:v>259.16608000000002</c:v>
                </c:pt>
                <c:pt idx="7549">
                  <c:v>259.20704000000001</c:v>
                </c:pt>
                <c:pt idx="7550">
                  <c:v>259.24799999999999</c:v>
                </c:pt>
                <c:pt idx="7551">
                  <c:v>259.28895999999997</c:v>
                </c:pt>
                <c:pt idx="7552">
                  <c:v>259.32992000000002</c:v>
                </c:pt>
                <c:pt idx="7553">
                  <c:v>259.37088</c:v>
                </c:pt>
                <c:pt idx="7554">
                  <c:v>259.41183999999998</c:v>
                </c:pt>
                <c:pt idx="7555">
                  <c:v>259.45280000000002</c:v>
                </c:pt>
                <c:pt idx="7556">
                  <c:v>259.49376000000001</c:v>
                </c:pt>
                <c:pt idx="7557">
                  <c:v>259.53471999999999</c:v>
                </c:pt>
                <c:pt idx="7558">
                  <c:v>259.57567999999998</c:v>
                </c:pt>
                <c:pt idx="7559">
                  <c:v>259.61664000000002</c:v>
                </c:pt>
                <c:pt idx="7560">
                  <c:v>259.6576</c:v>
                </c:pt>
                <c:pt idx="7561">
                  <c:v>259.69855999999999</c:v>
                </c:pt>
                <c:pt idx="7562">
                  <c:v>259.73952000000003</c:v>
                </c:pt>
                <c:pt idx="7563">
                  <c:v>259.78048000000001</c:v>
                </c:pt>
                <c:pt idx="7564">
                  <c:v>259.82144</c:v>
                </c:pt>
                <c:pt idx="7565">
                  <c:v>259.86239999999998</c:v>
                </c:pt>
                <c:pt idx="7566">
                  <c:v>259.90336000000002</c:v>
                </c:pt>
                <c:pt idx="7567">
                  <c:v>259.94432</c:v>
                </c:pt>
                <c:pt idx="7568">
                  <c:v>259.98527999999999</c:v>
                </c:pt>
                <c:pt idx="7569">
                  <c:v>260.02623999999997</c:v>
                </c:pt>
                <c:pt idx="7570">
                  <c:v>260.06720000000001</c:v>
                </c:pt>
                <c:pt idx="7571">
                  <c:v>260.10816</c:v>
                </c:pt>
                <c:pt idx="7572">
                  <c:v>260.14911999999998</c:v>
                </c:pt>
                <c:pt idx="7573">
                  <c:v>260.19008000000002</c:v>
                </c:pt>
                <c:pt idx="7574">
                  <c:v>260.23104000000001</c:v>
                </c:pt>
                <c:pt idx="7575">
                  <c:v>260.27199999999999</c:v>
                </c:pt>
                <c:pt idx="7576">
                  <c:v>260.31295999999998</c:v>
                </c:pt>
                <c:pt idx="7577">
                  <c:v>260.35392000000002</c:v>
                </c:pt>
                <c:pt idx="7578">
                  <c:v>260.39488</c:v>
                </c:pt>
                <c:pt idx="7579">
                  <c:v>260.43583999999998</c:v>
                </c:pt>
                <c:pt idx="7580">
                  <c:v>260.47680000000003</c:v>
                </c:pt>
                <c:pt idx="7581">
                  <c:v>260.51776000000001</c:v>
                </c:pt>
                <c:pt idx="7582">
                  <c:v>260.55871999999999</c:v>
                </c:pt>
                <c:pt idx="7583">
                  <c:v>260.59967999999998</c:v>
                </c:pt>
                <c:pt idx="7584">
                  <c:v>260.64064000000002</c:v>
                </c:pt>
                <c:pt idx="7585">
                  <c:v>260.6816</c:v>
                </c:pt>
                <c:pt idx="7586">
                  <c:v>260.72255999999999</c:v>
                </c:pt>
                <c:pt idx="7587">
                  <c:v>260.76352000000003</c:v>
                </c:pt>
                <c:pt idx="7588">
                  <c:v>260.80448000000001</c:v>
                </c:pt>
                <c:pt idx="7589">
                  <c:v>260.84544</c:v>
                </c:pt>
                <c:pt idx="7590">
                  <c:v>260.88639999999998</c:v>
                </c:pt>
                <c:pt idx="7591">
                  <c:v>260.92736000000002</c:v>
                </c:pt>
                <c:pt idx="7592">
                  <c:v>260.96832000000001</c:v>
                </c:pt>
                <c:pt idx="7593">
                  <c:v>261.00927999999999</c:v>
                </c:pt>
                <c:pt idx="7594">
                  <c:v>261.05023999999997</c:v>
                </c:pt>
                <c:pt idx="7595">
                  <c:v>261.09120000000001</c:v>
                </c:pt>
                <c:pt idx="7596">
                  <c:v>261.13216</c:v>
                </c:pt>
                <c:pt idx="7597">
                  <c:v>261.17311999999998</c:v>
                </c:pt>
                <c:pt idx="7598">
                  <c:v>261.21408000000002</c:v>
                </c:pt>
                <c:pt idx="7599">
                  <c:v>261.25504000000001</c:v>
                </c:pt>
                <c:pt idx="7600">
                  <c:v>261.29599999999999</c:v>
                </c:pt>
                <c:pt idx="7601">
                  <c:v>261.33695999999998</c:v>
                </c:pt>
                <c:pt idx="7602">
                  <c:v>261.37792000000002</c:v>
                </c:pt>
                <c:pt idx="7603">
                  <c:v>261.41888</c:v>
                </c:pt>
                <c:pt idx="7604">
                  <c:v>261.45983999999999</c:v>
                </c:pt>
                <c:pt idx="7605">
                  <c:v>261.50080000000003</c:v>
                </c:pt>
                <c:pt idx="7606">
                  <c:v>261.54176000000001</c:v>
                </c:pt>
                <c:pt idx="7607">
                  <c:v>261.58271999999999</c:v>
                </c:pt>
                <c:pt idx="7608">
                  <c:v>261.62367999999998</c:v>
                </c:pt>
                <c:pt idx="7609">
                  <c:v>261.66464000000002</c:v>
                </c:pt>
                <c:pt idx="7610">
                  <c:v>261.7056</c:v>
                </c:pt>
                <c:pt idx="7611">
                  <c:v>261.74655999999999</c:v>
                </c:pt>
                <c:pt idx="7612">
                  <c:v>261.78751999999997</c:v>
                </c:pt>
                <c:pt idx="7613">
                  <c:v>261.82848000000001</c:v>
                </c:pt>
                <c:pt idx="7614">
                  <c:v>261.86944</c:v>
                </c:pt>
                <c:pt idx="7615">
                  <c:v>261.91039999999998</c:v>
                </c:pt>
                <c:pt idx="7616">
                  <c:v>261.95136000000002</c:v>
                </c:pt>
                <c:pt idx="7617">
                  <c:v>261.99232000000001</c:v>
                </c:pt>
                <c:pt idx="7618">
                  <c:v>262.03327999999999</c:v>
                </c:pt>
                <c:pt idx="7619">
                  <c:v>262.07423999999997</c:v>
                </c:pt>
                <c:pt idx="7620">
                  <c:v>262.11520000000002</c:v>
                </c:pt>
                <c:pt idx="7621">
                  <c:v>262.15616</c:v>
                </c:pt>
                <c:pt idx="7622">
                  <c:v>262.19711999999998</c:v>
                </c:pt>
                <c:pt idx="7623">
                  <c:v>262.23808000000002</c:v>
                </c:pt>
                <c:pt idx="7624">
                  <c:v>262.27904000000001</c:v>
                </c:pt>
                <c:pt idx="7625">
                  <c:v>262.32</c:v>
                </c:pt>
                <c:pt idx="7626">
                  <c:v>262.36095999999998</c:v>
                </c:pt>
                <c:pt idx="7627">
                  <c:v>262.40192000000002</c:v>
                </c:pt>
                <c:pt idx="7628">
                  <c:v>262.44288</c:v>
                </c:pt>
                <c:pt idx="7629">
                  <c:v>262.48383999999999</c:v>
                </c:pt>
                <c:pt idx="7630">
                  <c:v>262.52480000000003</c:v>
                </c:pt>
                <c:pt idx="7631">
                  <c:v>262.56576000000001</c:v>
                </c:pt>
                <c:pt idx="7632">
                  <c:v>262.60672</c:v>
                </c:pt>
                <c:pt idx="7633">
                  <c:v>262.64767999999998</c:v>
                </c:pt>
                <c:pt idx="7634">
                  <c:v>262.68864000000002</c:v>
                </c:pt>
                <c:pt idx="7635">
                  <c:v>262.7296</c:v>
                </c:pt>
                <c:pt idx="7636">
                  <c:v>262.77055999999999</c:v>
                </c:pt>
                <c:pt idx="7637">
                  <c:v>262.81151999999997</c:v>
                </c:pt>
                <c:pt idx="7638">
                  <c:v>262.85248000000001</c:v>
                </c:pt>
                <c:pt idx="7639">
                  <c:v>262.89344</c:v>
                </c:pt>
                <c:pt idx="7640">
                  <c:v>262.93439999999998</c:v>
                </c:pt>
                <c:pt idx="7641">
                  <c:v>262.97536000000002</c:v>
                </c:pt>
                <c:pt idx="7642">
                  <c:v>263.01632000000001</c:v>
                </c:pt>
                <c:pt idx="7643">
                  <c:v>263.05727999999999</c:v>
                </c:pt>
                <c:pt idx="7644">
                  <c:v>263.09823999999998</c:v>
                </c:pt>
                <c:pt idx="7645">
                  <c:v>263.13920000000002</c:v>
                </c:pt>
                <c:pt idx="7646">
                  <c:v>263.18016</c:v>
                </c:pt>
                <c:pt idx="7647">
                  <c:v>263.22111999999998</c:v>
                </c:pt>
                <c:pt idx="7648">
                  <c:v>263.26208000000003</c:v>
                </c:pt>
                <c:pt idx="7649">
                  <c:v>263.30304000000001</c:v>
                </c:pt>
                <c:pt idx="7650">
                  <c:v>263.34399999999999</c:v>
                </c:pt>
                <c:pt idx="7651">
                  <c:v>263.38495999999998</c:v>
                </c:pt>
                <c:pt idx="7652">
                  <c:v>263.42592000000002</c:v>
                </c:pt>
                <c:pt idx="7653">
                  <c:v>263.46688</c:v>
                </c:pt>
                <c:pt idx="7654">
                  <c:v>263.50783999999999</c:v>
                </c:pt>
                <c:pt idx="7655">
                  <c:v>263.54880000000003</c:v>
                </c:pt>
                <c:pt idx="7656">
                  <c:v>263.58976000000001</c:v>
                </c:pt>
                <c:pt idx="7657">
                  <c:v>263.63072</c:v>
                </c:pt>
                <c:pt idx="7658">
                  <c:v>263.67167999999998</c:v>
                </c:pt>
                <c:pt idx="7659">
                  <c:v>263.71264000000002</c:v>
                </c:pt>
                <c:pt idx="7660">
                  <c:v>263.75360000000001</c:v>
                </c:pt>
                <c:pt idx="7661">
                  <c:v>263.79455999999999</c:v>
                </c:pt>
                <c:pt idx="7662">
                  <c:v>263.83551999999997</c:v>
                </c:pt>
                <c:pt idx="7663">
                  <c:v>263.87648000000002</c:v>
                </c:pt>
                <c:pt idx="7664">
                  <c:v>263.91744</c:v>
                </c:pt>
                <c:pt idx="7665">
                  <c:v>263.95839999999998</c:v>
                </c:pt>
                <c:pt idx="7666">
                  <c:v>263.99936000000002</c:v>
                </c:pt>
                <c:pt idx="7667">
                  <c:v>264.04032000000001</c:v>
                </c:pt>
                <c:pt idx="7668">
                  <c:v>264.08127999999999</c:v>
                </c:pt>
                <c:pt idx="7669">
                  <c:v>264.12223999999998</c:v>
                </c:pt>
                <c:pt idx="7670">
                  <c:v>264.16320000000002</c:v>
                </c:pt>
                <c:pt idx="7671">
                  <c:v>264.20416</c:v>
                </c:pt>
                <c:pt idx="7672">
                  <c:v>264.24511999999999</c:v>
                </c:pt>
                <c:pt idx="7673">
                  <c:v>264.28608000000003</c:v>
                </c:pt>
                <c:pt idx="7674">
                  <c:v>264.32704000000001</c:v>
                </c:pt>
                <c:pt idx="7675">
                  <c:v>264.36799999999999</c:v>
                </c:pt>
                <c:pt idx="7676">
                  <c:v>264.40895999999998</c:v>
                </c:pt>
                <c:pt idx="7677">
                  <c:v>264.44992000000002</c:v>
                </c:pt>
                <c:pt idx="7678">
                  <c:v>264.49088</c:v>
                </c:pt>
                <c:pt idx="7679">
                  <c:v>264.53183999999999</c:v>
                </c:pt>
                <c:pt idx="7680">
                  <c:v>264.57279999999997</c:v>
                </c:pt>
                <c:pt idx="7681">
                  <c:v>264.61376000000001</c:v>
                </c:pt>
                <c:pt idx="7682">
                  <c:v>264.65472</c:v>
                </c:pt>
                <c:pt idx="7683">
                  <c:v>264.69567999999998</c:v>
                </c:pt>
                <c:pt idx="7684">
                  <c:v>264.73664000000002</c:v>
                </c:pt>
                <c:pt idx="7685">
                  <c:v>264.77760000000001</c:v>
                </c:pt>
                <c:pt idx="7686">
                  <c:v>264.81855999999999</c:v>
                </c:pt>
                <c:pt idx="7687">
                  <c:v>264.85951999999997</c:v>
                </c:pt>
                <c:pt idx="7688">
                  <c:v>264.90048000000002</c:v>
                </c:pt>
                <c:pt idx="7689">
                  <c:v>264.94144</c:v>
                </c:pt>
                <c:pt idx="7690">
                  <c:v>264.98239999999998</c:v>
                </c:pt>
                <c:pt idx="7691">
                  <c:v>265.02336000000003</c:v>
                </c:pt>
                <c:pt idx="7692">
                  <c:v>265.06432000000001</c:v>
                </c:pt>
                <c:pt idx="7693">
                  <c:v>265.10527999999999</c:v>
                </c:pt>
                <c:pt idx="7694">
                  <c:v>265.14623999999998</c:v>
                </c:pt>
                <c:pt idx="7695">
                  <c:v>265.18720000000002</c:v>
                </c:pt>
                <c:pt idx="7696">
                  <c:v>265.22816</c:v>
                </c:pt>
                <c:pt idx="7697">
                  <c:v>265.26911999999999</c:v>
                </c:pt>
                <c:pt idx="7698">
                  <c:v>265.31008000000003</c:v>
                </c:pt>
                <c:pt idx="7699">
                  <c:v>265.35104000000001</c:v>
                </c:pt>
                <c:pt idx="7700">
                  <c:v>265.392</c:v>
                </c:pt>
                <c:pt idx="7701">
                  <c:v>265.43295999999998</c:v>
                </c:pt>
                <c:pt idx="7702">
                  <c:v>265.47392000000002</c:v>
                </c:pt>
                <c:pt idx="7703">
                  <c:v>265.51488000000001</c:v>
                </c:pt>
                <c:pt idx="7704">
                  <c:v>265.55583999999999</c:v>
                </c:pt>
                <c:pt idx="7705">
                  <c:v>265.59679999999997</c:v>
                </c:pt>
                <c:pt idx="7706">
                  <c:v>265.63776000000001</c:v>
                </c:pt>
                <c:pt idx="7707">
                  <c:v>265.67872</c:v>
                </c:pt>
                <c:pt idx="7708">
                  <c:v>265.71967999999998</c:v>
                </c:pt>
                <c:pt idx="7709">
                  <c:v>265.76064000000002</c:v>
                </c:pt>
                <c:pt idx="7710">
                  <c:v>265.80160000000001</c:v>
                </c:pt>
                <c:pt idx="7711">
                  <c:v>265.84255999999999</c:v>
                </c:pt>
                <c:pt idx="7712">
                  <c:v>265.88351999999998</c:v>
                </c:pt>
                <c:pt idx="7713">
                  <c:v>265.92448000000002</c:v>
                </c:pt>
                <c:pt idx="7714">
                  <c:v>265.96544</c:v>
                </c:pt>
                <c:pt idx="7715">
                  <c:v>266.00639999999999</c:v>
                </c:pt>
                <c:pt idx="7716">
                  <c:v>266.04736000000003</c:v>
                </c:pt>
                <c:pt idx="7717">
                  <c:v>266.08832000000001</c:v>
                </c:pt>
                <c:pt idx="7718">
                  <c:v>266.12927999999999</c:v>
                </c:pt>
                <c:pt idx="7719">
                  <c:v>266.17023999999998</c:v>
                </c:pt>
                <c:pt idx="7720">
                  <c:v>266.21120000000002</c:v>
                </c:pt>
                <c:pt idx="7721">
                  <c:v>266.25216</c:v>
                </c:pt>
                <c:pt idx="7722">
                  <c:v>266.29311999999999</c:v>
                </c:pt>
                <c:pt idx="7723">
                  <c:v>266.33407999999997</c:v>
                </c:pt>
                <c:pt idx="7724">
                  <c:v>266.37504000000001</c:v>
                </c:pt>
                <c:pt idx="7725">
                  <c:v>266.416</c:v>
                </c:pt>
                <c:pt idx="7726">
                  <c:v>266.45695999999998</c:v>
                </c:pt>
                <c:pt idx="7727">
                  <c:v>266.49792000000002</c:v>
                </c:pt>
                <c:pt idx="7728">
                  <c:v>266.53888000000001</c:v>
                </c:pt>
                <c:pt idx="7729">
                  <c:v>266.57983999999999</c:v>
                </c:pt>
                <c:pt idx="7730">
                  <c:v>266.62079999999997</c:v>
                </c:pt>
                <c:pt idx="7731">
                  <c:v>266.66176000000002</c:v>
                </c:pt>
                <c:pt idx="7732">
                  <c:v>266.70272</c:v>
                </c:pt>
                <c:pt idx="7733">
                  <c:v>266.74367999999998</c:v>
                </c:pt>
                <c:pt idx="7734">
                  <c:v>266.78464000000002</c:v>
                </c:pt>
                <c:pt idx="7735">
                  <c:v>266.82560000000001</c:v>
                </c:pt>
                <c:pt idx="7736">
                  <c:v>266.86655999999999</c:v>
                </c:pt>
                <c:pt idx="7737">
                  <c:v>266.90751999999998</c:v>
                </c:pt>
                <c:pt idx="7738">
                  <c:v>266.94848000000002</c:v>
                </c:pt>
                <c:pt idx="7739">
                  <c:v>266.98944</c:v>
                </c:pt>
                <c:pt idx="7740">
                  <c:v>267.03039999999999</c:v>
                </c:pt>
                <c:pt idx="7741">
                  <c:v>267.07136000000003</c:v>
                </c:pt>
                <c:pt idx="7742">
                  <c:v>267.11232000000001</c:v>
                </c:pt>
                <c:pt idx="7743">
                  <c:v>267.15328</c:v>
                </c:pt>
                <c:pt idx="7744">
                  <c:v>267.19423999999998</c:v>
                </c:pt>
                <c:pt idx="7745">
                  <c:v>267.23520000000002</c:v>
                </c:pt>
                <c:pt idx="7746">
                  <c:v>267.27616</c:v>
                </c:pt>
                <c:pt idx="7747">
                  <c:v>267.31711999999999</c:v>
                </c:pt>
                <c:pt idx="7748">
                  <c:v>267.35807999999997</c:v>
                </c:pt>
                <c:pt idx="7749">
                  <c:v>267.39904000000001</c:v>
                </c:pt>
                <c:pt idx="7750">
                  <c:v>267.44</c:v>
                </c:pt>
                <c:pt idx="7751">
                  <c:v>267.48095999999998</c:v>
                </c:pt>
                <c:pt idx="7752">
                  <c:v>267.52192000000002</c:v>
                </c:pt>
                <c:pt idx="7753">
                  <c:v>267.56288000000001</c:v>
                </c:pt>
                <c:pt idx="7754">
                  <c:v>267.60383999999999</c:v>
                </c:pt>
                <c:pt idx="7755">
                  <c:v>267.64479999999998</c:v>
                </c:pt>
                <c:pt idx="7756">
                  <c:v>267.68576000000002</c:v>
                </c:pt>
                <c:pt idx="7757">
                  <c:v>267.72672</c:v>
                </c:pt>
                <c:pt idx="7758">
                  <c:v>267.76767999999998</c:v>
                </c:pt>
                <c:pt idx="7759">
                  <c:v>267.80864000000003</c:v>
                </c:pt>
                <c:pt idx="7760">
                  <c:v>267.84960000000001</c:v>
                </c:pt>
                <c:pt idx="7761">
                  <c:v>267.89055999999999</c:v>
                </c:pt>
                <c:pt idx="7762">
                  <c:v>267.93151999999998</c:v>
                </c:pt>
                <c:pt idx="7763">
                  <c:v>267.97248000000002</c:v>
                </c:pt>
                <c:pt idx="7764">
                  <c:v>268.01344</c:v>
                </c:pt>
                <c:pt idx="7765">
                  <c:v>268.05439999999999</c:v>
                </c:pt>
                <c:pt idx="7766">
                  <c:v>268.09536000000003</c:v>
                </c:pt>
                <c:pt idx="7767">
                  <c:v>268.13632000000001</c:v>
                </c:pt>
                <c:pt idx="7768">
                  <c:v>268.17728</c:v>
                </c:pt>
                <c:pt idx="7769">
                  <c:v>268.21823999999998</c:v>
                </c:pt>
                <c:pt idx="7770">
                  <c:v>268.25920000000002</c:v>
                </c:pt>
                <c:pt idx="7771">
                  <c:v>268.30016000000001</c:v>
                </c:pt>
                <c:pt idx="7772">
                  <c:v>268.34111999999999</c:v>
                </c:pt>
                <c:pt idx="7773">
                  <c:v>268.38207999999997</c:v>
                </c:pt>
                <c:pt idx="7774">
                  <c:v>268.42304000000001</c:v>
                </c:pt>
                <c:pt idx="7775">
                  <c:v>268.464</c:v>
                </c:pt>
                <c:pt idx="7776">
                  <c:v>268.50495999999998</c:v>
                </c:pt>
                <c:pt idx="7777">
                  <c:v>268.54592000000002</c:v>
                </c:pt>
                <c:pt idx="7778">
                  <c:v>268.58688000000001</c:v>
                </c:pt>
                <c:pt idx="7779">
                  <c:v>268.62783999999999</c:v>
                </c:pt>
                <c:pt idx="7780">
                  <c:v>268.66879999999998</c:v>
                </c:pt>
                <c:pt idx="7781">
                  <c:v>268.70976000000002</c:v>
                </c:pt>
                <c:pt idx="7782">
                  <c:v>268.75072</c:v>
                </c:pt>
                <c:pt idx="7783">
                  <c:v>268.79167999999999</c:v>
                </c:pt>
                <c:pt idx="7784">
                  <c:v>268.83264000000003</c:v>
                </c:pt>
                <c:pt idx="7785">
                  <c:v>268.87360000000001</c:v>
                </c:pt>
                <c:pt idx="7786">
                  <c:v>268.91455999999999</c:v>
                </c:pt>
                <c:pt idx="7787">
                  <c:v>268.95551999999998</c:v>
                </c:pt>
                <c:pt idx="7788">
                  <c:v>268.99648000000002</c:v>
                </c:pt>
                <c:pt idx="7789">
                  <c:v>269.03744</c:v>
                </c:pt>
                <c:pt idx="7790">
                  <c:v>269.07839999999999</c:v>
                </c:pt>
                <c:pt idx="7791">
                  <c:v>269.11935999999997</c:v>
                </c:pt>
                <c:pt idx="7792">
                  <c:v>269.16032000000001</c:v>
                </c:pt>
                <c:pt idx="7793">
                  <c:v>269.20128</c:v>
                </c:pt>
                <c:pt idx="7794">
                  <c:v>269.24223999999998</c:v>
                </c:pt>
                <c:pt idx="7795">
                  <c:v>269.28320000000002</c:v>
                </c:pt>
                <c:pt idx="7796">
                  <c:v>269.32416000000001</c:v>
                </c:pt>
                <c:pt idx="7797">
                  <c:v>269.36511999999999</c:v>
                </c:pt>
                <c:pt idx="7798">
                  <c:v>269.40607999999997</c:v>
                </c:pt>
                <c:pt idx="7799">
                  <c:v>269.44704000000002</c:v>
                </c:pt>
                <c:pt idx="7800">
                  <c:v>269.488</c:v>
                </c:pt>
                <c:pt idx="7801">
                  <c:v>269.52895999999998</c:v>
                </c:pt>
                <c:pt idx="7802">
                  <c:v>269.56992000000002</c:v>
                </c:pt>
                <c:pt idx="7803">
                  <c:v>269.61088000000001</c:v>
                </c:pt>
                <c:pt idx="7804">
                  <c:v>269.65183999999999</c:v>
                </c:pt>
                <c:pt idx="7805">
                  <c:v>269.69279999999998</c:v>
                </c:pt>
                <c:pt idx="7806">
                  <c:v>269.73376000000002</c:v>
                </c:pt>
                <c:pt idx="7807">
                  <c:v>269.77472</c:v>
                </c:pt>
                <c:pt idx="7808">
                  <c:v>269.81567999999999</c:v>
                </c:pt>
                <c:pt idx="7809">
                  <c:v>269.85664000000003</c:v>
                </c:pt>
                <c:pt idx="7810">
                  <c:v>269.89760000000001</c:v>
                </c:pt>
                <c:pt idx="7811">
                  <c:v>269.93856</c:v>
                </c:pt>
                <c:pt idx="7812">
                  <c:v>269.97951999999998</c:v>
                </c:pt>
                <c:pt idx="7813">
                  <c:v>270.02048000000002</c:v>
                </c:pt>
                <c:pt idx="7814">
                  <c:v>270.06144</c:v>
                </c:pt>
                <c:pt idx="7815">
                  <c:v>270.10239999999999</c:v>
                </c:pt>
                <c:pt idx="7816">
                  <c:v>270.14335999999997</c:v>
                </c:pt>
                <c:pt idx="7817">
                  <c:v>270.18432000000001</c:v>
                </c:pt>
                <c:pt idx="7818">
                  <c:v>270.22528</c:v>
                </c:pt>
                <c:pt idx="7819">
                  <c:v>270.26623999999998</c:v>
                </c:pt>
                <c:pt idx="7820">
                  <c:v>270.30720000000002</c:v>
                </c:pt>
                <c:pt idx="7821">
                  <c:v>270.34816000000001</c:v>
                </c:pt>
                <c:pt idx="7822">
                  <c:v>270.38911999999999</c:v>
                </c:pt>
                <c:pt idx="7823">
                  <c:v>270.43007999999998</c:v>
                </c:pt>
                <c:pt idx="7824">
                  <c:v>270.47104000000002</c:v>
                </c:pt>
                <c:pt idx="7825">
                  <c:v>270.512</c:v>
                </c:pt>
                <c:pt idx="7826">
                  <c:v>270.55295999999998</c:v>
                </c:pt>
                <c:pt idx="7827">
                  <c:v>270.59392000000003</c:v>
                </c:pt>
                <c:pt idx="7828">
                  <c:v>270.63488000000001</c:v>
                </c:pt>
                <c:pt idx="7829">
                  <c:v>270.67583999999999</c:v>
                </c:pt>
                <c:pt idx="7830">
                  <c:v>270.71679999999998</c:v>
                </c:pt>
                <c:pt idx="7831">
                  <c:v>270.75776000000002</c:v>
                </c:pt>
                <c:pt idx="7832">
                  <c:v>270.79872</c:v>
                </c:pt>
                <c:pt idx="7833">
                  <c:v>270.83967999999999</c:v>
                </c:pt>
                <c:pt idx="7834">
                  <c:v>270.88064000000003</c:v>
                </c:pt>
                <c:pt idx="7835">
                  <c:v>270.92160000000001</c:v>
                </c:pt>
                <c:pt idx="7836">
                  <c:v>270.96256</c:v>
                </c:pt>
                <c:pt idx="7837">
                  <c:v>271.00351999999998</c:v>
                </c:pt>
                <c:pt idx="7838">
                  <c:v>271.04448000000002</c:v>
                </c:pt>
                <c:pt idx="7839">
                  <c:v>271.08544000000001</c:v>
                </c:pt>
                <c:pt idx="7840">
                  <c:v>271.12639999999999</c:v>
                </c:pt>
                <c:pt idx="7841">
                  <c:v>271.16735999999997</c:v>
                </c:pt>
                <c:pt idx="7842">
                  <c:v>271.20832000000001</c:v>
                </c:pt>
                <c:pt idx="7843">
                  <c:v>271.24928</c:v>
                </c:pt>
                <c:pt idx="7844">
                  <c:v>271.29023999999998</c:v>
                </c:pt>
                <c:pt idx="7845">
                  <c:v>271.33120000000002</c:v>
                </c:pt>
                <c:pt idx="7846">
                  <c:v>271.37216000000001</c:v>
                </c:pt>
                <c:pt idx="7847">
                  <c:v>271.41311999999999</c:v>
                </c:pt>
                <c:pt idx="7848">
                  <c:v>271.45407999999998</c:v>
                </c:pt>
                <c:pt idx="7849">
                  <c:v>271.49504000000002</c:v>
                </c:pt>
                <c:pt idx="7850">
                  <c:v>271.536</c:v>
                </c:pt>
                <c:pt idx="7851">
                  <c:v>271.57695999999999</c:v>
                </c:pt>
                <c:pt idx="7852">
                  <c:v>271.61792000000003</c:v>
                </c:pt>
                <c:pt idx="7853">
                  <c:v>271.65888000000001</c:v>
                </c:pt>
                <c:pt idx="7854">
                  <c:v>271.69983999999999</c:v>
                </c:pt>
                <c:pt idx="7855">
                  <c:v>271.74079999999998</c:v>
                </c:pt>
                <c:pt idx="7856">
                  <c:v>271.78176000000002</c:v>
                </c:pt>
                <c:pt idx="7857">
                  <c:v>271.82272</c:v>
                </c:pt>
                <c:pt idx="7858">
                  <c:v>271.86367999999999</c:v>
                </c:pt>
                <c:pt idx="7859">
                  <c:v>271.90463999999997</c:v>
                </c:pt>
                <c:pt idx="7860">
                  <c:v>271.94560000000001</c:v>
                </c:pt>
                <c:pt idx="7861">
                  <c:v>271.98656</c:v>
                </c:pt>
                <c:pt idx="7862">
                  <c:v>272.02751999999998</c:v>
                </c:pt>
                <c:pt idx="7863">
                  <c:v>272.06848000000002</c:v>
                </c:pt>
                <c:pt idx="7864">
                  <c:v>272.10944000000001</c:v>
                </c:pt>
                <c:pt idx="7865">
                  <c:v>272.15039999999999</c:v>
                </c:pt>
                <c:pt idx="7866">
                  <c:v>272.19135999999997</c:v>
                </c:pt>
                <c:pt idx="7867">
                  <c:v>272.23232000000002</c:v>
                </c:pt>
                <c:pt idx="7868">
                  <c:v>272.27328</c:v>
                </c:pt>
                <c:pt idx="7869">
                  <c:v>272.31423999999998</c:v>
                </c:pt>
                <c:pt idx="7870">
                  <c:v>272.35520000000002</c:v>
                </c:pt>
                <c:pt idx="7871">
                  <c:v>272.39616000000001</c:v>
                </c:pt>
                <c:pt idx="7872">
                  <c:v>272.43711999999999</c:v>
                </c:pt>
                <c:pt idx="7873">
                  <c:v>272.47807999999998</c:v>
                </c:pt>
                <c:pt idx="7874">
                  <c:v>272.51904000000002</c:v>
                </c:pt>
                <c:pt idx="7875">
                  <c:v>272.56</c:v>
                </c:pt>
                <c:pt idx="7876">
                  <c:v>272.60095999999999</c:v>
                </c:pt>
                <c:pt idx="7877">
                  <c:v>272.64192000000003</c:v>
                </c:pt>
                <c:pt idx="7878">
                  <c:v>272.68288000000001</c:v>
                </c:pt>
                <c:pt idx="7879">
                  <c:v>272.72384</c:v>
                </c:pt>
                <c:pt idx="7880">
                  <c:v>272.76479999999998</c:v>
                </c:pt>
                <c:pt idx="7881">
                  <c:v>272.80576000000002</c:v>
                </c:pt>
                <c:pt idx="7882">
                  <c:v>272.84672</c:v>
                </c:pt>
                <c:pt idx="7883">
                  <c:v>272.88767999999999</c:v>
                </c:pt>
                <c:pt idx="7884">
                  <c:v>272.92863999999997</c:v>
                </c:pt>
                <c:pt idx="7885">
                  <c:v>272.96960000000001</c:v>
                </c:pt>
                <c:pt idx="7886">
                  <c:v>273.01056</c:v>
                </c:pt>
                <c:pt idx="7887">
                  <c:v>273.05151999999998</c:v>
                </c:pt>
                <c:pt idx="7888">
                  <c:v>273.09248000000002</c:v>
                </c:pt>
                <c:pt idx="7889">
                  <c:v>273.13344000000001</c:v>
                </c:pt>
                <c:pt idx="7890">
                  <c:v>273.17439999999999</c:v>
                </c:pt>
                <c:pt idx="7891">
                  <c:v>273.21535999999998</c:v>
                </c:pt>
                <c:pt idx="7892">
                  <c:v>273.25632000000002</c:v>
                </c:pt>
                <c:pt idx="7893">
                  <c:v>273.29728</c:v>
                </c:pt>
                <c:pt idx="7894">
                  <c:v>273.33823999999998</c:v>
                </c:pt>
                <c:pt idx="7895">
                  <c:v>273.37920000000003</c:v>
                </c:pt>
                <c:pt idx="7896">
                  <c:v>273.42016000000001</c:v>
                </c:pt>
                <c:pt idx="7897">
                  <c:v>273.46111999999999</c:v>
                </c:pt>
                <c:pt idx="7898">
                  <c:v>273.50207999999998</c:v>
                </c:pt>
                <c:pt idx="7899">
                  <c:v>273.54304000000002</c:v>
                </c:pt>
                <c:pt idx="7900">
                  <c:v>273.584</c:v>
                </c:pt>
                <c:pt idx="7901">
                  <c:v>273.62495999999999</c:v>
                </c:pt>
                <c:pt idx="7902">
                  <c:v>273.66592000000003</c:v>
                </c:pt>
                <c:pt idx="7903">
                  <c:v>273.70688000000001</c:v>
                </c:pt>
                <c:pt idx="7904">
                  <c:v>273.74784</c:v>
                </c:pt>
                <c:pt idx="7905">
                  <c:v>273.78879999999998</c:v>
                </c:pt>
                <c:pt idx="7906">
                  <c:v>273.82976000000002</c:v>
                </c:pt>
                <c:pt idx="7907">
                  <c:v>273.87072000000001</c:v>
                </c:pt>
                <c:pt idx="7908">
                  <c:v>273.91167999999999</c:v>
                </c:pt>
                <c:pt idx="7909">
                  <c:v>273.95263999999997</c:v>
                </c:pt>
                <c:pt idx="7910">
                  <c:v>273.99360000000001</c:v>
                </c:pt>
                <c:pt idx="7911">
                  <c:v>274.03456</c:v>
                </c:pt>
                <c:pt idx="7912">
                  <c:v>274.07551999999998</c:v>
                </c:pt>
                <c:pt idx="7913">
                  <c:v>274.11648000000002</c:v>
                </c:pt>
                <c:pt idx="7914">
                  <c:v>274.15744000000001</c:v>
                </c:pt>
                <c:pt idx="7915">
                  <c:v>274.19839999999999</c:v>
                </c:pt>
                <c:pt idx="7916">
                  <c:v>274.23935999999998</c:v>
                </c:pt>
                <c:pt idx="7917">
                  <c:v>274.28032000000002</c:v>
                </c:pt>
                <c:pt idx="7918">
                  <c:v>274.32128</c:v>
                </c:pt>
                <c:pt idx="7919">
                  <c:v>274.36223999999999</c:v>
                </c:pt>
                <c:pt idx="7920">
                  <c:v>274.40320000000003</c:v>
                </c:pt>
                <c:pt idx="7921">
                  <c:v>274.44416000000001</c:v>
                </c:pt>
                <c:pt idx="7922">
                  <c:v>274.48511999999999</c:v>
                </c:pt>
                <c:pt idx="7923">
                  <c:v>274.52607999999998</c:v>
                </c:pt>
                <c:pt idx="7924">
                  <c:v>274.56704000000002</c:v>
                </c:pt>
                <c:pt idx="7925">
                  <c:v>274.608</c:v>
                </c:pt>
                <c:pt idx="7926">
                  <c:v>274.64895999999999</c:v>
                </c:pt>
                <c:pt idx="7927">
                  <c:v>274.68991999999997</c:v>
                </c:pt>
                <c:pt idx="7928">
                  <c:v>274.73088000000001</c:v>
                </c:pt>
                <c:pt idx="7929">
                  <c:v>274.77184</c:v>
                </c:pt>
                <c:pt idx="7930">
                  <c:v>274.81279999999998</c:v>
                </c:pt>
                <c:pt idx="7931">
                  <c:v>274.85376000000002</c:v>
                </c:pt>
                <c:pt idx="7932">
                  <c:v>274.89472000000001</c:v>
                </c:pt>
                <c:pt idx="7933">
                  <c:v>274.93567999999999</c:v>
                </c:pt>
                <c:pt idx="7934">
                  <c:v>274.97663999999997</c:v>
                </c:pt>
                <c:pt idx="7935">
                  <c:v>275.01760000000002</c:v>
                </c:pt>
                <c:pt idx="7936">
                  <c:v>275.05856</c:v>
                </c:pt>
                <c:pt idx="7937">
                  <c:v>275.09951999999998</c:v>
                </c:pt>
                <c:pt idx="7938">
                  <c:v>275.14048000000003</c:v>
                </c:pt>
                <c:pt idx="7939">
                  <c:v>275.18144000000001</c:v>
                </c:pt>
                <c:pt idx="7940">
                  <c:v>275.22239999999999</c:v>
                </c:pt>
                <c:pt idx="7941">
                  <c:v>275.26335999999998</c:v>
                </c:pt>
                <c:pt idx="7942">
                  <c:v>275.30432000000002</c:v>
                </c:pt>
                <c:pt idx="7943">
                  <c:v>275.34528</c:v>
                </c:pt>
                <c:pt idx="7944">
                  <c:v>275.38623999999999</c:v>
                </c:pt>
                <c:pt idx="7945">
                  <c:v>275.42720000000003</c:v>
                </c:pt>
                <c:pt idx="7946">
                  <c:v>275.46816000000001</c:v>
                </c:pt>
                <c:pt idx="7947">
                  <c:v>275.50912</c:v>
                </c:pt>
                <c:pt idx="7948">
                  <c:v>275.55007999999998</c:v>
                </c:pt>
                <c:pt idx="7949">
                  <c:v>275.59104000000002</c:v>
                </c:pt>
                <c:pt idx="7950">
                  <c:v>275.63200000000001</c:v>
                </c:pt>
                <c:pt idx="7951">
                  <c:v>275.67295999999999</c:v>
                </c:pt>
                <c:pt idx="7952">
                  <c:v>275.71391999999997</c:v>
                </c:pt>
                <c:pt idx="7953">
                  <c:v>275.75488000000001</c:v>
                </c:pt>
                <c:pt idx="7954">
                  <c:v>275.79584</c:v>
                </c:pt>
                <c:pt idx="7955">
                  <c:v>275.83679999999998</c:v>
                </c:pt>
                <c:pt idx="7956">
                  <c:v>275.87776000000002</c:v>
                </c:pt>
                <c:pt idx="7957">
                  <c:v>275.91872000000001</c:v>
                </c:pt>
                <c:pt idx="7958">
                  <c:v>275.95967999999999</c:v>
                </c:pt>
                <c:pt idx="7959">
                  <c:v>276.00063999999998</c:v>
                </c:pt>
                <c:pt idx="7960">
                  <c:v>276.04160000000002</c:v>
                </c:pt>
                <c:pt idx="7961">
                  <c:v>276.08256</c:v>
                </c:pt>
                <c:pt idx="7962">
                  <c:v>276.12351999999998</c:v>
                </c:pt>
                <c:pt idx="7963">
                  <c:v>276.16448000000003</c:v>
                </c:pt>
                <c:pt idx="7964">
                  <c:v>276.20544000000001</c:v>
                </c:pt>
                <c:pt idx="7965">
                  <c:v>276.24639999999999</c:v>
                </c:pt>
                <c:pt idx="7966">
                  <c:v>276.28735999999998</c:v>
                </c:pt>
                <c:pt idx="7967">
                  <c:v>276.32832000000002</c:v>
                </c:pt>
                <c:pt idx="7968">
                  <c:v>276.36928</c:v>
                </c:pt>
                <c:pt idx="7969">
                  <c:v>276.41023999999999</c:v>
                </c:pt>
                <c:pt idx="7970">
                  <c:v>276.45119999999997</c:v>
                </c:pt>
                <c:pt idx="7971">
                  <c:v>276.49216000000001</c:v>
                </c:pt>
                <c:pt idx="7972">
                  <c:v>276.53312</c:v>
                </c:pt>
                <c:pt idx="7973">
                  <c:v>276.57407999999998</c:v>
                </c:pt>
                <c:pt idx="7974">
                  <c:v>276.61504000000002</c:v>
                </c:pt>
                <c:pt idx="7975">
                  <c:v>276.65600000000001</c:v>
                </c:pt>
                <c:pt idx="7976">
                  <c:v>276.69695999999999</c:v>
                </c:pt>
                <c:pt idx="7977">
                  <c:v>276.73791999999997</c:v>
                </c:pt>
                <c:pt idx="7978">
                  <c:v>276.77888000000002</c:v>
                </c:pt>
                <c:pt idx="7979">
                  <c:v>276.81984</c:v>
                </c:pt>
                <c:pt idx="7980">
                  <c:v>276.86079999999998</c:v>
                </c:pt>
                <c:pt idx="7981">
                  <c:v>276.90176000000002</c:v>
                </c:pt>
                <c:pt idx="7982">
                  <c:v>276.94272000000001</c:v>
                </c:pt>
                <c:pt idx="7983">
                  <c:v>276.98367999999999</c:v>
                </c:pt>
                <c:pt idx="7984">
                  <c:v>277.02463999999998</c:v>
                </c:pt>
                <c:pt idx="7985">
                  <c:v>277.06560000000002</c:v>
                </c:pt>
                <c:pt idx="7986">
                  <c:v>277.10656</c:v>
                </c:pt>
                <c:pt idx="7987">
                  <c:v>277.14751999999999</c:v>
                </c:pt>
                <c:pt idx="7988">
                  <c:v>277.18848000000003</c:v>
                </c:pt>
                <c:pt idx="7989">
                  <c:v>277.22944000000001</c:v>
                </c:pt>
                <c:pt idx="7990">
                  <c:v>277.2704</c:v>
                </c:pt>
                <c:pt idx="7991">
                  <c:v>277.31135999999998</c:v>
                </c:pt>
                <c:pt idx="7992">
                  <c:v>277.35232000000002</c:v>
                </c:pt>
                <c:pt idx="7993">
                  <c:v>277.39328</c:v>
                </c:pt>
                <c:pt idx="7994">
                  <c:v>277.43423999999999</c:v>
                </c:pt>
                <c:pt idx="7995">
                  <c:v>277.47519999999997</c:v>
                </c:pt>
                <c:pt idx="7996">
                  <c:v>277.51616000000001</c:v>
                </c:pt>
                <c:pt idx="7997">
                  <c:v>277.55712</c:v>
                </c:pt>
                <c:pt idx="7998">
                  <c:v>277.59807999999998</c:v>
                </c:pt>
                <c:pt idx="7999">
                  <c:v>277.63904000000002</c:v>
                </c:pt>
                <c:pt idx="8000">
                  <c:v>277.68</c:v>
                </c:pt>
                <c:pt idx="8001">
                  <c:v>277.72095999999999</c:v>
                </c:pt>
                <c:pt idx="8002">
                  <c:v>277.76191999999998</c:v>
                </c:pt>
                <c:pt idx="8003">
                  <c:v>277.80288000000002</c:v>
                </c:pt>
                <c:pt idx="8004">
                  <c:v>277.84384</c:v>
                </c:pt>
                <c:pt idx="8005">
                  <c:v>277.88479999999998</c:v>
                </c:pt>
                <c:pt idx="8006">
                  <c:v>277.92576000000003</c:v>
                </c:pt>
                <c:pt idx="8007">
                  <c:v>277.96672000000001</c:v>
                </c:pt>
                <c:pt idx="8008">
                  <c:v>278.00767999999999</c:v>
                </c:pt>
                <c:pt idx="8009">
                  <c:v>278.04863999999998</c:v>
                </c:pt>
                <c:pt idx="8010">
                  <c:v>278.08960000000002</c:v>
                </c:pt>
                <c:pt idx="8011">
                  <c:v>278.13056</c:v>
                </c:pt>
                <c:pt idx="8012">
                  <c:v>278.17151999999999</c:v>
                </c:pt>
                <c:pt idx="8013">
                  <c:v>278.21248000000003</c:v>
                </c:pt>
                <c:pt idx="8014">
                  <c:v>278.25344000000001</c:v>
                </c:pt>
                <c:pt idx="8015">
                  <c:v>278.2944</c:v>
                </c:pt>
                <c:pt idx="8016">
                  <c:v>278.33535999999998</c:v>
                </c:pt>
                <c:pt idx="8017">
                  <c:v>278.37632000000002</c:v>
                </c:pt>
                <c:pt idx="8018">
                  <c:v>278.41728000000001</c:v>
                </c:pt>
                <c:pt idx="8019">
                  <c:v>278.45823999999999</c:v>
                </c:pt>
                <c:pt idx="8020">
                  <c:v>278.49919999999997</c:v>
                </c:pt>
                <c:pt idx="8021">
                  <c:v>278.54016000000001</c:v>
                </c:pt>
                <c:pt idx="8022">
                  <c:v>278.58112</c:v>
                </c:pt>
                <c:pt idx="8023">
                  <c:v>278.62207999999998</c:v>
                </c:pt>
                <c:pt idx="8024">
                  <c:v>278.66304000000002</c:v>
                </c:pt>
                <c:pt idx="8025">
                  <c:v>278.70400000000001</c:v>
                </c:pt>
                <c:pt idx="8026">
                  <c:v>278.74495999999999</c:v>
                </c:pt>
                <c:pt idx="8027">
                  <c:v>278.78591999999998</c:v>
                </c:pt>
                <c:pt idx="8028">
                  <c:v>278.82688000000002</c:v>
                </c:pt>
                <c:pt idx="8029">
                  <c:v>278.86784</c:v>
                </c:pt>
                <c:pt idx="8030">
                  <c:v>278.90879999999999</c:v>
                </c:pt>
                <c:pt idx="8031">
                  <c:v>278.94976000000003</c:v>
                </c:pt>
                <c:pt idx="8032">
                  <c:v>278.99072000000001</c:v>
                </c:pt>
                <c:pt idx="8033">
                  <c:v>279.03167999999999</c:v>
                </c:pt>
                <c:pt idx="8034">
                  <c:v>279.07263999999998</c:v>
                </c:pt>
                <c:pt idx="8035">
                  <c:v>279.11360000000002</c:v>
                </c:pt>
                <c:pt idx="8036">
                  <c:v>279.15456</c:v>
                </c:pt>
                <c:pt idx="8037">
                  <c:v>279.19551999999999</c:v>
                </c:pt>
                <c:pt idx="8038">
                  <c:v>279.23647999999997</c:v>
                </c:pt>
                <c:pt idx="8039">
                  <c:v>279.27744000000001</c:v>
                </c:pt>
                <c:pt idx="8040">
                  <c:v>279.3184</c:v>
                </c:pt>
                <c:pt idx="8041">
                  <c:v>279.35935999999998</c:v>
                </c:pt>
                <c:pt idx="8042">
                  <c:v>279.40032000000002</c:v>
                </c:pt>
                <c:pt idx="8043">
                  <c:v>279.44128000000001</c:v>
                </c:pt>
                <c:pt idx="8044">
                  <c:v>279.48223999999999</c:v>
                </c:pt>
                <c:pt idx="8045">
                  <c:v>279.52319999999997</c:v>
                </c:pt>
                <c:pt idx="8046">
                  <c:v>279.56416000000002</c:v>
                </c:pt>
                <c:pt idx="8047">
                  <c:v>279.60512</c:v>
                </c:pt>
                <c:pt idx="8048">
                  <c:v>279.64607999999998</c:v>
                </c:pt>
                <c:pt idx="8049">
                  <c:v>279.68704000000002</c:v>
                </c:pt>
                <c:pt idx="8050">
                  <c:v>279.72800000000001</c:v>
                </c:pt>
                <c:pt idx="8051">
                  <c:v>279.76895999999999</c:v>
                </c:pt>
                <c:pt idx="8052">
                  <c:v>279.80991999999998</c:v>
                </c:pt>
                <c:pt idx="8053">
                  <c:v>279.85088000000002</c:v>
                </c:pt>
                <c:pt idx="8054">
                  <c:v>279.89184</c:v>
                </c:pt>
                <c:pt idx="8055">
                  <c:v>279.93279999999999</c:v>
                </c:pt>
                <c:pt idx="8056">
                  <c:v>279.97376000000003</c:v>
                </c:pt>
                <c:pt idx="8057">
                  <c:v>280.01472000000001</c:v>
                </c:pt>
                <c:pt idx="8058">
                  <c:v>280.05568</c:v>
                </c:pt>
                <c:pt idx="8059">
                  <c:v>280.09663999999998</c:v>
                </c:pt>
                <c:pt idx="8060">
                  <c:v>280.13760000000002</c:v>
                </c:pt>
                <c:pt idx="8061">
                  <c:v>280.17856</c:v>
                </c:pt>
                <c:pt idx="8062">
                  <c:v>280.21951999999999</c:v>
                </c:pt>
                <c:pt idx="8063">
                  <c:v>280.26047999999997</c:v>
                </c:pt>
                <c:pt idx="8064">
                  <c:v>280.30144000000001</c:v>
                </c:pt>
                <c:pt idx="8065">
                  <c:v>280.3424</c:v>
                </c:pt>
                <c:pt idx="8066">
                  <c:v>280.38335999999998</c:v>
                </c:pt>
                <c:pt idx="8067">
                  <c:v>280.42432000000002</c:v>
                </c:pt>
                <c:pt idx="8068">
                  <c:v>280.46528000000001</c:v>
                </c:pt>
                <c:pt idx="8069">
                  <c:v>280.50623999999999</c:v>
                </c:pt>
                <c:pt idx="8070">
                  <c:v>280.54719999999998</c:v>
                </c:pt>
                <c:pt idx="8071">
                  <c:v>280.58816000000002</c:v>
                </c:pt>
                <c:pt idx="8072">
                  <c:v>280.62912</c:v>
                </c:pt>
                <c:pt idx="8073">
                  <c:v>280.67007999999998</c:v>
                </c:pt>
                <c:pt idx="8074">
                  <c:v>280.71104000000003</c:v>
                </c:pt>
                <c:pt idx="8075">
                  <c:v>280.75200000000001</c:v>
                </c:pt>
                <c:pt idx="8076">
                  <c:v>280.79295999999999</c:v>
                </c:pt>
                <c:pt idx="8077">
                  <c:v>280.83391999999998</c:v>
                </c:pt>
                <c:pt idx="8078">
                  <c:v>280.87488000000002</c:v>
                </c:pt>
                <c:pt idx="8079">
                  <c:v>280.91584</c:v>
                </c:pt>
                <c:pt idx="8080">
                  <c:v>280.95679999999999</c:v>
                </c:pt>
                <c:pt idx="8081">
                  <c:v>280.99776000000003</c:v>
                </c:pt>
                <c:pt idx="8082">
                  <c:v>281.03872000000001</c:v>
                </c:pt>
                <c:pt idx="8083">
                  <c:v>281.07968</c:v>
                </c:pt>
                <c:pt idx="8084">
                  <c:v>281.12063999999998</c:v>
                </c:pt>
                <c:pt idx="8085">
                  <c:v>281.16160000000002</c:v>
                </c:pt>
                <c:pt idx="8086">
                  <c:v>281.20256000000001</c:v>
                </c:pt>
                <c:pt idx="8087">
                  <c:v>281.24351999999999</c:v>
                </c:pt>
                <c:pt idx="8088">
                  <c:v>281.28447999999997</c:v>
                </c:pt>
                <c:pt idx="8089">
                  <c:v>281.32544000000001</c:v>
                </c:pt>
                <c:pt idx="8090">
                  <c:v>281.3664</c:v>
                </c:pt>
                <c:pt idx="8091">
                  <c:v>281.40735999999998</c:v>
                </c:pt>
                <c:pt idx="8092">
                  <c:v>281.44832000000002</c:v>
                </c:pt>
                <c:pt idx="8093">
                  <c:v>281.48928000000001</c:v>
                </c:pt>
                <c:pt idx="8094">
                  <c:v>281.53023999999999</c:v>
                </c:pt>
                <c:pt idx="8095">
                  <c:v>281.57119999999998</c:v>
                </c:pt>
                <c:pt idx="8096">
                  <c:v>281.61216000000002</c:v>
                </c:pt>
                <c:pt idx="8097">
                  <c:v>281.65312</c:v>
                </c:pt>
                <c:pt idx="8098">
                  <c:v>281.69407999999999</c:v>
                </c:pt>
                <c:pt idx="8099">
                  <c:v>281.73504000000003</c:v>
                </c:pt>
                <c:pt idx="8100">
                  <c:v>281.77600000000001</c:v>
                </c:pt>
                <c:pt idx="8101">
                  <c:v>281.81695999999999</c:v>
                </c:pt>
                <c:pt idx="8102">
                  <c:v>281.85791999999998</c:v>
                </c:pt>
                <c:pt idx="8103">
                  <c:v>281.89888000000002</c:v>
                </c:pt>
                <c:pt idx="8104">
                  <c:v>281.93984</c:v>
                </c:pt>
                <c:pt idx="8105">
                  <c:v>281.98079999999999</c:v>
                </c:pt>
                <c:pt idx="8106">
                  <c:v>282.02175999999997</c:v>
                </c:pt>
                <c:pt idx="8107">
                  <c:v>282.06272000000001</c:v>
                </c:pt>
                <c:pt idx="8108">
                  <c:v>282.10368</c:v>
                </c:pt>
                <c:pt idx="8109">
                  <c:v>282.14463999999998</c:v>
                </c:pt>
                <c:pt idx="8110">
                  <c:v>282.18560000000002</c:v>
                </c:pt>
                <c:pt idx="8111">
                  <c:v>282.22656000000001</c:v>
                </c:pt>
                <c:pt idx="8112">
                  <c:v>282.26751999999999</c:v>
                </c:pt>
                <c:pt idx="8113">
                  <c:v>282.30847999999997</c:v>
                </c:pt>
                <c:pt idx="8114">
                  <c:v>282.34944000000002</c:v>
                </c:pt>
                <c:pt idx="8115">
                  <c:v>282.3904</c:v>
                </c:pt>
                <c:pt idx="8116">
                  <c:v>282.43135999999998</c:v>
                </c:pt>
                <c:pt idx="8117">
                  <c:v>282.47232000000002</c:v>
                </c:pt>
                <c:pt idx="8118">
                  <c:v>282.51328000000001</c:v>
                </c:pt>
                <c:pt idx="8119">
                  <c:v>282.55423999999999</c:v>
                </c:pt>
                <c:pt idx="8120">
                  <c:v>282.59519999999998</c:v>
                </c:pt>
                <c:pt idx="8121">
                  <c:v>282.63616000000002</c:v>
                </c:pt>
                <c:pt idx="8122">
                  <c:v>282.67712</c:v>
                </c:pt>
                <c:pt idx="8123">
                  <c:v>282.71807999999999</c:v>
                </c:pt>
                <c:pt idx="8124">
                  <c:v>282.75904000000003</c:v>
                </c:pt>
                <c:pt idx="8125">
                  <c:v>282.8</c:v>
                </c:pt>
                <c:pt idx="8126">
                  <c:v>282.84096</c:v>
                </c:pt>
                <c:pt idx="8127">
                  <c:v>282.88191999999998</c:v>
                </c:pt>
                <c:pt idx="8128">
                  <c:v>282.92288000000002</c:v>
                </c:pt>
                <c:pt idx="8129">
                  <c:v>282.96384</c:v>
                </c:pt>
                <c:pt idx="8130">
                  <c:v>283.00479999999999</c:v>
                </c:pt>
                <c:pt idx="8131">
                  <c:v>283.04575999999997</c:v>
                </c:pt>
                <c:pt idx="8132">
                  <c:v>283.08672000000001</c:v>
                </c:pt>
                <c:pt idx="8133">
                  <c:v>283.12768</c:v>
                </c:pt>
                <c:pt idx="8134">
                  <c:v>283.16863999999998</c:v>
                </c:pt>
                <c:pt idx="8135">
                  <c:v>283.20960000000002</c:v>
                </c:pt>
                <c:pt idx="8136">
                  <c:v>283.25056000000001</c:v>
                </c:pt>
                <c:pt idx="8137">
                  <c:v>283.29151999999999</c:v>
                </c:pt>
                <c:pt idx="8138">
                  <c:v>283.33247999999998</c:v>
                </c:pt>
                <c:pt idx="8139">
                  <c:v>283.37344000000002</c:v>
                </c:pt>
                <c:pt idx="8140">
                  <c:v>283.4144</c:v>
                </c:pt>
                <c:pt idx="8141">
                  <c:v>283.45535999999998</c:v>
                </c:pt>
                <c:pt idx="8142">
                  <c:v>283.49632000000003</c:v>
                </c:pt>
                <c:pt idx="8143">
                  <c:v>283.53728000000001</c:v>
                </c:pt>
                <c:pt idx="8144">
                  <c:v>283.57823999999999</c:v>
                </c:pt>
                <c:pt idx="8145">
                  <c:v>283.61919999999998</c:v>
                </c:pt>
                <c:pt idx="8146">
                  <c:v>283.66016000000002</c:v>
                </c:pt>
                <c:pt idx="8147">
                  <c:v>283.70112</c:v>
                </c:pt>
                <c:pt idx="8148">
                  <c:v>283.74207999999999</c:v>
                </c:pt>
                <c:pt idx="8149">
                  <c:v>283.78304000000003</c:v>
                </c:pt>
                <c:pt idx="8150">
                  <c:v>283.82400000000001</c:v>
                </c:pt>
                <c:pt idx="8151">
                  <c:v>283.86496</c:v>
                </c:pt>
                <c:pt idx="8152">
                  <c:v>283.90591999999998</c:v>
                </c:pt>
                <c:pt idx="8153">
                  <c:v>283.94688000000002</c:v>
                </c:pt>
                <c:pt idx="8154">
                  <c:v>283.98784000000001</c:v>
                </c:pt>
                <c:pt idx="8155">
                  <c:v>284.02879999999999</c:v>
                </c:pt>
                <c:pt idx="8156">
                  <c:v>284.06975999999997</c:v>
                </c:pt>
                <c:pt idx="8157">
                  <c:v>284.11072000000001</c:v>
                </c:pt>
                <c:pt idx="8158">
                  <c:v>284.15168</c:v>
                </c:pt>
                <c:pt idx="8159">
                  <c:v>284.19263999999998</c:v>
                </c:pt>
                <c:pt idx="8160">
                  <c:v>284.23360000000002</c:v>
                </c:pt>
                <c:pt idx="8161">
                  <c:v>284.27456000000001</c:v>
                </c:pt>
                <c:pt idx="8162">
                  <c:v>284.31551999999999</c:v>
                </c:pt>
                <c:pt idx="8163">
                  <c:v>284.35647999999998</c:v>
                </c:pt>
                <c:pt idx="8164">
                  <c:v>284.39744000000002</c:v>
                </c:pt>
                <c:pt idx="8165">
                  <c:v>284.4384</c:v>
                </c:pt>
                <c:pt idx="8166">
                  <c:v>284.47935999999999</c:v>
                </c:pt>
                <c:pt idx="8167">
                  <c:v>284.52032000000003</c:v>
                </c:pt>
                <c:pt idx="8168">
                  <c:v>284.56128000000001</c:v>
                </c:pt>
                <c:pt idx="8169">
                  <c:v>284.60223999999999</c:v>
                </c:pt>
                <c:pt idx="8170">
                  <c:v>284.64319999999998</c:v>
                </c:pt>
                <c:pt idx="8171">
                  <c:v>284.68416000000002</c:v>
                </c:pt>
                <c:pt idx="8172">
                  <c:v>284.72512</c:v>
                </c:pt>
                <c:pt idx="8173">
                  <c:v>284.76607999999999</c:v>
                </c:pt>
                <c:pt idx="8174">
                  <c:v>284.80703999999997</c:v>
                </c:pt>
                <c:pt idx="8175">
                  <c:v>284.84800000000001</c:v>
                </c:pt>
                <c:pt idx="8176">
                  <c:v>284.88896</c:v>
                </c:pt>
                <c:pt idx="8177">
                  <c:v>284.92991999999998</c:v>
                </c:pt>
                <c:pt idx="8178">
                  <c:v>284.97088000000002</c:v>
                </c:pt>
                <c:pt idx="8179">
                  <c:v>285.01184000000001</c:v>
                </c:pt>
                <c:pt idx="8180">
                  <c:v>285.05279999999999</c:v>
                </c:pt>
                <c:pt idx="8181">
                  <c:v>285.09375999999997</c:v>
                </c:pt>
                <c:pt idx="8182">
                  <c:v>285.13472000000002</c:v>
                </c:pt>
                <c:pt idx="8183">
                  <c:v>285.17568</c:v>
                </c:pt>
                <c:pt idx="8184">
                  <c:v>285.21663999999998</c:v>
                </c:pt>
                <c:pt idx="8185">
                  <c:v>285.25760000000002</c:v>
                </c:pt>
                <c:pt idx="8186">
                  <c:v>285.29856000000001</c:v>
                </c:pt>
                <c:pt idx="8187">
                  <c:v>285.33951999999999</c:v>
                </c:pt>
                <c:pt idx="8188">
                  <c:v>285.38047999999998</c:v>
                </c:pt>
                <c:pt idx="8189">
                  <c:v>285.42144000000002</c:v>
                </c:pt>
                <c:pt idx="8190">
                  <c:v>285.4624</c:v>
                </c:pt>
                <c:pt idx="8191">
                  <c:v>285.50335999999999</c:v>
                </c:pt>
                <c:pt idx="8192">
                  <c:v>285.54432000000003</c:v>
                </c:pt>
                <c:pt idx="8193">
                  <c:v>285.58528000000001</c:v>
                </c:pt>
                <c:pt idx="8194">
                  <c:v>285.62624</c:v>
                </c:pt>
                <c:pt idx="8195">
                  <c:v>285.66719999999998</c:v>
                </c:pt>
                <c:pt idx="8196">
                  <c:v>285.70816000000002</c:v>
                </c:pt>
                <c:pt idx="8197">
                  <c:v>285.74912</c:v>
                </c:pt>
                <c:pt idx="8198">
                  <c:v>285.79007999999999</c:v>
                </c:pt>
                <c:pt idx="8199">
                  <c:v>285.83103999999997</c:v>
                </c:pt>
                <c:pt idx="8200">
                  <c:v>285.87200000000001</c:v>
                </c:pt>
                <c:pt idx="8201">
                  <c:v>285.91296</c:v>
                </c:pt>
                <c:pt idx="8202">
                  <c:v>285.95391999999998</c:v>
                </c:pt>
                <c:pt idx="8203">
                  <c:v>285.99488000000002</c:v>
                </c:pt>
                <c:pt idx="8204">
                  <c:v>286.03584000000001</c:v>
                </c:pt>
                <c:pt idx="8205">
                  <c:v>286.07679999999999</c:v>
                </c:pt>
                <c:pt idx="8206">
                  <c:v>286.11775999999998</c:v>
                </c:pt>
                <c:pt idx="8207">
                  <c:v>286.15872000000002</c:v>
                </c:pt>
                <c:pt idx="8208">
                  <c:v>286.19968</c:v>
                </c:pt>
                <c:pt idx="8209">
                  <c:v>286.24063999999998</c:v>
                </c:pt>
                <c:pt idx="8210">
                  <c:v>286.28160000000003</c:v>
                </c:pt>
                <c:pt idx="8211">
                  <c:v>286.32256000000001</c:v>
                </c:pt>
                <c:pt idx="8212">
                  <c:v>286.36351999999999</c:v>
                </c:pt>
                <c:pt idx="8213">
                  <c:v>286.40447999999998</c:v>
                </c:pt>
                <c:pt idx="8214">
                  <c:v>286.44544000000002</c:v>
                </c:pt>
                <c:pt idx="8215">
                  <c:v>286.4864</c:v>
                </c:pt>
                <c:pt idx="8216">
                  <c:v>286.52735999999999</c:v>
                </c:pt>
                <c:pt idx="8217">
                  <c:v>286.56832000000003</c:v>
                </c:pt>
                <c:pt idx="8218">
                  <c:v>286.60928000000001</c:v>
                </c:pt>
                <c:pt idx="8219">
                  <c:v>286.65024</c:v>
                </c:pt>
                <c:pt idx="8220">
                  <c:v>286.69119999999998</c:v>
                </c:pt>
                <c:pt idx="8221">
                  <c:v>286.73216000000002</c:v>
                </c:pt>
                <c:pt idx="8222">
                  <c:v>286.77312000000001</c:v>
                </c:pt>
                <c:pt idx="8223">
                  <c:v>286.81407999999999</c:v>
                </c:pt>
                <c:pt idx="8224">
                  <c:v>286.85503999999997</c:v>
                </c:pt>
                <c:pt idx="8225">
                  <c:v>286.89600000000002</c:v>
                </c:pt>
                <c:pt idx="8226">
                  <c:v>286.93696</c:v>
                </c:pt>
                <c:pt idx="8227">
                  <c:v>286.97791999999998</c:v>
                </c:pt>
                <c:pt idx="8228">
                  <c:v>287.01888000000002</c:v>
                </c:pt>
                <c:pt idx="8229">
                  <c:v>287.05984000000001</c:v>
                </c:pt>
                <c:pt idx="8230">
                  <c:v>287.10079999999999</c:v>
                </c:pt>
                <c:pt idx="8231">
                  <c:v>287.14175999999998</c:v>
                </c:pt>
                <c:pt idx="8232">
                  <c:v>287.18272000000002</c:v>
                </c:pt>
                <c:pt idx="8233">
                  <c:v>287.22368</c:v>
                </c:pt>
                <c:pt idx="8234">
                  <c:v>287.26463999999999</c:v>
                </c:pt>
                <c:pt idx="8235">
                  <c:v>287.30560000000003</c:v>
                </c:pt>
                <c:pt idx="8236">
                  <c:v>287.34656000000001</c:v>
                </c:pt>
                <c:pt idx="8237">
                  <c:v>287.38751999999999</c:v>
                </c:pt>
                <c:pt idx="8238">
                  <c:v>287.42847999999998</c:v>
                </c:pt>
                <c:pt idx="8239">
                  <c:v>287.46944000000002</c:v>
                </c:pt>
                <c:pt idx="8240">
                  <c:v>287.5104</c:v>
                </c:pt>
                <c:pt idx="8241">
                  <c:v>287.55135999999999</c:v>
                </c:pt>
                <c:pt idx="8242">
                  <c:v>287.59231999999997</c:v>
                </c:pt>
                <c:pt idx="8243">
                  <c:v>287.63328000000001</c:v>
                </c:pt>
                <c:pt idx="8244">
                  <c:v>287.67424</c:v>
                </c:pt>
                <c:pt idx="8245">
                  <c:v>287.71519999999998</c:v>
                </c:pt>
                <c:pt idx="8246">
                  <c:v>287.75616000000002</c:v>
                </c:pt>
                <c:pt idx="8247">
                  <c:v>287.79712000000001</c:v>
                </c:pt>
                <c:pt idx="8248">
                  <c:v>287.83807999999999</c:v>
                </c:pt>
                <c:pt idx="8249">
                  <c:v>287.87903999999997</c:v>
                </c:pt>
                <c:pt idx="8250">
                  <c:v>287.92</c:v>
                </c:pt>
                <c:pt idx="8251">
                  <c:v>287.96096</c:v>
                </c:pt>
                <c:pt idx="8252">
                  <c:v>288.00191999999998</c:v>
                </c:pt>
                <c:pt idx="8253">
                  <c:v>288.04288000000003</c:v>
                </c:pt>
                <c:pt idx="8254">
                  <c:v>288.08384000000001</c:v>
                </c:pt>
                <c:pt idx="8255">
                  <c:v>288.12479999999999</c:v>
                </c:pt>
                <c:pt idx="8256">
                  <c:v>288.16575999999998</c:v>
                </c:pt>
                <c:pt idx="8257">
                  <c:v>288.20672000000002</c:v>
                </c:pt>
                <c:pt idx="8258">
                  <c:v>288.24768</c:v>
                </c:pt>
                <c:pt idx="8259">
                  <c:v>288.28863999999999</c:v>
                </c:pt>
                <c:pt idx="8260">
                  <c:v>288.32960000000003</c:v>
                </c:pt>
                <c:pt idx="8261">
                  <c:v>288.37056000000001</c:v>
                </c:pt>
                <c:pt idx="8262">
                  <c:v>288.41152</c:v>
                </c:pt>
                <c:pt idx="8263">
                  <c:v>288.45247999999998</c:v>
                </c:pt>
                <c:pt idx="8264">
                  <c:v>288.49344000000002</c:v>
                </c:pt>
                <c:pt idx="8265">
                  <c:v>288.53440000000001</c:v>
                </c:pt>
                <c:pt idx="8266">
                  <c:v>288.57535999999999</c:v>
                </c:pt>
                <c:pt idx="8267">
                  <c:v>288.61631999999997</c:v>
                </c:pt>
                <c:pt idx="8268">
                  <c:v>288.65728000000001</c:v>
                </c:pt>
                <c:pt idx="8269">
                  <c:v>288.69824</c:v>
                </c:pt>
                <c:pt idx="8270">
                  <c:v>288.73919999999998</c:v>
                </c:pt>
                <c:pt idx="8271">
                  <c:v>288.78016000000002</c:v>
                </c:pt>
                <c:pt idx="8272">
                  <c:v>288.82112000000001</c:v>
                </c:pt>
                <c:pt idx="8273">
                  <c:v>288.86207999999999</c:v>
                </c:pt>
                <c:pt idx="8274">
                  <c:v>288.90303999999998</c:v>
                </c:pt>
                <c:pt idx="8275">
                  <c:v>288.94400000000002</c:v>
                </c:pt>
                <c:pt idx="8276">
                  <c:v>288.98496</c:v>
                </c:pt>
                <c:pt idx="8277">
                  <c:v>289.02591999999999</c:v>
                </c:pt>
                <c:pt idx="8278">
                  <c:v>289.06688000000003</c:v>
                </c:pt>
                <c:pt idx="8279">
                  <c:v>289.10784000000001</c:v>
                </c:pt>
                <c:pt idx="8280">
                  <c:v>289.14879999999999</c:v>
                </c:pt>
                <c:pt idx="8281">
                  <c:v>289.18975999999998</c:v>
                </c:pt>
                <c:pt idx="8282">
                  <c:v>289.23072000000002</c:v>
                </c:pt>
                <c:pt idx="8283">
                  <c:v>289.27168</c:v>
                </c:pt>
                <c:pt idx="8284">
                  <c:v>289.31263999999999</c:v>
                </c:pt>
                <c:pt idx="8285">
                  <c:v>289.35359999999997</c:v>
                </c:pt>
                <c:pt idx="8286">
                  <c:v>289.39456000000001</c:v>
                </c:pt>
                <c:pt idx="8287">
                  <c:v>289.43552</c:v>
                </c:pt>
                <c:pt idx="8288">
                  <c:v>289.47647999999998</c:v>
                </c:pt>
                <c:pt idx="8289">
                  <c:v>289.51744000000002</c:v>
                </c:pt>
                <c:pt idx="8290">
                  <c:v>289.55840000000001</c:v>
                </c:pt>
                <c:pt idx="8291">
                  <c:v>289.59935999999999</c:v>
                </c:pt>
                <c:pt idx="8292">
                  <c:v>289.64031999999997</c:v>
                </c:pt>
                <c:pt idx="8293">
                  <c:v>289.68128000000002</c:v>
                </c:pt>
                <c:pt idx="8294">
                  <c:v>289.72224</c:v>
                </c:pt>
                <c:pt idx="8295">
                  <c:v>289.76319999999998</c:v>
                </c:pt>
                <c:pt idx="8296">
                  <c:v>289.80416000000002</c:v>
                </c:pt>
                <c:pt idx="8297">
                  <c:v>289.84512000000001</c:v>
                </c:pt>
                <c:pt idx="8298">
                  <c:v>289.88607999999999</c:v>
                </c:pt>
                <c:pt idx="8299">
                  <c:v>289.92703999999998</c:v>
                </c:pt>
                <c:pt idx="8300">
                  <c:v>289.96800000000002</c:v>
                </c:pt>
                <c:pt idx="8301">
                  <c:v>290.00896</c:v>
                </c:pt>
                <c:pt idx="8302">
                  <c:v>290.04991999999999</c:v>
                </c:pt>
                <c:pt idx="8303">
                  <c:v>290.09088000000003</c:v>
                </c:pt>
                <c:pt idx="8304">
                  <c:v>290.13184000000001</c:v>
                </c:pt>
                <c:pt idx="8305">
                  <c:v>290.1728</c:v>
                </c:pt>
                <c:pt idx="8306">
                  <c:v>290.21375999999998</c:v>
                </c:pt>
                <c:pt idx="8307">
                  <c:v>290.25472000000002</c:v>
                </c:pt>
                <c:pt idx="8308">
                  <c:v>290.29568</c:v>
                </c:pt>
                <c:pt idx="8309">
                  <c:v>290.33663999999999</c:v>
                </c:pt>
                <c:pt idx="8310">
                  <c:v>290.37759999999997</c:v>
                </c:pt>
                <c:pt idx="8311">
                  <c:v>290.41856000000001</c:v>
                </c:pt>
                <c:pt idx="8312">
                  <c:v>290.45952</c:v>
                </c:pt>
                <c:pt idx="8313">
                  <c:v>290.50047999999998</c:v>
                </c:pt>
                <c:pt idx="8314">
                  <c:v>290.54144000000002</c:v>
                </c:pt>
                <c:pt idx="8315">
                  <c:v>290.58240000000001</c:v>
                </c:pt>
                <c:pt idx="8316">
                  <c:v>290.62335999999999</c:v>
                </c:pt>
                <c:pt idx="8317">
                  <c:v>290.66431999999998</c:v>
                </c:pt>
                <c:pt idx="8318">
                  <c:v>290.70528000000002</c:v>
                </c:pt>
                <c:pt idx="8319">
                  <c:v>290.74624</c:v>
                </c:pt>
                <c:pt idx="8320">
                  <c:v>290.78719999999998</c:v>
                </c:pt>
                <c:pt idx="8321">
                  <c:v>290.82816000000003</c:v>
                </c:pt>
                <c:pt idx="8322">
                  <c:v>290.86912000000001</c:v>
                </c:pt>
                <c:pt idx="8323">
                  <c:v>290.91007999999999</c:v>
                </c:pt>
                <c:pt idx="8324">
                  <c:v>290.95103999999998</c:v>
                </c:pt>
                <c:pt idx="8325">
                  <c:v>290.99200000000002</c:v>
                </c:pt>
                <c:pt idx="8326">
                  <c:v>291.03296</c:v>
                </c:pt>
                <c:pt idx="8327">
                  <c:v>291.07391999999999</c:v>
                </c:pt>
                <c:pt idx="8328">
                  <c:v>291.11488000000003</c:v>
                </c:pt>
                <c:pt idx="8329">
                  <c:v>291.15584000000001</c:v>
                </c:pt>
                <c:pt idx="8330">
                  <c:v>291.1968</c:v>
                </c:pt>
                <c:pt idx="8331">
                  <c:v>291.23775999999998</c:v>
                </c:pt>
                <c:pt idx="8332">
                  <c:v>291.27872000000002</c:v>
                </c:pt>
                <c:pt idx="8333">
                  <c:v>291.31968000000001</c:v>
                </c:pt>
                <c:pt idx="8334">
                  <c:v>291.36063999999999</c:v>
                </c:pt>
                <c:pt idx="8335">
                  <c:v>291.40159999999997</c:v>
                </c:pt>
                <c:pt idx="8336">
                  <c:v>291.44256000000001</c:v>
                </c:pt>
                <c:pt idx="8337">
                  <c:v>291.48352</c:v>
                </c:pt>
                <c:pt idx="8338">
                  <c:v>291.52447999999998</c:v>
                </c:pt>
                <c:pt idx="8339">
                  <c:v>291.56544000000002</c:v>
                </c:pt>
                <c:pt idx="8340">
                  <c:v>291.60640000000001</c:v>
                </c:pt>
                <c:pt idx="8341">
                  <c:v>291.64735999999999</c:v>
                </c:pt>
                <c:pt idx="8342">
                  <c:v>291.68831999999998</c:v>
                </c:pt>
                <c:pt idx="8343">
                  <c:v>291.72928000000002</c:v>
                </c:pt>
                <c:pt idx="8344">
                  <c:v>291.77024</c:v>
                </c:pt>
                <c:pt idx="8345">
                  <c:v>291.81119999999999</c:v>
                </c:pt>
                <c:pt idx="8346">
                  <c:v>291.85216000000003</c:v>
                </c:pt>
                <c:pt idx="8347">
                  <c:v>291.89312000000001</c:v>
                </c:pt>
                <c:pt idx="8348">
                  <c:v>291.93407999999999</c:v>
                </c:pt>
                <c:pt idx="8349">
                  <c:v>291.97503999999998</c:v>
                </c:pt>
                <c:pt idx="8350">
                  <c:v>292.01600000000002</c:v>
                </c:pt>
                <c:pt idx="8351">
                  <c:v>292.05696</c:v>
                </c:pt>
                <c:pt idx="8352">
                  <c:v>292.09791999999999</c:v>
                </c:pt>
                <c:pt idx="8353">
                  <c:v>292.13887999999997</c:v>
                </c:pt>
                <c:pt idx="8354">
                  <c:v>292.17984000000001</c:v>
                </c:pt>
                <c:pt idx="8355">
                  <c:v>292.2208</c:v>
                </c:pt>
                <c:pt idx="8356">
                  <c:v>292.26175999999998</c:v>
                </c:pt>
                <c:pt idx="8357">
                  <c:v>292.30272000000002</c:v>
                </c:pt>
                <c:pt idx="8358">
                  <c:v>292.34368000000001</c:v>
                </c:pt>
                <c:pt idx="8359">
                  <c:v>292.38463999999999</c:v>
                </c:pt>
                <c:pt idx="8360">
                  <c:v>292.42559999999997</c:v>
                </c:pt>
                <c:pt idx="8361">
                  <c:v>292.46656000000002</c:v>
                </c:pt>
                <c:pt idx="8362">
                  <c:v>292.50752</c:v>
                </c:pt>
                <c:pt idx="8363">
                  <c:v>292.54847999999998</c:v>
                </c:pt>
                <c:pt idx="8364">
                  <c:v>292.58944000000002</c:v>
                </c:pt>
                <c:pt idx="8365">
                  <c:v>292.63040000000001</c:v>
                </c:pt>
                <c:pt idx="8366">
                  <c:v>292.67135999999999</c:v>
                </c:pt>
                <c:pt idx="8367">
                  <c:v>292.71231999999998</c:v>
                </c:pt>
                <c:pt idx="8368">
                  <c:v>292.75328000000002</c:v>
                </c:pt>
                <c:pt idx="8369">
                  <c:v>292.79424</c:v>
                </c:pt>
                <c:pt idx="8370">
                  <c:v>292.83519999999999</c:v>
                </c:pt>
                <c:pt idx="8371">
                  <c:v>292.87616000000003</c:v>
                </c:pt>
                <c:pt idx="8372">
                  <c:v>292.91712000000001</c:v>
                </c:pt>
                <c:pt idx="8373">
                  <c:v>292.95808</c:v>
                </c:pt>
                <c:pt idx="8374">
                  <c:v>292.99903999999998</c:v>
                </c:pt>
                <c:pt idx="8375">
                  <c:v>293.04000000000002</c:v>
                </c:pt>
                <c:pt idx="8376">
                  <c:v>293.08096</c:v>
                </c:pt>
                <c:pt idx="8377">
                  <c:v>293.12191999999999</c:v>
                </c:pt>
                <c:pt idx="8378">
                  <c:v>293.16287999999997</c:v>
                </c:pt>
                <c:pt idx="8379">
                  <c:v>293.20384000000001</c:v>
                </c:pt>
                <c:pt idx="8380">
                  <c:v>293.2448</c:v>
                </c:pt>
                <c:pt idx="8381">
                  <c:v>293.28575999999998</c:v>
                </c:pt>
                <c:pt idx="8382">
                  <c:v>293.32672000000002</c:v>
                </c:pt>
                <c:pt idx="8383">
                  <c:v>293.36768000000001</c:v>
                </c:pt>
                <c:pt idx="8384">
                  <c:v>293.40863999999999</c:v>
                </c:pt>
                <c:pt idx="8385">
                  <c:v>293.44959999999998</c:v>
                </c:pt>
                <c:pt idx="8386">
                  <c:v>293.49056000000002</c:v>
                </c:pt>
                <c:pt idx="8387">
                  <c:v>293.53152</c:v>
                </c:pt>
                <c:pt idx="8388">
                  <c:v>293.57247999999998</c:v>
                </c:pt>
                <c:pt idx="8389">
                  <c:v>293.61344000000003</c:v>
                </c:pt>
                <c:pt idx="8390">
                  <c:v>293.65440000000001</c:v>
                </c:pt>
                <c:pt idx="8391">
                  <c:v>293.69535999999999</c:v>
                </c:pt>
                <c:pt idx="8392">
                  <c:v>293.73631999999998</c:v>
                </c:pt>
                <c:pt idx="8393">
                  <c:v>293.77728000000002</c:v>
                </c:pt>
                <c:pt idx="8394">
                  <c:v>293.81824</c:v>
                </c:pt>
                <c:pt idx="8395">
                  <c:v>293.85919999999999</c:v>
                </c:pt>
                <c:pt idx="8396">
                  <c:v>293.90016000000003</c:v>
                </c:pt>
                <c:pt idx="8397">
                  <c:v>293.94112000000001</c:v>
                </c:pt>
                <c:pt idx="8398">
                  <c:v>293.98208</c:v>
                </c:pt>
                <c:pt idx="8399">
                  <c:v>294.02303999999998</c:v>
                </c:pt>
                <c:pt idx="8400">
                  <c:v>294.06400000000002</c:v>
                </c:pt>
                <c:pt idx="8401">
                  <c:v>294.10496000000001</c:v>
                </c:pt>
                <c:pt idx="8402">
                  <c:v>294.14591999999999</c:v>
                </c:pt>
                <c:pt idx="8403">
                  <c:v>294.18687999999997</c:v>
                </c:pt>
                <c:pt idx="8404">
                  <c:v>294.22784000000001</c:v>
                </c:pt>
                <c:pt idx="8405">
                  <c:v>294.2688</c:v>
                </c:pt>
                <c:pt idx="8406">
                  <c:v>294.30975999999998</c:v>
                </c:pt>
                <c:pt idx="8407">
                  <c:v>294.35072000000002</c:v>
                </c:pt>
                <c:pt idx="8408">
                  <c:v>294.39168000000001</c:v>
                </c:pt>
                <c:pt idx="8409">
                  <c:v>294.43263999999999</c:v>
                </c:pt>
                <c:pt idx="8410">
                  <c:v>294.47359999999998</c:v>
                </c:pt>
                <c:pt idx="8411">
                  <c:v>294.51456000000002</c:v>
                </c:pt>
                <c:pt idx="8412">
                  <c:v>294.55552</c:v>
                </c:pt>
                <c:pt idx="8413">
                  <c:v>294.59647999999999</c:v>
                </c:pt>
                <c:pt idx="8414">
                  <c:v>294.63744000000003</c:v>
                </c:pt>
                <c:pt idx="8415">
                  <c:v>294.67840000000001</c:v>
                </c:pt>
                <c:pt idx="8416">
                  <c:v>294.71935999999999</c:v>
                </c:pt>
                <c:pt idx="8417">
                  <c:v>294.76031999999998</c:v>
                </c:pt>
                <c:pt idx="8418">
                  <c:v>294.80128000000002</c:v>
                </c:pt>
                <c:pt idx="8419">
                  <c:v>294.84224</c:v>
                </c:pt>
                <c:pt idx="8420">
                  <c:v>294.88319999999999</c:v>
                </c:pt>
                <c:pt idx="8421">
                  <c:v>294.92415999999997</c:v>
                </c:pt>
                <c:pt idx="8422">
                  <c:v>294.96512000000001</c:v>
                </c:pt>
                <c:pt idx="8423">
                  <c:v>295.00608</c:v>
                </c:pt>
                <c:pt idx="8424">
                  <c:v>295.04703999999998</c:v>
                </c:pt>
                <c:pt idx="8425">
                  <c:v>295.08800000000002</c:v>
                </c:pt>
                <c:pt idx="8426">
                  <c:v>295.12896000000001</c:v>
                </c:pt>
                <c:pt idx="8427">
                  <c:v>295.16991999999999</c:v>
                </c:pt>
                <c:pt idx="8428">
                  <c:v>295.21087999999997</c:v>
                </c:pt>
                <c:pt idx="8429">
                  <c:v>295.25184000000002</c:v>
                </c:pt>
                <c:pt idx="8430">
                  <c:v>295.2928</c:v>
                </c:pt>
                <c:pt idx="8431">
                  <c:v>295.33375999999998</c:v>
                </c:pt>
                <c:pt idx="8432">
                  <c:v>295.37472000000002</c:v>
                </c:pt>
                <c:pt idx="8433">
                  <c:v>295.41568000000001</c:v>
                </c:pt>
                <c:pt idx="8434">
                  <c:v>295.45663999999999</c:v>
                </c:pt>
                <c:pt idx="8435">
                  <c:v>295.49759999999998</c:v>
                </c:pt>
                <c:pt idx="8436">
                  <c:v>295.53856000000002</c:v>
                </c:pt>
                <c:pt idx="8437">
                  <c:v>295.57952</c:v>
                </c:pt>
                <c:pt idx="8438">
                  <c:v>295.62047999999999</c:v>
                </c:pt>
                <c:pt idx="8439">
                  <c:v>295.66144000000003</c:v>
                </c:pt>
                <c:pt idx="8440">
                  <c:v>295.70240000000001</c:v>
                </c:pt>
                <c:pt idx="8441">
                  <c:v>295.74336</c:v>
                </c:pt>
                <c:pt idx="8442">
                  <c:v>295.78431999999998</c:v>
                </c:pt>
                <c:pt idx="8443">
                  <c:v>295.82528000000002</c:v>
                </c:pt>
                <c:pt idx="8444">
                  <c:v>295.86624</c:v>
                </c:pt>
                <c:pt idx="8445">
                  <c:v>295.90719999999999</c:v>
                </c:pt>
                <c:pt idx="8446">
                  <c:v>295.94815999999997</c:v>
                </c:pt>
                <c:pt idx="8447">
                  <c:v>295.98912000000001</c:v>
                </c:pt>
                <c:pt idx="8448">
                  <c:v>296.03008</c:v>
                </c:pt>
                <c:pt idx="8449">
                  <c:v>296.07103999999998</c:v>
                </c:pt>
                <c:pt idx="8450">
                  <c:v>296.11200000000002</c:v>
                </c:pt>
                <c:pt idx="8451">
                  <c:v>296.15296000000001</c:v>
                </c:pt>
                <c:pt idx="8452">
                  <c:v>296.19391999999999</c:v>
                </c:pt>
                <c:pt idx="8453">
                  <c:v>296.23487999999998</c:v>
                </c:pt>
                <c:pt idx="8454">
                  <c:v>296.27584000000002</c:v>
                </c:pt>
                <c:pt idx="8455">
                  <c:v>296.3168</c:v>
                </c:pt>
                <c:pt idx="8456">
                  <c:v>296.35775999999998</c:v>
                </c:pt>
                <c:pt idx="8457">
                  <c:v>296.39872000000003</c:v>
                </c:pt>
                <c:pt idx="8458">
                  <c:v>296.43968000000001</c:v>
                </c:pt>
                <c:pt idx="8459">
                  <c:v>296.48063999999999</c:v>
                </c:pt>
                <c:pt idx="8460">
                  <c:v>296.52159999999998</c:v>
                </c:pt>
                <c:pt idx="8461">
                  <c:v>296.56256000000002</c:v>
                </c:pt>
                <c:pt idx="8462">
                  <c:v>296.60352</c:v>
                </c:pt>
                <c:pt idx="8463">
                  <c:v>296.64447999999999</c:v>
                </c:pt>
                <c:pt idx="8464">
                  <c:v>296.68544000000003</c:v>
                </c:pt>
                <c:pt idx="8465">
                  <c:v>296.72640000000001</c:v>
                </c:pt>
                <c:pt idx="8466">
                  <c:v>296.76736</c:v>
                </c:pt>
                <c:pt idx="8467">
                  <c:v>296.80831999999998</c:v>
                </c:pt>
                <c:pt idx="8468">
                  <c:v>296.84928000000002</c:v>
                </c:pt>
                <c:pt idx="8469">
                  <c:v>296.89024000000001</c:v>
                </c:pt>
                <c:pt idx="8470">
                  <c:v>296.93119999999999</c:v>
                </c:pt>
                <c:pt idx="8471">
                  <c:v>296.97215999999997</c:v>
                </c:pt>
                <c:pt idx="8472">
                  <c:v>297.01312000000001</c:v>
                </c:pt>
                <c:pt idx="8473">
                  <c:v>297.05408</c:v>
                </c:pt>
                <c:pt idx="8474">
                  <c:v>297.09503999999998</c:v>
                </c:pt>
                <c:pt idx="8475">
                  <c:v>297.13600000000002</c:v>
                </c:pt>
                <c:pt idx="8476">
                  <c:v>297.17696000000001</c:v>
                </c:pt>
                <c:pt idx="8477">
                  <c:v>297.21791999999999</c:v>
                </c:pt>
                <c:pt idx="8478">
                  <c:v>297.25887999999998</c:v>
                </c:pt>
                <c:pt idx="8479">
                  <c:v>297.29984000000002</c:v>
                </c:pt>
                <c:pt idx="8480">
                  <c:v>297.3408</c:v>
                </c:pt>
                <c:pt idx="8481">
                  <c:v>297.38175999999999</c:v>
                </c:pt>
                <c:pt idx="8482">
                  <c:v>297.42272000000003</c:v>
                </c:pt>
                <c:pt idx="8483">
                  <c:v>297.46368000000001</c:v>
                </c:pt>
                <c:pt idx="8484">
                  <c:v>297.50463999999999</c:v>
                </c:pt>
                <c:pt idx="8485">
                  <c:v>297.54559999999998</c:v>
                </c:pt>
                <c:pt idx="8486">
                  <c:v>297.58656000000002</c:v>
                </c:pt>
                <c:pt idx="8487">
                  <c:v>297.62752</c:v>
                </c:pt>
                <c:pt idx="8488">
                  <c:v>297.66847999999999</c:v>
                </c:pt>
                <c:pt idx="8489">
                  <c:v>297.70943999999997</c:v>
                </c:pt>
                <c:pt idx="8490">
                  <c:v>297.75040000000001</c:v>
                </c:pt>
                <c:pt idx="8491">
                  <c:v>297.79136</c:v>
                </c:pt>
                <c:pt idx="8492">
                  <c:v>297.83231999999998</c:v>
                </c:pt>
                <c:pt idx="8493">
                  <c:v>297.87328000000002</c:v>
                </c:pt>
                <c:pt idx="8494">
                  <c:v>297.91424000000001</c:v>
                </c:pt>
                <c:pt idx="8495">
                  <c:v>297.95519999999999</c:v>
                </c:pt>
                <c:pt idx="8496">
                  <c:v>297.99615999999997</c:v>
                </c:pt>
                <c:pt idx="8497">
                  <c:v>298.03712000000002</c:v>
                </c:pt>
                <c:pt idx="8498">
                  <c:v>298.07808</c:v>
                </c:pt>
                <c:pt idx="8499">
                  <c:v>298.11903999999998</c:v>
                </c:pt>
                <c:pt idx="8500">
                  <c:v>298.16000000000003</c:v>
                </c:pt>
                <c:pt idx="8501">
                  <c:v>298.20096000000001</c:v>
                </c:pt>
                <c:pt idx="8502">
                  <c:v>298.24191999999999</c:v>
                </c:pt>
                <c:pt idx="8503">
                  <c:v>298.28287999999998</c:v>
                </c:pt>
                <c:pt idx="8504">
                  <c:v>298.32384000000002</c:v>
                </c:pt>
                <c:pt idx="8505">
                  <c:v>298.3648</c:v>
                </c:pt>
                <c:pt idx="8506">
                  <c:v>298.40575999999999</c:v>
                </c:pt>
                <c:pt idx="8507">
                  <c:v>298.44672000000003</c:v>
                </c:pt>
                <c:pt idx="8508">
                  <c:v>298.48768000000001</c:v>
                </c:pt>
                <c:pt idx="8509">
                  <c:v>298.52864</c:v>
                </c:pt>
                <c:pt idx="8510">
                  <c:v>298.56959999999998</c:v>
                </c:pt>
                <c:pt idx="8511">
                  <c:v>298.61056000000002</c:v>
                </c:pt>
                <c:pt idx="8512">
                  <c:v>298.65152</c:v>
                </c:pt>
                <c:pt idx="8513">
                  <c:v>298.69247999999999</c:v>
                </c:pt>
                <c:pt idx="8514">
                  <c:v>298.73343999999997</c:v>
                </c:pt>
                <c:pt idx="8515">
                  <c:v>298.77440000000001</c:v>
                </c:pt>
                <c:pt idx="8516">
                  <c:v>298.81536</c:v>
                </c:pt>
                <c:pt idx="8517">
                  <c:v>298.85631999999998</c:v>
                </c:pt>
                <c:pt idx="8518">
                  <c:v>298.89728000000002</c:v>
                </c:pt>
                <c:pt idx="8519">
                  <c:v>298.93824000000001</c:v>
                </c:pt>
                <c:pt idx="8520">
                  <c:v>298.97919999999999</c:v>
                </c:pt>
                <c:pt idx="8521">
                  <c:v>299.02015999999998</c:v>
                </c:pt>
                <c:pt idx="8522">
                  <c:v>299.06112000000002</c:v>
                </c:pt>
                <c:pt idx="8523">
                  <c:v>299.10208</c:v>
                </c:pt>
                <c:pt idx="8524">
                  <c:v>299.14303999999998</c:v>
                </c:pt>
                <c:pt idx="8525">
                  <c:v>299.18400000000003</c:v>
                </c:pt>
                <c:pt idx="8526">
                  <c:v>299.22496000000001</c:v>
                </c:pt>
                <c:pt idx="8527">
                  <c:v>299.26591999999999</c:v>
                </c:pt>
                <c:pt idx="8528">
                  <c:v>299.30687999999998</c:v>
                </c:pt>
                <c:pt idx="8529">
                  <c:v>299.34784000000002</c:v>
                </c:pt>
                <c:pt idx="8530">
                  <c:v>299.3888</c:v>
                </c:pt>
                <c:pt idx="8531">
                  <c:v>299.42975999999999</c:v>
                </c:pt>
                <c:pt idx="8532">
                  <c:v>299.47071999999997</c:v>
                </c:pt>
                <c:pt idx="8533">
                  <c:v>299.51168000000001</c:v>
                </c:pt>
                <c:pt idx="8534">
                  <c:v>299.55264</c:v>
                </c:pt>
                <c:pt idx="8535">
                  <c:v>299.59359999999998</c:v>
                </c:pt>
                <c:pt idx="8536">
                  <c:v>299.63456000000002</c:v>
                </c:pt>
                <c:pt idx="8537">
                  <c:v>299.67552000000001</c:v>
                </c:pt>
                <c:pt idx="8538">
                  <c:v>299.71647999999999</c:v>
                </c:pt>
                <c:pt idx="8539">
                  <c:v>299.75743999999997</c:v>
                </c:pt>
                <c:pt idx="8540">
                  <c:v>299.79840000000002</c:v>
                </c:pt>
                <c:pt idx="8541">
                  <c:v>299.83936</c:v>
                </c:pt>
                <c:pt idx="8542">
                  <c:v>299.88031999999998</c:v>
                </c:pt>
                <c:pt idx="8543">
                  <c:v>299.92128000000002</c:v>
                </c:pt>
                <c:pt idx="8544">
                  <c:v>299.96224000000001</c:v>
                </c:pt>
                <c:pt idx="8545">
                  <c:v>300.00319999999999</c:v>
                </c:pt>
                <c:pt idx="8546">
                  <c:v>300.04415999999998</c:v>
                </c:pt>
                <c:pt idx="8547">
                  <c:v>300.08512000000002</c:v>
                </c:pt>
                <c:pt idx="8548">
                  <c:v>300.12608</c:v>
                </c:pt>
                <c:pt idx="8549">
                  <c:v>300.16703999999999</c:v>
                </c:pt>
                <c:pt idx="8550">
                  <c:v>300.20800000000003</c:v>
                </c:pt>
                <c:pt idx="8551">
                  <c:v>300.24896000000001</c:v>
                </c:pt>
                <c:pt idx="8552">
                  <c:v>300.28992</c:v>
                </c:pt>
                <c:pt idx="8553">
                  <c:v>300.33087999999998</c:v>
                </c:pt>
                <c:pt idx="8554">
                  <c:v>300.37184000000002</c:v>
                </c:pt>
                <c:pt idx="8555">
                  <c:v>300.4128</c:v>
                </c:pt>
                <c:pt idx="8556">
                  <c:v>300.45375999999999</c:v>
                </c:pt>
                <c:pt idx="8557">
                  <c:v>300.49471999999997</c:v>
                </c:pt>
                <c:pt idx="8558">
                  <c:v>300.53568000000001</c:v>
                </c:pt>
                <c:pt idx="8559">
                  <c:v>300.57664</c:v>
                </c:pt>
                <c:pt idx="8560">
                  <c:v>300.61759999999998</c:v>
                </c:pt>
                <c:pt idx="8561">
                  <c:v>300.65856000000002</c:v>
                </c:pt>
                <c:pt idx="8562">
                  <c:v>300.69952000000001</c:v>
                </c:pt>
                <c:pt idx="8563">
                  <c:v>300.74047999999999</c:v>
                </c:pt>
                <c:pt idx="8564">
                  <c:v>300.78143999999998</c:v>
                </c:pt>
                <c:pt idx="8565">
                  <c:v>300.82240000000002</c:v>
                </c:pt>
                <c:pt idx="8566">
                  <c:v>300.86336</c:v>
                </c:pt>
                <c:pt idx="8567">
                  <c:v>300.90431999999998</c:v>
                </c:pt>
                <c:pt idx="8568">
                  <c:v>300.94528000000003</c:v>
                </c:pt>
                <c:pt idx="8569">
                  <c:v>300.98624000000001</c:v>
                </c:pt>
                <c:pt idx="8570">
                  <c:v>301.02719999999999</c:v>
                </c:pt>
                <c:pt idx="8571">
                  <c:v>301.06815999999998</c:v>
                </c:pt>
                <c:pt idx="8572">
                  <c:v>301.10912000000002</c:v>
                </c:pt>
                <c:pt idx="8573">
                  <c:v>301.15008</c:v>
                </c:pt>
                <c:pt idx="8574">
                  <c:v>301.19103999999999</c:v>
                </c:pt>
                <c:pt idx="8575">
                  <c:v>301.23200000000003</c:v>
                </c:pt>
                <c:pt idx="8576">
                  <c:v>301.27296000000001</c:v>
                </c:pt>
                <c:pt idx="8577">
                  <c:v>301.31392</c:v>
                </c:pt>
                <c:pt idx="8578">
                  <c:v>301.35487999999998</c:v>
                </c:pt>
                <c:pt idx="8579">
                  <c:v>301.39584000000002</c:v>
                </c:pt>
                <c:pt idx="8580">
                  <c:v>301.43680000000001</c:v>
                </c:pt>
                <c:pt idx="8581">
                  <c:v>301.47775999999999</c:v>
                </c:pt>
                <c:pt idx="8582">
                  <c:v>301.51871999999997</c:v>
                </c:pt>
                <c:pt idx="8583">
                  <c:v>301.55968000000001</c:v>
                </c:pt>
                <c:pt idx="8584">
                  <c:v>301.60064</c:v>
                </c:pt>
                <c:pt idx="8585">
                  <c:v>301.64159999999998</c:v>
                </c:pt>
                <c:pt idx="8586">
                  <c:v>301.68256000000002</c:v>
                </c:pt>
                <c:pt idx="8587">
                  <c:v>301.72352000000001</c:v>
                </c:pt>
                <c:pt idx="8588">
                  <c:v>301.76447999999999</c:v>
                </c:pt>
                <c:pt idx="8589">
                  <c:v>301.80543999999998</c:v>
                </c:pt>
                <c:pt idx="8590">
                  <c:v>301.84640000000002</c:v>
                </c:pt>
                <c:pt idx="8591">
                  <c:v>301.88736</c:v>
                </c:pt>
                <c:pt idx="8592">
                  <c:v>301.92831999999999</c:v>
                </c:pt>
                <c:pt idx="8593">
                  <c:v>301.96928000000003</c:v>
                </c:pt>
                <c:pt idx="8594">
                  <c:v>302.01024000000001</c:v>
                </c:pt>
                <c:pt idx="8595">
                  <c:v>302.05119999999999</c:v>
                </c:pt>
                <c:pt idx="8596">
                  <c:v>302.09215999999998</c:v>
                </c:pt>
                <c:pt idx="8597">
                  <c:v>302.13312000000002</c:v>
                </c:pt>
                <c:pt idx="8598">
                  <c:v>302.17408</c:v>
                </c:pt>
                <c:pt idx="8599">
                  <c:v>302.21503999999999</c:v>
                </c:pt>
                <c:pt idx="8600">
                  <c:v>302.25599999999997</c:v>
                </c:pt>
                <c:pt idx="8601">
                  <c:v>302.29696000000001</c:v>
                </c:pt>
                <c:pt idx="8602">
                  <c:v>302.33792</c:v>
                </c:pt>
                <c:pt idx="8603">
                  <c:v>302.37887999999998</c:v>
                </c:pt>
                <c:pt idx="8604">
                  <c:v>302.41984000000002</c:v>
                </c:pt>
                <c:pt idx="8605">
                  <c:v>302.46080000000001</c:v>
                </c:pt>
                <c:pt idx="8606">
                  <c:v>302.50175999999999</c:v>
                </c:pt>
                <c:pt idx="8607">
                  <c:v>302.54271999999997</c:v>
                </c:pt>
                <c:pt idx="8608">
                  <c:v>302.58368000000002</c:v>
                </c:pt>
                <c:pt idx="8609">
                  <c:v>302.62464</c:v>
                </c:pt>
                <c:pt idx="8610">
                  <c:v>302.66559999999998</c:v>
                </c:pt>
                <c:pt idx="8611">
                  <c:v>302.70656000000002</c:v>
                </c:pt>
                <c:pt idx="8612">
                  <c:v>302.74752000000001</c:v>
                </c:pt>
                <c:pt idx="8613">
                  <c:v>302.78847999999999</c:v>
                </c:pt>
                <c:pt idx="8614">
                  <c:v>302.82943999999998</c:v>
                </c:pt>
                <c:pt idx="8615">
                  <c:v>302.87040000000002</c:v>
                </c:pt>
                <c:pt idx="8616">
                  <c:v>302.91136</c:v>
                </c:pt>
                <c:pt idx="8617">
                  <c:v>302.95231999999999</c:v>
                </c:pt>
                <c:pt idx="8618">
                  <c:v>302.99328000000003</c:v>
                </c:pt>
                <c:pt idx="8619">
                  <c:v>303.03424000000001</c:v>
                </c:pt>
                <c:pt idx="8620">
                  <c:v>303.0752</c:v>
                </c:pt>
                <c:pt idx="8621">
                  <c:v>303.11615999999998</c:v>
                </c:pt>
                <c:pt idx="8622">
                  <c:v>303.15712000000002</c:v>
                </c:pt>
                <c:pt idx="8623">
                  <c:v>303.19808</c:v>
                </c:pt>
                <c:pt idx="8624">
                  <c:v>303.23903999999999</c:v>
                </c:pt>
                <c:pt idx="8625">
                  <c:v>303.27999999999997</c:v>
                </c:pt>
                <c:pt idx="8626">
                  <c:v>303.32096000000001</c:v>
                </c:pt>
                <c:pt idx="8627">
                  <c:v>303.36192</c:v>
                </c:pt>
                <c:pt idx="8628">
                  <c:v>303.40287999999998</c:v>
                </c:pt>
                <c:pt idx="8629">
                  <c:v>303.44384000000002</c:v>
                </c:pt>
                <c:pt idx="8630">
                  <c:v>303.48480000000001</c:v>
                </c:pt>
                <c:pt idx="8631">
                  <c:v>303.52575999999999</c:v>
                </c:pt>
                <c:pt idx="8632">
                  <c:v>303.56671999999998</c:v>
                </c:pt>
                <c:pt idx="8633">
                  <c:v>303.60768000000002</c:v>
                </c:pt>
                <c:pt idx="8634">
                  <c:v>303.64864</c:v>
                </c:pt>
                <c:pt idx="8635">
                  <c:v>303.68959999999998</c:v>
                </c:pt>
                <c:pt idx="8636">
                  <c:v>303.73056000000003</c:v>
                </c:pt>
                <c:pt idx="8637">
                  <c:v>303.77152000000001</c:v>
                </c:pt>
                <c:pt idx="8638">
                  <c:v>303.81247999999999</c:v>
                </c:pt>
                <c:pt idx="8639">
                  <c:v>303.85343999999998</c:v>
                </c:pt>
                <c:pt idx="8640">
                  <c:v>303.89440000000002</c:v>
                </c:pt>
                <c:pt idx="8641">
                  <c:v>303.93536</c:v>
                </c:pt>
                <c:pt idx="8642">
                  <c:v>303.97631999999999</c:v>
                </c:pt>
                <c:pt idx="8643">
                  <c:v>304.01728000000003</c:v>
                </c:pt>
                <c:pt idx="8644">
                  <c:v>304.05824000000001</c:v>
                </c:pt>
                <c:pt idx="8645">
                  <c:v>304.0992</c:v>
                </c:pt>
                <c:pt idx="8646">
                  <c:v>304.14015999999998</c:v>
                </c:pt>
                <c:pt idx="8647">
                  <c:v>304.18112000000002</c:v>
                </c:pt>
                <c:pt idx="8648">
                  <c:v>304.22208000000001</c:v>
                </c:pt>
                <c:pt idx="8649">
                  <c:v>304.26303999999999</c:v>
                </c:pt>
                <c:pt idx="8650">
                  <c:v>304.30399999999997</c:v>
                </c:pt>
                <c:pt idx="8651">
                  <c:v>304.34496000000001</c:v>
                </c:pt>
                <c:pt idx="8652">
                  <c:v>304.38592</c:v>
                </c:pt>
                <c:pt idx="8653">
                  <c:v>304.42687999999998</c:v>
                </c:pt>
                <c:pt idx="8654">
                  <c:v>304.46784000000002</c:v>
                </c:pt>
                <c:pt idx="8655">
                  <c:v>304.50880000000001</c:v>
                </c:pt>
                <c:pt idx="8656">
                  <c:v>304.54975999999999</c:v>
                </c:pt>
                <c:pt idx="8657">
                  <c:v>304.59071999999998</c:v>
                </c:pt>
                <c:pt idx="8658">
                  <c:v>304.63168000000002</c:v>
                </c:pt>
                <c:pt idx="8659">
                  <c:v>304.67264</c:v>
                </c:pt>
                <c:pt idx="8660">
                  <c:v>304.71359999999999</c:v>
                </c:pt>
                <c:pt idx="8661">
                  <c:v>304.75456000000003</c:v>
                </c:pt>
                <c:pt idx="8662">
                  <c:v>304.79552000000001</c:v>
                </c:pt>
                <c:pt idx="8663">
                  <c:v>304.83647999999999</c:v>
                </c:pt>
                <c:pt idx="8664">
                  <c:v>304.87743999999998</c:v>
                </c:pt>
                <c:pt idx="8665">
                  <c:v>304.91840000000002</c:v>
                </c:pt>
                <c:pt idx="8666">
                  <c:v>304.95936</c:v>
                </c:pt>
                <c:pt idx="8667">
                  <c:v>305.00031999999999</c:v>
                </c:pt>
                <c:pt idx="8668">
                  <c:v>305.04127999999997</c:v>
                </c:pt>
                <c:pt idx="8669">
                  <c:v>305.08224000000001</c:v>
                </c:pt>
                <c:pt idx="8670">
                  <c:v>305.1232</c:v>
                </c:pt>
                <c:pt idx="8671">
                  <c:v>305.16415999999998</c:v>
                </c:pt>
                <c:pt idx="8672">
                  <c:v>305.20512000000002</c:v>
                </c:pt>
                <c:pt idx="8673">
                  <c:v>305.24608000000001</c:v>
                </c:pt>
                <c:pt idx="8674">
                  <c:v>305.28703999999999</c:v>
                </c:pt>
                <c:pt idx="8675">
                  <c:v>305.32799999999997</c:v>
                </c:pt>
                <c:pt idx="8676">
                  <c:v>305.36896000000002</c:v>
                </c:pt>
                <c:pt idx="8677">
                  <c:v>305.40992</c:v>
                </c:pt>
                <c:pt idx="8678">
                  <c:v>305.45087999999998</c:v>
                </c:pt>
                <c:pt idx="8679">
                  <c:v>305.49184000000002</c:v>
                </c:pt>
                <c:pt idx="8680">
                  <c:v>305.53280000000001</c:v>
                </c:pt>
                <c:pt idx="8681">
                  <c:v>305.57375999999999</c:v>
                </c:pt>
                <c:pt idx="8682">
                  <c:v>305.61471999999998</c:v>
                </c:pt>
                <c:pt idx="8683">
                  <c:v>305.65568000000002</c:v>
                </c:pt>
                <c:pt idx="8684">
                  <c:v>305.69664</c:v>
                </c:pt>
                <c:pt idx="8685">
                  <c:v>305.73759999999999</c:v>
                </c:pt>
                <c:pt idx="8686">
                  <c:v>305.77856000000003</c:v>
                </c:pt>
                <c:pt idx="8687">
                  <c:v>305.81952000000001</c:v>
                </c:pt>
                <c:pt idx="8688">
                  <c:v>305.86048</c:v>
                </c:pt>
                <c:pt idx="8689">
                  <c:v>305.90143999999998</c:v>
                </c:pt>
                <c:pt idx="8690">
                  <c:v>305.94240000000002</c:v>
                </c:pt>
                <c:pt idx="8691">
                  <c:v>305.98336</c:v>
                </c:pt>
                <c:pt idx="8692">
                  <c:v>306.02431999999999</c:v>
                </c:pt>
                <c:pt idx="8693">
                  <c:v>306.06527999999997</c:v>
                </c:pt>
                <c:pt idx="8694">
                  <c:v>306.10624000000001</c:v>
                </c:pt>
                <c:pt idx="8695">
                  <c:v>306.1472</c:v>
                </c:pt>
                <c:pt idx="8696">
                  <c:v>306.18815999999998</c:v>
                </c:pt>
                <c:pt idx="8697">
                  <c:v>306.22912000000002</c:v>
                </c:pt>
                <c:pt idx="8698">
                  <c:v>306.27008000000001</c:v>
                </c:pt>
                <c:pt idx="8699">
                  <c:v>306.31103999999999</c:v>
                </c:pt>
                <c:pt idx="8700">
                  <c:v>306.35199999999998</c:v>
                </c:pt>
                <c:pt idx="8701">
                  <c:v>306.39296000000002</c:v>
                </c:pt>
                <c:pt idx="8702">
                  <c:v>306.43392</c:v>
                </c:pt>
                <c:pt idx="8703">
                  <c:v>306.47487999999998</c:v>
                </c:pt>
                <c:pt idx="8704">
                  <c:v>306.51584000000003</c:v>
                </c:pt>
                <c:pt idx="8705">
                  <c:v>306.55680000000001</c:v>
                </c:pt>
                <c:pt idx="8706">
                  <c:v>306.59775999999999</c:v>
                </c:pt>
                <c:pt idx="8707">
                  <c:v>306.63871999999998</c:v>
                </c:pt>
                <c:pt idx="8708">
                  <c:v>306.67968000000002</c:v>
                </c:pt>
                <c:pt idx="8709">
                  <c:v>306.72064</c:v>
                </c:pt>
                <c:pt idx="8710">
                  <c:v>306.76159999999999</c:v>
                </c:pt>
                <c:pt idx="8711">
                  <c:v>306.80256000000003</c:v>
                </c:pt>
                <c:pt idx="8712">
                  <c:v>306.84352000000001</c:v>
                </c:pt>
                <c:pt idx="8713">
                  <c:v>306.88448</c:v>
                </c:pt>
                <c:pt idx="8714">
                  <c:v>306.92543999999998</c:v>
                </c:pt>
                <c:pt idx="8715">
                  <c:v>306.96640000000002</c:v>
                </c:pt>
                <c:pt idx="8716">
                  <c:v>307.00736000000001</c:v>
                </c:pt>
                <c:pt idx="8717">
                  <c:v>307.04831999999999</c:v>
                </c:pt>
                <c:pt idx="8718">
                  <c:v>307.08927999999997</c:v>
                </c:pt>
                <c:pt idx="8719">
                  <c:v>307.13024000000001</c:v>
                </c:pt>
                <c:pt idx="8720">
                  <c:v>307.1712</c:v>
                </c:pt>
                <c:pt idx="8721">
                  <c:v>307.21215999999998</c:v>
                </c:pt>
                <c:pt idx="8722">
                  <c:v>307.25312000000002</c:v>
                </c:pt>
                <c:pt idx="8723">
                  <c:v>307.29408000000001</c:v>
                </c:pt>
                <c:pt idx="8724">
                  <c:v>307.33503999999999</c:v>
                </c:pt>
                <c:pt idx="8725">
                  <c:v>307.37599999999998</c:v>
                </c:pt>
                <c:pt idx="8726">
                  <c:v>307.41696000000002</c:v>
                </c:pt>
                <c:pt idx="8727">
                  <c:v>307.45792</c:v>
                </c:pt>
                <c:pt idx="8728">
                  <c:v>307.49887999999999</c:v>
                </c:pt>
                <c:pt idx="8729">
                  <c:v>307.53984000000003</c:v>
                </c:pt>
                <c:pt idx="8730">
                  <c:v>307.58080000000001</c:v>
                </c:pt>
                <c:pt idx="8731">
                  <c:v>307.62175999999999</c:v>
                </c:pt>
                <c:pt idx="8732">
                  <c:v>307.66271999999998</c:v>
                </c:pt>
                <c:pt idx="8733">
                  <c:v>307.70368000000002</c:v>
                </c:pt>
                <c:pt idx="8734">
                  <c:v>307.74464</c:v>
                </c:pt>
                <c:pt idx="8735">
                  <c:v>307.78559999999999</c:v>
                </c:pt>
                <c:pt idx="8736">
                  <c:v>307.82655999999997</c:v>
                </c:pt>
                <c:pt idx="8737">
                  <c:v>307.86752000000001</c:v>
                </c:pt>
                <c:pt idx="8738">
                  <c:v>307.90848</c:v>
                </c:pt>
                <c:pt idx="8739">
                  <c:v>307.94943999999998</c:v>
                </c:pt>
                <c:pt idx="8740">
                  <c:v>307.99040000000002</c:v>
                </c:pt>
                <c:pt idx="8741">
                  <c:v>308.03136000000001</c:v>
                </c:pt>
                <c:pt idx="8742">
                  <c:v>308.07231999999999</c:v>
                </c:pt>
                <c:pt idx="8743">
                  <c:v>308.11327999999997</c:v>
                </c:pt>
                <c:pt idx="8744">
                  <c:v>308.15424000000002</c:v>
                </c:pt>
                <c:pt idx="8745">
                  <c:v>308.1952</c:v>
                </c:pt>
                <c:pt idx="8746">
                  <c:v>308.23615999999998</c:v>
                </c:pt>
                <c:pt idx="8747">
                  <c:v>308.27712000000002</c:v>
                </c:pt>
                <c:pt idx="8748">
                  <c:v>308.31808000000001</c:v>
                </c:pt>
                <c:pt idx="8749">
                  <c:v>308.35903999999999</c:v>
                </c:pt>
                <c:pt idx="8750">
                  <c:v>308.39999999999998</c:v>
                </c:pt>
                <c:pt idx="8751">
                  <c:v>308.44096000000002</c:v>
                </c:pt>
                <c:pt idx="8752">
                  <c:v>308.48192</c:v>
                </c:pt>
                <c:pt idx="8753">
                  <c:v>308.52287999999999</c:v>
                </c:pt>
                <c:pt idx="8754">
                  <c:v>308.56384000000003</c:v>
                </c:pt>
                <c:pt idx="8755">
                  <c:v>308.60480000000001</c:v>
                </c:pt>
                <c:pt idx="8756">
                  <c:v>308.64576</c:v>
                </c:pt>
                <c:pt idx="8757">
                  <c:v>308.68671999999998</c:v>
                </c:pt>
                <c:pt idx="8758">
                  <c:v>308.72768000000002</c:v>
                </c:pt>
                <c:pt idx="8759">
                  <c:v>308.76864</c:v>
                </c:pt>
                <c:pt idx="8760">
                  <c:v>308.80959999999999</c:v>
                </c:pt>
                <c:pt idx="8761">
                  <c:v>308.85055999999997</c:v>
                </c:pt>
                <c:pt idx="8762">
                  <c:v>308.89152000000001</c:v>
                </c:pt>
                <c:pt idx="8763">
                  <c:v>308.93248</c:v>
                </c:pt>
                <c:pt idx="8764">
                  <c:v>308.97343999999998</c:v>
                </c:pt>
                <c:pt idx="8765">
                  <c:v>309.01440000000002</c:v>
                </c:pt>
                <c:pt idx="8766">
                  <c:v>309.05536000000001</c:v>
                </c:pt>
                <c:pt idx="8767">
                  <c:v>309.09631999999999</c:v>
                </c:pt>
                <c:pt idx="8768">
                  <c:v>309.13727999999998</c:v>
                </c:pt>
                <c:pt idx="8769">
                  <c:v>309.17824000000002</c:v>
                </c:pt>
                <c:pt idx="8770">
                  <c:v>309.2192</c:v>
                </c:pt>
                <c:pt idx="8771">
                  <c:v>309.26015999999998</c:v>
                </c:pt>
                <c:pt idx="8772">
                  <c:v>309.30112000000003</c:v>
                </c:pt>
                <c:pt idx="8773">
                  <c:v>309.34208000000001</c:v>
                </c:pt>
                <c:pt idx="8774">
                  <c:v>309.38303999999999</c:v>
                </c:pt>
                <c:pt idx="8775">
                  <c:v>309.42399999999998</c:v>
                </c:pt>
                <c:pt idx="8776">
                  <c:v>309.46496000000002</c:v>
                </c:pt>
                <c:pt idx="8777">
                  <c:v>309.50592</c:v>
                </c:pt>
                <c:pt idx="8778">
                  <c:v>309.54687999999999</c:v>
                </c:pt>
                <c:pt idx="8779">
                  <c:v>309.58784000000003</c:v>
                </c:pt>
                <c:pt idx="8780">
                  <c:v>309.62880000000001</c:v>
                </c:pt>
                <c:pt idx="8781">
                  <c:v>309.66976</c:v>
                </c:pt>
                <c:pt idx="8782">
                  <c:v>309.71071999999998</c:v>
                </c:pt>
                <c:pt idx="8783">
                  <c:v>309.75168000000002</c:v>
                </c:pt>
                <c:pt idx="8784">
                  <c:v>309.79264000000001</c:v>
                </c:pt>
                <c:pt idx="8785">
                  <c:v>309.83359999999999</c:v>
                </c:pt>
                <c:pt idx="8786">
                  <c:v>309.87455999999997</c:v>
                </c:pt>
                <c:pt idx="8787">
                  <c:v>309.91552000000001</c:v>
                </c:pt>
                <c:pt idx="8788">
                  <c:v>309.95648</c:v>
                </c:pt>
                <c:pt idx="8789">
                  <c:v>309.99743999999998</c:v>
                </c:pt>
                <c:pt idx="8790">
                  <c:v>310.03840000000002</c:v>
                </c:pt>
                <c:pt idx="8791">
                  <c:v>310.07936000000001</c:v>
                </c:pt>
                <c:pt idx="8792">
                  <c:v>310.12031999999999</c:v>
                </c:pt>
                <c:pt idx="8793">
                  <c:v>310.16127999999998</c:v>
                </c:pt>
                <c:pt idx="8794">
                  <c:v>310.20224000000002</c:v>
                </c:pt>
                <c:pt idx="8795">
                  <c:v>310.2432</c:v>
                </c:pt>
                <c:pt idx="8796">
                  <c:v>310.28415999999999</c:v>
                </c:pt>
                <c:pt idx="8797">
                  <c:v>310.32512000000003</c:v>
                </c:pt>
                <c:pt idx="8798">
                  <c:v>310.36608000000001</c:v>
                </c:pt>
                <c:pt idx="8799">
                  <c:v>310.40703999999999</c:v>
                </c:pt>
                <c:pt idx="8800">
                  <c:v>310.44799999999998</c:v>
                </c:pt>
                <c:pt idx="8801">
                  <c:v>310.48896000000002</c:v>
                </c:pt>
                <c:pt idx="8802">
                  <c:v>310.52992</c:v>
                </c:pt>
                <c:pt idx="8803">
                  <c:v>310.57087999999999</c:v>
                </c:pt>
                <c:pt idx="8804">
                  <c:v>310.61183999999997</c:v>
                </c:pt>
                <c:pt idx="8805">
                  <c:v>310.65280000000001</c:v>
                </c:pt>
                <c:pt idx="8806">
                  <c:v>310.69376</c:v>
                </c:pt>
                <c:pt idx="8807">
                  <c:v>310.73471999999998</c:v>
                </c:pt>
                <c:pt idx="8808">
                  <c:v>310.77568000000002</c:v>
                </c:pt>
                <c:pt idx="8809">
                  <c:v>310.81664000000001</c:v>
                </c:pt>
                <c:pt idx="8810">
                  <c:v>310.85759999999999</c:v>
                </c:pt>
                <c:pt idx="8811">
                  <c:v>310.89855999999997</c:v>
                </c:pt>
                <c:pt idx="8812">
                  <c:v>310.93952000000002</c:v>
                </c:pt>
                <c:pt idx="8813">
                  <c:v>310.98048</c:v>
                </c:pt>
                <c:pt idx="8814">
                  <c:v>311.02143999999998</c:v>
                </c:pt>
                <c:pt idx="8815">
                  <c:v>311.06240000000003</c:v>
                </c:pt>
                <c:pt idx="8816">
                  <c:v>311.10336000000001</c:v>
                </c:pt>
                <c:pt idx="8817">
                  <c:v>311.14431999999999</c:v>
                </c:pt>
                <c:pt idx="8818">
                  <c:v>311.18527999999998</c:v>
                </c:pt>
                <c:pt idx="8819">
                  <c:v>311.22624000000002</c:v>
                </c:pt>
                <c:pt idx="8820">
                  <c:v>311.2672</c:v>
                </c:pt>
                <c:pt idx="8821">
                  <c:v>311.30815999999999</c:v>
                </c:pt>
                <c:pt idx="8822">
                  <c:v>311.34912000000003</c:v>
                </c:pt>
                <c:pt idx="8823">
                  <c:v>311.39008000000001</c:v>
                </c:pt>
                <c:pt idx="8824">
                  <c:v>311.43104</c:v>
                </c:pt>
                <c:pt idx="8825">
                  <c:v>311.47199999999998</c:v>
                </c:pt>
                <c:pt idx="8826">
                  <c:v>311.51296000000002</c:v>
                </c:pt>
                <c:pt idx="8827">
                  <c:v>311.55392000000001</c:v>
                </c:pt>
                <c:pt idx="8828">
                  <c:v>311.59487999999999</c:v>
                </c:pt>
                <c:pt idx="8829">
                  <c:v>311.63583999999997</c:v>
                </c:pt>
                <c:pt idx="8830">
                  <c:v>311.67680000000001</c:v>
                </c:pt>
                <c:pt idx="8831">
                  <c:v>311.71776</c:v>
                </c:pt>
                <c:pt idx="8832">
                  <c:v>311.75871999999998</c:v>
                </c:pt>
                <c:pt idx="8833">
                  <c:v>311.79968000000002</c:v>
                </c:pt>
                <c:pt idx="8834">
                  <c:v>311.84064000000001</c:v>
                </c:pt>
                <c:pt idx="8835">
                  <c:v>311.88159999999999</c:v>
                </c:pt>
                <c:pt idx="8836">
                  <c:v>311.92255999999998</c:v>
                </c:pt>
                <c:pt idx="8837">
                  <c:v>311.96352000000002</c:v>
                </c:pt>
                <c:pt idx="8838">
                  <c:v>312.00448</c:v>
                </c:pt>
                <c:pt idx="8839">
                  <c:v>312.04543999999999</c:v>
                </c:pt>
                <c:pt idx="8840">
                  <c:v>312.08640000000003</c:v>
                </c:pt>
                <c:pt idx="8841">
                  <c:v>312.12736000000001</c:v>
                </c:pt>
                <c:pt idx="8842">
                  <c:v>312.16831999999999</c:v>
                </c:pt>
                <c:pt idx="8843">
                  <c:v>312.20927999999998</c:v>
                </c:pt>
                <c:pt idx="8844">
                  <c:v>312.25024000000002</c:v>
                </c:pt>
                <c:pt idx="8845">
                  <c:v>312.2912</c:v>
                </c:pt>
                <c:pt idx="8846">
                  <c:v>312.33215999999999</c:v>
                </c:pt>
                <c:pt idx="8847">
                  <c:v>312.37311999999997</c:v>
                </c:pt>
                <c:pt idx="8848">
                  <c:v>312.41408000000001</c:v>
                </c:pt>
                <c:pt idx="8849">
                  <c:v>312.45504</c:v>
                </c:pt>
                <c:pt idx="8850">
                  <c:v>312.49599999999998</c:v>
                </c:pt>
                <c:pt idx="8851">
                  <c:v>312.53696000000002</c:v>
                </c:pt>
                <c:pt idx="8852">
                  <c:v>312.57792000000001</c:v>
                </c:pt>
                <c:pt idx="8853">
                  <c:v>312.61887999999999</c:v>
                </c:pt>
                <c:pt idx="8854">
                  <c:v>312.65983999999997</c:v>
                </c:pt>
                <c:pt idx="8855">
                  <c:v>312.70080000000002</c:v>
                </c:pt>
                <c:pt idx="8856">
                  <c:v>312.74176</c:v>
                </c:pt>
                <c:pt idx="8857">
                  <c:v>312.78271999999998</c:v>
                </c:pt>
                <c:pt idx="8858">
                  <c:v>312.82368000000002</c:v>
                </c:pt>
                <c:pt idx="8859">
                  <c:v>312.86464000000001</c:v>
                </c:pt>
                <c:pt idx="8860">
                  <c:v>312.90559999999999</c:v>
                </c:pt>
                <c:pt idx="8861">
                  <c:v>312.94655999999998</c:v>
                </c:pt>
                <c:pt idx="8862">
                  <c:v>312.98752000000002</c:v>
                </c:pt>
                <c:pt idx="8863">
                  <c:v>313.02848</c:v>
                </c:pt>
                <c:pt idx="8864">
                  <c:v>313.06943999999999</c:v>
                </c:pt>
                <c:pt idx="8865">
                  <c:v>313.11040000000003</c:v>
                </c:pt>
                <c:pt idx="8866">
                  <c:v>313.15136000000001</c:v>
                </c:pt>
                <c:pt idx="8867">
                  <c:v>313.19232</c:v>
                </c:pt>
                <c:pt idx="8868">
                  <c:v>313.23327999999998</c:v>
                </c:pt>
                <c:pt idx="8869">
                  <c:v>313.27424000000002</c:v>
                </c:pt>
                <c:pt idx="8870">
                  <c:v>313.3152</c:v>
                </c:pt>
                <c:pt idx="8871">
                  <c:v>313.35615999999999</c:v>
                </c:pt>
                <c:pt idx="8872">
                  <c:v>313.39711999999997</c:v>
                </c:pt>
                <c:pt idx="8873">
                  <c:v>313.43808000000001</c:v>
                </c:pt>
                <c:pt idx="8874">
                  <c:v>313.47904</c:v>
                </c:pt>
                <c:pt idx="8875">
                  <c:v>313.52</c:v>
                </c:pt>
                <c:pt idx="8876">
                  <c:v>313.56096000000002</c:v>
                </c:pt>
                <c:pt idx="8877">
                  <c:v>313.60192000000001</c:v>
                </c:pt>
                <c:pt idx="8878">
                  <c:v>313.64287999999999</c:v>
                </c:pt>
                <c:pt idx="8879">
                  <c:v>313.68383999999998</c:v>
                </c:pt>
                <c:pt idx="8880">
                  <c:v>313.72480000000002</c:v>
                </c:pt>
                <c:pt idx="8881">
                  <c:v>313.76576</c:v>
                </c:pt>
                <c:pt idx="8882">
                  <c:v>313.80671999999998</c:v>
                </c:pt>
                <c:pt idx="8883">
                  <c:v>313.84768000000003</c:v>
                </c:pt>
                <c:pt idx="8884">
                  <c:v>313.88864000000001</c:v>
                </c:pt>
                <c:pt idx="8885">
                  <c:v>313.92959999999999</c:v>
                </c:pt>
                <c:pt idx="8886">
                  <c:v>313.97055999999998</c:v>
                </c:pt>
                <c:pt idx="8887">
                  <c:v>314.01152000000002</c:v>
                </c:pt>
                <c:pt idx="8888">
                  <c:v>314.05248</c:v>
                </c:pt>
                <c:pt idx="8889">
                  <c:v>314.09343999999999</c:v>
                </c:pt>
                <c:pt idx="8890">
                  <c:v>314.13440000000003</c:v>
                </c:pt>
                <c:pt idx="8891">
                  <c:v>314.17536000000001</c:v>
                </c:pt>
                <c:pt idx="8892">
                  <c:v>314.21632</c:v>
                </c:pt>
                <c:pt idx="8893">
                  <c:v>314.25727999999998</c:v>
                </c:pt>
                <c:pt idx="8894">
                  <c:v>314.29824000000002</c:v>
                </c:pt>
                <c:pt idx="8895">
                  <c:v>314.33920000000001</c:v>
                </c:pt>
                <c:pt idx="8896">
                  <c:v>314.38015999999999</c:v>
                </c:pt>
                <c:pt idx="8897">
                  <c:v>314.42111999999997</c:v>
                </c:pt>
                <c:pt idx="8898">
                  <c:v>314.46208000000001</c:v>
                </c:pt>
                <c:pt idx="8899">
                  <c:v>314.50304</c:v>
                </c:pt>
                <c:pt idx="8900">
                  <c:v>314.54399999999998</c:v>
                </c:pt>
                <c:pt idx="8901">
                  <c:v>314.58496000000002</c:v>
                </c:pt>
                <c:pt idx="8902">
                  <c:v>314.62592000000001</c:v>
                </c:pt>
                <c:pt idx="8903">
                  <c:v>314.66687999999999</c:v>
                </c:pt>
                <c:pt idx="8904">
                  <c:v>314.70783999999998</c:v>
                </c:pt>
                <c:pt idx="8905">
                  <c:v>314.74880000000002</c:v>
                </c:pt>
                <c:pt idx="8906">
                  <c:v>314.78976</c:v>
                </c:pt>
                <c:pt idx="8907">
                  <c:v>314.83071999999999</c:v>
                </c:pt>
                <c:pt idx="8908">
                  <c:v>314.87168000000003</c:v>
                </c:pt>
                <c:pt idx="8909">
                  <c:v>314.91264000000001</c:v>
                </c:pt>
                <c:pt idx="8910">
                  <c:v>314.95359999999999</c:v>
                </c:pt>
                <c:pt idx="8911">
                  <c:v>314.99455999999998</c:v>
                </c:pt>
                <c:pt idx="8912">
                  <c:v>315.03552000000002</c:v>
                </c:pt>
                <c:pt idx="8913">
                  <c:v>315.07648</c:v>
                </c:pt>
                <c:pt idx="8914">
                  <c:v>315.11743999999999</c:v>
                </c:pt>
                <c:pt idx="8915">
                  <c:v>315.15839999999997</c:v>
                </c:pt>
                <c:pt idx="8916">
                  <c:v>315.19936000000001</c:v>
                </c:pt>
                <c:pt idx="8917">
                  <c:v>315.24032</c:v>
                </c:pt>
                <c:pt idx="8918">
                  <c:v>315.28127999999998</c:v>
                </c:pt>
                <c:pt idx="8919">
                  <c:v>315.32224000000002</c:v>
                </c:pt>
                <c:pt idx="8920">
                  <c:v>315.36320000000001</c:v>
                </c:pt>
                <c:pt idx="8921">
                  <c:v>315.40415999999999</c:v>
                </c:pt>
                <c:pt idx="8922">
                  <c:v>315.44511999999997</c:v>
                </c:pt>
                <c:pt idx="8923">
                  <c:v>315.48608000000002</c:v>
                </c:pt>
                <c:pt idx="8924">
                  <c:v>315.52704</c:v>
                </c:pt>
                <c:pt idx="8925">
                  <c:v>315.56799999999998</c:v>
                </c:pt>
                <c:pt idx="8926">
                  <c:v>315.60896000000002</c:v>
                </c:pt>
                <c:pt idx="8927">
                  <c:v>315.64992000000001</c:v>
                </c:pt>
                <c:pt idx="8928">
                  <c:v>315.69087999999999</c:v>
                </c:pt>
                <c:pt idx="8929">
                  <c:v>315.73183999999998</c:v>
                </c:pt>
                <c:pt idx="8930">
                  <c:v>315.77280000000002</c:v>
                </c:pt>
                <c:pt idx="8931">
                  <c:v>315.81376</c:v>
                </c:pt>
                <c:pt idx="8932">
                  <c:v>315.85471999999999</c:v>
                </c:pt>
                <c:pt idx="8933">
                  <c:v>315.89568000000003</c:v>
                </c:pt>
                <c:pt idx="8934">
                  <c:v>315.93664000000001</c:v>
                </c:pt>
                <c:pt idx="8935">
                  <c:v>315.9776</c:v>
                </c:pt>
                <c:pt idx="8936">
                  <c:v>316.01855999999998</c:v>
                </c:pt>
                <c:pt idx="8937">
                  <c:v>316.05952000000002</c:v>
                </c:pt>
                <c:pt idx="8938">
                  <c:v>316.10048</c:v>
                </c:pt>
                <c:pt idx="8939">
                  <c:v>316.14143999999999</c:v>
                </c:pt>
                <c:pt idx="8940">
                  <c:v>316.18239999999997</c:v>
                </c:pt>
                <c:pt idx="8941">
                  <c:v>316.22336000000001</c:v>
                </c:pt>
                <c:pt idx="8942">
                  <c:v>316.26432</c:v>
                </c:pt>
                <c:pt idx="8943">
                  <c:v>316.30527999999998</c:v>
                </c:pt>
                <c:pt idx="8944">
                  <c:v>316.34624000000002</c:v>
                </c:pt>
                <c:pt idx="8945">
                  <c:v>316.38720000000001</c:v>
                </c:pt>
                <c:pt idx="8946">
                  <c:v>316.42815999999999</c:v>
                </c:pt>
                <c:pt idx="8947">
                  <c:v>316.46911999999998</c:v>
                </c:pt>
                <c:pt idx="8948">
                  <c:v>316.51008000000002</c:v>
                </c:pt>
                <c:pt idx="8949">
                  <c:v>316.55104</c:v>
                </c:pt>
                <c:pt idx="8950">
                  <c:v>316.59199999999998</c:v>
                </c:pt>
                <c:pt idx="8951">
                  <c:v>316.63296000000003</c:v>
                </c:pt>
                <c:pt idx="8952">
                  <c:v>316.67392000000001</c:v>
                </c:pt>
                <c:pt idx="8953">
                  <c:v>316.71487999999999</c:v>
                </c:pt>
                <c:pt idx="8954">
                  <c:v>316.75583999999998</c:v>
                </c:pt>
                <c:pt idx="8955">
                  <c:v>316.79680000000002</c:v>
                </c:pt>
                <c:pt idx="8956">
                  <c:v>316.83776</c:v>
                </c:pt>
                <c:pt idx="8957">
                  <c:v>316.87871999999999</c:v>
                </c:pt>
                <c:pt idx="8958">
                  <c:v>316.91968000000003</c:v>
                </c:pt>
                <c:pt idx="8959">
                  <c:v>316.96064000000001</c:v>
                </c:pt>
                <c:pt idx="8960">
                  <c:v>317.0016</c:v>
                </c:pt>
                <c:pt idx="8961">
                  <c:v>317.04255999999998</c:v>
                </c:pt>
                <c:pt idx="8962">
                  <c:v>317.08352000000002</c:v>
                </c:pt>
                <c:pt idx="8963">
                  <c:v>317.12448000000001</c:v>
                </c:pt>
                <c:pt idx="8964">
                  <c:v>317.16543999999999</c:v>
                </c:pt>
                <c:pt idx="8965">
                  <c:v>317.20639999999997</c:v>
                </c:pt>
                <c:pt idx="8966">
                  <c:v>317.24736000000001</c:v>
                </c:pt>
                <c:pt idx="8967">
                  <c:v>317.28832</c:v>
                </c:pt>
                <c:pt idx="8968">
                  <c:v>317.32927999999998</c:v>
                </c:pt>
                <c:pt idx="8969">
                  <c:v>317.37024000000002</c:v>
                </c:pt>
                <c:pt idx="8970">
                  <c:v>317.41120000000001</c:v>
                </c:pt>
                <c:pt idx="8971">
                  <c:v>317.45215999999999</c:v>
                </c:pt>
                <c:pt idx="8972">
                  <c:v>317.49311999999998</c:v>
                </c:pt>
                <c:pt idx="8973">
                  <c:v>317.53408000000002</c:v>
                </c:pt>
                <c:pt idx="8974">
                  <c:v>317.57504</c:v>
                </c:pt>
                <c:pt idx="8975">
                  <c:v>317.61599999999999</c:v>
                </c:pt>
                <c:pt idx="8976">
                  <c:v>317.65696000000003</c:v>
                </c:pt>
                <c:pt idx="8977">
                  <c:v>317.69792000000001</c:v>
                </c:pt>
                <c:pt idx="8978">
                  <c:v>317.73887999999999</c:v>
                </c:pt>
                <c:pt idx="8979">
                  <c:v>317.77983999999998</c:v>
                </c:pt>
                <c:pt idx="8980">
                  <c:v>317.82080000000002</c:v>
                </c:pt>
                <c:pt idx="8981">
                  <c:v>317.86176</c:v>
                </c:pt>
                <c:pt idx="8982">
                  <c:v>317.90271999999999</c:v>
                </c:pt>
                <c:pt idx="8983">
                  <c:v>317.94367999999997</c:v>
                </c:pt>
                <c:pt idx="8984">
                  <c:v>317.98464000000001</c:v>
                </c:pt>
                <c:pt idx="8985">
                  <c:v>318.0256</c:v>
                </c:pt>
                <c:pt idx="8986">
                  <c:v>318.06655999999998</c:v>
                </c:pt>
                <c:pt idx="8987">
                  <c:v>318.10752000000002</c:v>
                </c:pt>
                <c:pt idx="8988">
                  <c:v>318.14848000000001</c:v>
                </c:pt>
                <c:pt idx="8989">
                  <c:v>318.18943999999999</c:v>
                </c:pt>
                <c:pt idx="8990">
                  <c:v>318.23039999999997</c:v>
                </c:pt>
                <c:pt idx="8991">
                  <c:v>318.27136000000002</c:v>
                </c:pt>
                <c:pt idx="8992">
                  <c:v>318.31232</c:v>
                </c:pt>
                <c:pt idx="8993">
                  <c:v>318.35327999999998</c:v>
                </c:pt>
                <c:pt idx="8994">
                  <c:v>318.39424000000002</c:v>
                </c:pt>
                <c:pt idx="8995">
                  <c:v>318.43520000000001</c:v>
                </c:pt>
                <c:pt idx="8996">
                  <c:v>318.47615999999999</c:v>
                </c:pt>
                <c:pt idx="8997">
                  <c:v>318.51711999999998</c:v>
                </c:pt>
                <c:pt idx="8998">
                  <c:v>318.55808000000002</c:v>
                </c:pt>
                <c:pt idx="8999">
                  <c:v>318.59904</c:v>
                </c:pt>
                <c:pt idx="9000">
                  <c:v>318.64</c:v>
                </c:pt>
                <c:pt idx="9001">
                  <c:v>318.68096000000003</c:v>
                </c:pt>
                <c:pt idx="9002">
                  <c:v>318.72192000000001</c:v>
                </c:pt>
                <c:pt idx="9003">
                  <c:v>318.76288</c:v>
                </c:pt>
                <c:pt idx="9004">
                  <c:v>318.80383999999998</c:v>
                </c:pt>
                <c:pt idx="9005">
                  <c:v>318.84480000000002</c:v>
                </c:pt>
                <c:pt idx="9006">
                  <c:v>318.88576</c:v>
                </c:pt>
                <c:pt idx="9007">
                  <c:v>318.92671999999999</c:v>
                </c:pt>
                <c:pt idx="9008">
                  <c:v>318.96767999999997</c:v>
                </c:pt>
                <c:pt idx="9009">
                  <c:v>319.00864000000001</c:v>
                </c:pt>
                <c:pt idx="9010">
                  <c:v>319.0496</c:v>
                </c:pt>
                <c:pt idx="9011">
                  <c:v>319.09055999999998</c:v>
                </c:pt>
                <c:pt idx="9012">
                  <c:v>319.13152000000002</c:v>
                </c:pt>
                <c:pt idx="9013">
                  <c:v>319.17248000000001</c:v>
                </c:pt>
                <c:pt idx="9014">
                  <c:v>319.21343999999999</c:v>
                </c:pt>
                <c:pt idx="9015">
                  <c:v>319.25439999999998</c:v>
                </c:pt>
                <c:pt idx="9016">
                  <c:v>319.29536000000002</c:v>
                </c:pt>
                <c:pt idx="9017">
                  <c:v>319.33632</c:v>
                </c:pt>
                <c:pt idx="9018">
                  <c:v>319.37727999999998</c:v>
                </c:pt>
                <c:pt idx="9019">
                  <c:v>319.41824000000003</c:v>
                </c:pt>
                <c:pt idx="9020">
                  <c:v>319.45920000000001</c:v>
                </c:pt>
                <c:pt idx="9021">
                  <c:v>319.50015999999999</c:v>
                </c:pt>
                <c:pt idx="9022">
                  <c:v>319.54111999999998</c:v>
                </c:pt>
                <c:pt idx="9023">
                  <c:v>319.58208000000002</c:v>
                </c:pt>
                <c:pt idx="9024">
                  <c:v>319.62304</c:v>
                </c:pt>
                <c:pt idx="9025">
                  <c:v>319.66399999999999</c:v>
                </c:pt>
                <c:pt idx="9026">
                  <c:v>319.70496000000003</c:v>
                </c:pt>
                <c:pt idx="9027">
                  <c:v>319.74592000000001</c:v>
                </c:pt>
                <c:pt idx="9028">
                  <c:v>319.78688</c:v>
                </c:pt>
                <c:pt idx="9029">
                  <c:v>319.82783999999998</c:v>
                </c:pt>
                <c:pt idx="9030">
                  <c:v>319.86880000000002</c:v>
                </c:pt>
                <c:pt idx="9031">
                  <c:v>319.90976000000001</c:v>
                </c:pt>
                <c:pt idx="9032">
                  <c:v>319.95071999999999</c:v>
                </c:pt>
                <c:pt idx="9033">
                  <c:v>319.99167999999997</c:v>
                </c:pt>
                <c:pt idx="9034">
                  <c:v>320.03264000000001</c:v>
                </c:pt>
                <c:pt idx="9035">
                  <c:v>320.0736</c:v>
                </c:pt>
                <c:pt idx="9036">
                  <c:v>320.11455999999998</c:v>
                </c:pt>
                <c:pt idx="9037">
                  <c:v>320.15552000000002</c:v>
                </c:pt>
                <c:pt idx="9038">
                  <c:v>320.19648000000001</c:v>
                </c:pt>
                <c:pt idx="9039">
                  <c:v>320.23743999999999</c:v>
                </c:pt>
                <c:pt idx="9040">
                  <c:v>320.27839999999998</c:v>
                </c:pt>
                <c:pt idx="9041">
                  <c:v>320.31936000000002</c:v>
                </c:pt>
                <c:pt idx="9042">
                  <c:v>320.36032</c:v>
                </c:pt>
                <c:pt idx="9043">
                  <c:v>320.40127999999999</c:v>
                </c:pt>
                <c:pt idx="9044">
                  <c:v>320.44224000000003</c:v>
                </c:pt>
                <c:pt idx="9045">
                  <c:v>320.48320000000001</c:v>
                </c:pt>
                <c:pt idx="9046">
                  <c:v>320.52415999999999</c:v>
                </c:pt>
                <c:pt idx="9047">
                  <c:v>320.56511999999998</c:v>
                </c:pt>
                <c:pt idx="9048">
                  <c:v>320.60608000000002</c:v>
                </c:pt>
                <c:pt idx="9049">
                  <c:v>320.64704</c:v>
                </c:pt>
                <c:pt idx="9050">
                  <c:v>320.68799999999999</c:v>
                </c:pt>
                <c:pt idx="9051">
                  <c:v>320.72895999999997</c:v>
                </c:pt>
                <c:pt idx="9052">
                  <c:v>320.76992000000001</c:v>
                </c:pt>
                <c:pt idx="9053">
                  <c:v>320.81088</c:v>
                </c:pt>
                <c:pt idx="9054">
                  <c:v>320.85183999999998</c:v>
                </c:pt>
                <c:pt idx="9055">
                  <c:v>320.89280000000002</c:v>
                </c:pt>
                <c:pt idx="9056">
                  <c:v>320.93376000000001</c:v>
                </c:pt>
                <c:pt idx="9057">
                  <c:v>320.97471999999999</c:v>
                </c:pt>
                <c:pt idx="9058">
                  <c:v>321.01567999999997</c:v>
                </c:pt>
                <c:pt idx="9059">
                  <c:v>321.05664000000002</c:v>
                </c:pt>
                <c:pt idx="9060">
                  <c:v>321.0976</c:v>
                </c:pt>
                <c:pt idx="9061">
                  <c:v>321.13855999999998</c:v>
                </c:pt>
                <c:pt idx="9062">
                  <c:v>321.17952000000002</c:v>
                </c:pt>
                <c:pt idx="9063">
                  <c:v>321.22048000000001</c:v>
                </c:pt>
                <c:pt idx="9064">
                  <c:v>321.26143999999999</c:v>
                </c:pt>
                <c:pt idx="9065">
                  <c:v>321.30239999999998</c:v>
                </c:pt>
                <c:pt idx="9066">
                  <c:v>321.34336000000002</c:v>
                </c:pt>
                <c:pt idx="9067">
                  <c:v>321.38432</c:v>
                </c:pt>
                <c:pt idx="9068">
                  <c:v>321.42527999999999</c:v>
                </c:pt>
                <c:pt idx="9069">
                  <c:v>321.46624000000003</c:v>
                </c:pt>
                <c:pt idx="9070">
                  <c:v>321.50720000000001</c:v>
                </c:pt>
                <c:pt idx="9071">
                  <c:v>321.54816</c:v>
                </c:pt>
                <c:pt idx="9072">
                  <c:v>321.58911999999998</c:v>
                </c:pt>
                <c:pt idx="9073">
                  <c:v>321.63008000000002</c:v>
                </c:pt>
                <c:pt idx="9074">
                  <c:v>321.67104</c:v>
                </c:pt>
                <c:pt idx="9075">
                  <c:v>321.71199999999999</c:v>
                </c:pt>
                <c:pt idx="9076">
                  <c:v>321.75295999999997</c:v>
                </c:pt>
                <c:pt idx="9077">
                  <c:v>321.79392000000001</c:v>
                </c:pt>
                <c:pt idx="9078">
                  <c:v>321.83488</c:v>
                </c:pt>
                <c:pt idx="9079">
                  <c:v>321.87583999999998</c:v>
                </c:pt>
                <c:pt idx="9080">
                  <c:v>321.91680000000002</c:v>
                </c:pt>
                <c:pt idx="9081">
                  <c:v>321.95776000000001</c:v>
                </c:pt>
                <c:pt idx="9082">
                  <c:v>321.99871999999999</c:v>
                </c:pt>
                <c:pt idx="9083">
                  <c:v>322.03967999999998</c:v>
                </c:pt>
                <c:pt idx="9084">
                  <c:v>322.08064000000002</c:v>
                </c:pt>
                <c:pt idx="9085">
                  <c:v>322.1216</c:v>
                </c:pt>
                <c:pt idx="9086">
                  <c:v>322.16255999999998</c:v>
                </c:pt>
                <c:pt idx="9087">
                  <c:v>322.20352000000003</c:v>
                </c:pt>
                <c:pt idx="9088">
                  <c:v>322.24448000000001</c:v>
                </c:pt>
                <c:pt idx="9089">
                  <c:v>322.28543999999999</c:v>
                </c:pt>
                <c:pt idx="9090">
                  <c:v>322.32639999999998</c:v>
                </c:pt>
                <c:pt idx="9091">
                  <c:v>322.36736000000002</c:v>
                </c:pt>
                <c:pt idx="9092">
                  <c:v>322.40832</c:v>
                </c:pt>
                <c:pt idx="9093">
                  <c:v>322.44927999999999</c:v>
                </c:pt>
                <c:pt idx="9094">
                  <c:v>322.49023999999997</c:v>
                </c:pt>
                <c:pt idx="9095">
                  <c:v>322.53120000000001</c:v>
                </c:pt>
                <c:pt idx="9096">
                  <c:v>322.57216</c:v>
                </c:pt>
                <c:pt idx="9097">
                  <c:v>322.61311999999998</c:v>
                </c:pt>
                <c:pt idx="9098">
                  <c:v>322.65408000000002</c:v>
                </c:pt>
                <c:pt idx="9099">
                  <c:v>322.69504000000001</c:v>
                </c:pt>
                <c:pt idx="9100">
                  <c:v>322.73599999999999</c:v>
                </c:pt>
                <c:pt idx="9101">
                  <c:v>322.77695999999997</c:v>
                </c:pt>
                <c:pt idx="9102">
                  <c:v>322.81792000000002</c:v>
                </c:pt>
                <c:pt idx="9103">
                  <c:v>322.85888</c:v>
                </c:pt>
                <c:pt idx="9104">
                  <c:v>322.89983999999998</c:v>
                </c:pt>
                <c:pt idx="9105">
                  <c:v>322.94080000000002</c:v>
                </c:pt>
                <c:pt idx="9106">
                  <c:v>322.98176000000001</c:v>
                </c:pt>
                <c:pt idx="9107">
                  <c:v>323.02271999999999</c:v>
                </c:pt>
                <c:pt idx="9108">
                  <c:v>323.06367999999998</c:v>
                </c:pt>
                <c:pt idx="9109">
                  <c:v>323.10464000000002</c:v>
                </c:pt>
                <c:pt idx="9110">
                  <c:v>323.1456</c:v>
                </c:pt>
                <c:pt idx="9111">
                  <c:v>323.18655999999999</c:v>
                </c:pt>
                <c:pt idx="9112">
                  <c:v>323.22752000000003</c:v>
                </c:pt>
                <c:pt idx="9113">
                  <c:v>323.26848000000001</c:v>
                </c:pt>
                <c:pt idx="9114">
                  <c:v>323.30944</c:v>
                </c:pt>
                <c:pt idx="9115">
                  <c:v>323.35039999999998</c:v>
                </c:pt>
                <c:pt idx="9116">
                  <c:v>323.39136000000002</c:v>
                </c:pt>
                <c:pt idx="9117">
                  <c:v>323.43232</c:v>
                </c:pt>
                <c:pt idx="9118">
                  <c:v>323.47327999999999</c:v>
                </c:pt>
                <c:pt idx="9119">
                  <c:v>323.51423999999997</c:v>
                </c:pt>
                <c:pt idx="9120">
                  <c:v>323.55520000000001</c:v>
                </c:pt>
                <c:pt idx="9121">
                  <c:v>323.59616</c:v>
                </c:pt>
                <c:pt idx="9122">
                  <c:v>323.63711999999998</c:v>
                </c:pt>
                <c:pt idx="9123">
                  <c:v>323.67808000000002</c:v>
                </c:pt>
                <c:pt idx="9124">
                  <c:v>323.71904000000001</c:v>
                </c:pt>
                <c:pt idx="9125">
                  <c:v>323.76</c:v>
                </c:pt>
                <c:pt idx="9126">
                  <c:v>323.80095999999998</c:v>
                </c:pt>
                <c:pt idx="9127">
                  <c:v>323.84192000000002</c:v>
                </c:pt>
                <c:pt idx="9128">
                  <c:v>323.88288</c:v>
                </c:pt>
                <c:pt idx="9129">
                  <c:v>323.92383999999998</c:v>
                </c:pt>
                <c:pt idx="9130">
                  <c:v>323.96480000000003</c:v>
                </c:pt>
                <c:pt idx="9131">
                  <c:v>324.00576000000001</c:v>
                </c:pt>
                <c:pt idx="9132">
                  <c:v>324.04671999999999</c:v>
                </c:pt>
                <c:pt idx="9133">
                  <c:v>324.08767999999998</c:v>
                </c:pt>
                <c:pt idx="9134">
                  <c:v>324.12864000000002</c:v>
                </c:pt>
                <c:pt idx="9135">
                  <c:v>324.1696</c:v>
                </c:pt>
                <c:pt idx="9136">
                  <c:v>324.21055999999999</c:v>
                </c:pt>
                <c:pt idx="9137">
                  <c:v>324.25152000000003</c:v>
                </c:pt>
                <c:pt idx="9138">
                  <c:v>324.29248000000001</c:v>
                </c:pt>
                <c:pt idx="9139">
                  <c:v>324.33344</c:v>
                </c:pt>
                <c:pt idx="9140">
                  <c:v>324.37439999999998</c:v>
                </c:pt>
                <c:pt idx="9141">
                  <c:v>324.41536000000002</c:v>
                </c:pt>
                <c:pt idx="9142">
                  <c:v>324.45632000000001</c:v>
                </c:pt>
                <c:pt idx="9143">
                  <c:v>324.49727999999999</c:v>
                </c:pt>
                <c:pt idx="9144">
                  <c:v>324.53823999999997</c:v>
                </c:pt>
                <c:pt idx="9145">
                  <c:v>324.57920000000001</c:v>
                </c:pt>
                <c:pt idx="9146">
                  <c:v>324.62016</c:v>
                </c:pt>
                <c:pt idx="9147">
                  <c:v>324.66111999999998</c:v>
                </c:pt>
                <c:pt idx="9148">
                  <c:v>324.70208000000002</c:v>
                </c:pt>
                <c:pt idx="9149">
                  <c:v>324.74304000000001</c:v>
                </c:pt>
                <c:pt idx="9150">
                  <c:v>324.78399999999999</c:v>
                </c:pt>
                <c:pt idx="9151">
                  <c:v>324.82495999999998</c:v>
                </c:pt>
                <c:pt idx="9152">
                  <c:v>324.86592000000002</c:v>
                </c:pt>
                <c:pt idx="9153">
                  <c:v>324.90688</c:v>
                </c:pt>
                <c:pt idx="9154">
                  <c:v>324.94783999999999</c:v>
                </c:pt>
                <c:pt idx="9155">
                  <c:v>324.98880000000003</c:v>
                </c:pt>
                <c:pt idx="9156">
                  <c:v>325.02976000000001</c:v>
                </c:pt>
                <c:pt idx="9157">
                  <c:v>325.07071999999999</c:v>
                </c:pt>
                <c:pt idx="9158">
                  <c:v>325.11167999999998</c:v>
                </c:pt>
                <c:pt idx="9159">
                  <c:v>325.15264000000002</c:v>
                </c:pt>
                <c:pt idx="9160">
                  <c:v>325.1936</c:v>
                </c:pt>
                <c:pt idx="9161">
                  <c:v>325.23455999999999</c:v>
                </c:pt>
                <c:pt idx="9162">
                  <c:v>325.27551999999997</c:v>
                </c:pt>
                <c:pt idx="9163">
                  <c:v>325.31648000000001</c:v>
                </c:pt>
                <c:pt idx="9164">
                  <c:v>325.35744</c:v>
                </c:pt>
                <c:pt idx="9165">
                  <c:v>325.39839999999998</c:v>
                </c:pt>
                <c:pt idx="9166">
                  <c:v>325.43936000000002</c:v>
                </c:pt>
                <c:pt idx="9167">
                  <c:v>325.48032000000001</c:v>
                </c:pt>
                <c:pt idx="9168">
                  <c:v>325.52127999999999</c:v>
                </c:pt>
                <c:pt idx="9169">
                  <c:v>325.56223999999997</c:v>
                </c:pt>
                <c:pt idx="9170">
                  <c:v>325.60320000000002</c:v>
                </c:pt>
                <c:pt idx="9171">
                  <c:v>325.64416</c:v>
                </c:pt>
                <c:pt idx="9172">
                  <c:v>325.68511999999998</c:v>
                </c:pt>
                <c:pt idx="9173">
                  <c:v>325.72608000000002</c:v>
                </c:pt>
                <c:pt idx="9174">
                  <c:v>325.76704000000001</c:v>
                </c:pt>
                <c:pt idx="9175">
                  <c:v>325.80799999999999</c:v>
                </c:pt>
                <c:pt idx="9176">
                  <c:v>325.84895999999998</c:v>
                </c:pt>
                <c:pt idx="9177">
                  <c:v>325.88992000000002</c:v>
                </c:pt>
                <c:pt idx="9178">
                  <c:v>325.93088</c:v>
                </c:pt>
                <c:pt idx="9179">
                  <c:v>325.97183999999999</c:v>
                </c:pt>
                <c:pt idx="9180">
                  <c:v>326.01280000000003</c:v>
                </c:pt>
                <c:pt idx="9181">
                  <c:v>326.05376000000001</c:v>
                </c:pt>
                <c:pt idx="9182">
                  <c:v>326.09472</c:v>
                </c:pt>
                <c:pt idx="9183">
                  <c:v>326.13567999999998</c:v>
                </c:pt>
                <c:pt idx="9184">
                  <c:v>326.17664000000002</c:v>
                </c:pt>
                <c:pt idx="9185">
                  <c:v>326.2176</c:v>
                </c:pt>
                <c:pt idx="9186">
                  <c:v>326.25855999999999</c:v>
                </c:pt>
                <c:pt idx="9187">
                  <c:v>326.29951999999997</c:v>
                </c:pt>
                <c:pt idx="9188">
                  <c:v>326.34048000000001</c:v>
                </c:pt>
                <c:pt idx="9189">
                  <c:v>326.38144</c:v>
                </c:pt>
                <c:pt idx="9190">
                  <c:v>326.42239999999998</c:v>
                </c:pt>
                <c:pt idx="9191">
                  <c:v>326.46336000000002</c:v>
                </c:pt>
                <c:pt idx="9192">
                  <c:v>326.50432000000001</c:v>
                </c:pt>
                <c:pt idx="9193">
                  <c:v>326.54527999999999</c:v>
                </c:pt>
                <c:pt idx="9194">
                  <c:v>326.58623999999998</c:v>
                </c:pt>
                <c:pt idx="9195">
                  <c:v>326.62720000000002</c:v>
                </c:pt>
                <c:pt idx="9196">
                  <c:v>326.66816</c:v>
                </c:pt>
                <c:pt idx="9197">
                  <c:v>326.70911999999998</c:v>
                </c:pt>
                <c:pt idx="9198">
                  <c:v>326.75008000000003</c:v>
                </c:pt>
                <c:pt idx="9199">
                  <c:v>326.79104000000001</c:v>
                </c:pt>
                <c:pt idx="9200">
                  <c:v>326.83199999999999</c:v>
                </c:pt>
                <c:pt idx="9201">
                  <c:v>326.87295999999998</c:v>
                </c:pt>
                <c:pt idx="9202">
                  <c:v>326.91392000000002</c:v>
                </c:pt>
                <c:pt idx="9203">
                  <c:v>326.95488</c:v>
                </c:pt>
                <c:pt idx="9204">
                  <c:v>326.99583999999999</c:v>
                </c:pt>
                <c:pt idx="9205">
                  <c:v>327.03680000000003</c:v>
                </c:pt>
                <c:pt idx="9206">
                  <c:v>327.07776000000001</c:v>
                </c:pt>
                <c:pt idx="9207">
                  <c:v>327.11872</c:v>
                </c:pt>
                <c:pt idx="9208">
                  <c:v>327.15967999999998</c:v>
                </c:pt>
                <c:pt idx="9209">
                  <c:v>327.20064000000002</c:v>
                </c:pt>
                <c:pt idx="9210">
                  <c:v>327.24160000000001</c:v>
                </c:pt>
                <c:pt idx="9211">
                  <c:v>327.28255999999999</c:v>
                </c:pt>
                <c:pt idx="9212">
                  <c:v>327.32351999999997</c:v>
                </c:pt>
                <c:pt idx="9213">
                  <c:v>327.36448000000001</c:v>
                </c:pt>
                <c:pt idx="9214">
                  <c:v>327.40544</c:v>
                </c:pt>
                <c:pt idx="9215">
                  <c:v>327.44639999999998</c:v>
                </c:pt>
                <c:pt idx="9216">
                  <c:v>327.48736000000002</c:v>
                </c:pt>
                <c:pt idx="9217">
                  <c:v>327.52832000000001</c:v>
                </c:pt>
                <c:pt idx="9218">
                  <c:v>327.56927999999999</c:v>
                </c:pt>
                <c:pt idx="9219">
                  <c:v>327.61023999999998</c:v>
                </c:pt>
                <c:pt idx="9220">
                  <c:v>327.65120000000002</c:v>
                </c:pt>
                <c:pt idx="9221">
                  <c:v>327.69216</c:v>
                </c:pt>
                <c:pt idx="9222">
                  <c:v>327.73311999999999</c:v>
                </c:pt>
                <c:pt idx="9223">
                  <c:v>327.77408000000003</c:v>
                </c:pt>
                <c:pt idx="9224">
                  <c:v>327.81504000000001</c:v>
                </c:pt>
                <c:pt idx="9225">
                  <c:v>327.85599999999999</c:v>
                </c:pt>
                <c:pt idx="9226">
                  <c:v>327.89695999999998</c:v>
                </c:pt>
                <c:pt idx="9227">
                  <c:v>327.93792000000002</c:v>
                </c:pt>
                <c:pt idx="9228">
                  <c:v>327.97888</c:v>
                </c:pt>
                <c:pt idx="9229">
                  <c:v>328.01983999999999</c:v>
                </c:pt>
                <c:pt idx="9230">
                  <c:v>328.06079999999997</c:v>
                </c:pt>
                <c:pt idx="9231">
                  <c:v>328.10176000000001</c:v>
                </c:pt>
                <c:pt idx="9232">
                  <c:v>328.14272</c:v>
                </c:pt>
                <c:pt idx="9233">
                  <c:v>328.18367999999998</c:v>
                </c:pt>
                <c:pt idx="9234">
                  <c:v>328.22464000000002</c:v>
                </c:pt>
                <c:pt idx="9235">
                  <c:v>328.26560000000001</c:v>
                </c:pt>
                <c:pt idx="9236">
                  <c:v>328.30655999999999</c:v>
                </c:pt>
                <c:pt idx="9237">
                  <c:v>328.34751999999997</c:v>
                </c:pt>
                <c:pt idx="9238">
                  <c:v>328.38848000000002</c:v>
                </c:pt>
                <c:pt idx="9239">
                  <c:v>328.42944</c:v>
                </c:pt>
                <c:pt idx="9240">
                  <c:v>328.47039999999998</c:v>
                </c:pt>
                <c:pt idx="9241">
                  <c:v>328.51136000000002</c:v>
                </c:pt>
                <c:pt idx="9242">
                  <c:v>328.55232000000001</c:v>
                </c:pt>
                <c:pt idx="9243">
                  <c:v>328.59327999999999</c:v>
                </c:pt>
                <c:pt idx="9244">
                  <c:v>328.63423999999998</c:v>
                </c:pt>
                <c:pt idx="9245">
                  <c:v>328.67520000000002</c:v>
                </c:pt>
                <c:pt idx="9246">
                  <c:v>328.71616</c:v>
                </c:pt>
                <c:pt idx="9247">
                  <c:v>328.75711999999999</c:v>
                </c:pt>
                <c:pt idx="9248">
                  <c:v>328.79808000000003</c:v>
                </c:pt>
                <c:pt idx="9249">
                  <c:v>328.83904000000001</c:v>
                </c:pt>
                <c:pt idx="9250">
                  <c:v>328.88</c:v>
                </c:pt>
                <c:pt idx="9251">
                  <c:v>328.92095999999998</c:v>
                </c:pt>
                <c:pt idx="9252">
                  <c:v>328.96192000000002</c:v>
                </c:pt>
                <c:pt idx="9253">
                  <c:v>329.00288</c:v>
                </c:pt>
                <c:pt idx="9254">
                  <c:v>329.04383999999999</c:v>
                </c:pt>
                <c:pt idx="9255">
                  <c:v>329.08479999999997</c:v>
                </c:pt>
                <c:pt idx="9256">
                  <c:v>329.12576000000001</c:v>
                </c:pt>
                <c:pt idx="9257">
                  <c:v>329.16672</c:v>
                </c:pt>
                <c:pt idx="9258">
                  <c:v>329.20767999999998</c:v>
                </c:pt>
                <c:pt idx="9259">
                  <c:v>329.24864000000002</c:v>
                </c:pt>
                <c:pt idx="9260">
                  <c:v>329.28960000000001</c:v>
                </c:pt>
                <c:pt idx="9261">
                  <c:v>329.33055999999999</c:v>
                </c:pt>
                <c:pt idx="9262">
                  <c:v>329.37151999999998</c:v>
                </c:pt>
                <c:pt idx="9263">
                  <c:v>329.41248000000002</c:v>
                </c:pt>
                <c:pt idx="9264">
                  <c:v>329.45344</c:v>
                </c:pt>
                <c:pt idx="9265">
                  <c:v>329.49439999999998</c:v>
                </c:pt>
                <c:pt idx="9266">
                  <c:v>329.53536000000003</c:v>
                </c:pt>
                <c:pt idx="9267">
                  <c:v>329.57632000000001</c:v>
                </c:pt>
                <c:pt idx="9268">
                  <c:v>329.61727999999999</c:v>
                </c:pt>
                <c:pt idx="9269">
                  <c:v>329.65823999999998</c:v>
                </c:pt>
                <c:pt idx="9270">
                  <c:v>329.69920000000002</c:v>
                </c:pt>
                <c:pt idx="9271">
                  <c:v>329.74016</c:v>
                </c:pt>
                <c:pt idx="9272">
                  <c:v>329.78111999999999</c:v>
                </c:pt>
                <c:pt idx="9273">
                  <c:v>329.82208000000003</c:v>
                </c:pt>
                <c:pt idx="9274">
                  <c:v>329.86304000000001</c:v>
                </c:pt>
                <c:pt idx="9275">
                  <c:v>329.904</c:v>
                </c:pt>
                <c:pt idx="9276">
                  <c:v>329.94495999999998</c:v>
                </c:pt>
                <c:pt idx="9277">
                  <c:v>329.98592000000002</c:v>
                </c:pt>
                <c:pt idx="9278">
                  <c:v>330.02688000000001</c:v>
                </c:pt>
                <c:pt idx="9279">
                  <c:v>330.06783999999999</c:v>
                </c:pt>
                <c:pt idx="9280">
                  <c:v>330.10879999999997</c:v>
                </c:pt>
                <c:pt idx="9281">
                  <c:v>330.14976000000001</c:v>
                </c:pt>
                <c:pt idx="9282">
                  <c:v>330.19072</c:v>
                </c:pt>
                <c:pt idx="9283">
                  <c:v>330.23167999999998</c:v>
                </c:pt>
                <c:pt idx="9284">
                  <c:v>330.27264000000002</c:v>
                </c:pt>
                <c:pt idx="9285">
                  <c:v>330.31360000000001</c:v>
                </c:pt>
                <c:pt idx="9286">
                  <c:v>330.35455999999999</c:v>
                </c:pt>
                <c:pt idx="9287">
                  <c:v>330.39551999999998</c:v>
                </c:pt>
                <c:pt idx="9288">
                  <c:v>330.43648000000002</c:v>
                </c:pt>
                <c:pt idx="9289">
                  <c:v>330.47744</c:v>
                </c:pt>
                <c:pt idx="9290">
                  <c:v>330.51839999999999</c:v>
                </c:pt>
                <c:pt idx="9291">
                  <c:v>330.55936000000003</c:v>
                </c:pt>
                <c:pt idx="9292">
                  <c:v>330.60032000000001</c:v>
                </c:pt>
                <c:pt idx="9293">
                  <c:v>330.64127999999999</c:v>
                </c:pt>
                <c:pt idx="9294">
                  <c:v>330.68223999999998</c:v>
                </c:pt>
                <c:pt idx="9295">
                  <c:v>330.72320000000002</c:v>
                </c:pt>
                <c:pt idx="9296">
                  <c:v>330.76416</c:v>
                </c:pt>
                <c:pt idx="9297">
                  <c:v>330.80511999999999</c:v>
                </c:pt>
                <c:pt idx="9298">
                  <c:v>330.84607999999997</c:v>
                </c:pt>
                <c:pt idx="9299">
                  <c:v>330.88704000000001</c:v>
                </c:pt>
                <c:pt idx="9300">
                  <c:v>330.928</c:v>
                </c:pt>
                <c:pt idx="9301">
                  <c:v>330.96895999999998</c:v>
                </c:pt>
                <c:pt idx="9302">
                  <c:v>331.00992000000002</c:v>
                </c:pt>
                <c:pt idx="9303">
                  <c:v>331.05088000000001</c:v>
                </c:pt>
                <c:pt idx="9304">
                  <c:v>331.09183999999999</c:v>
                </c:pt>
                <c:pt idx="9305">
                  <c:v>331.13279999999997</c:v>
                </c:pt>
                <c:pt idx="9306">
                  <c:v>331.17376000000002</c:v>
                </c:pt>
                <c:pt idx="9307">
                  <c:v>331.21472</c:v>
                </c:pt>
                <c:pt idx="9308">
                  <c:v>331.25567999999998</c:v>
                </c:pt>
                <c:pt idx="9309">
                  <c:v>331.29664000000002</c:v>
                </c:pt>
                <c:pt idx="9310">
                  <c:v>331.33760000000001</c:v>
                </c:pt>
                <c:pt idx="9311">
                  <c:v>331.37855999999999</c:v>
                </c:pt>
                <c:pt idx="9312">
                  <c:v>331.41951999999998</c:v>
                </c:pt>
                <c:pt idx="9313">
                  <c:v>331.46048000000002</c:v>
                </c:pt>
                <c:pt idx="9314">
                  <c:v>331.50144</c:v>
                </c:pt>
                <c:pt idx="9315">
                  <c:v>331.54239999999999</c:v>
                </c:pt>
                <c:pt idx="9316">
                  <c:v>331.58336000000003</c:v>
                </c:pt>
                <c:pt idx="9317">
                  <c:v>331.62432000000001</c:v>
                </c:pt>
                <c:pt idx="9318">
                  <c:v>331.66528</c:v>
                </c:pt>
                <c:pt idx="9319">
                  <c:v>331.70623999999998</c:v>
                </c:pt>
                <c:pt idx="9320">
                  <c:v>331.74720000000002</c:v>
                </c:pt>
                <c:pt idx="9321">
                  <c:v>331.78816</c:v>
                </c:pt>
                <c:pt idx="9322">
                  <c:v>331.82911999999999</c:v>
                </c:pt>
                <c:pt idx="9323">
                  <c:v>331.87007999999997</c:v>
                </c:pt>
                <c:pt idx="9324">
                  <c:v>331.91104000000001</c:v>
                </c:pt>
                <c:pt idx="9325">
                  <c:v>331.952</c:v>
                </c:pt>
                <c:pt idx="9326">
                  <c:v>331.99295999999998</c:v>
                </c:pt>
                <c:pt idx="9327">
                  <c:v>332.03392000000002</c:v>
                </c:pt>
                <c:pt idx="9328">
                  <c:v>332.07488000000001</c:v>
                </c:pt>
                <c:pt idx="9329">
                  <c:v>332.11583999999999</c:v>
                </c:pt>
                <c:pt idx="9330">
                  <c:v>332.15679999999998</c:v>
                </c:pt>
                <c:pt idx="9331">
                  <c:v>332.19776000000002</c:v>
                </c:pt>
                <c:pt idx="9332">
                  <c:v>332.23872</c:v>
                </c:pt>
                <c:pt idx="9333">
                  <c:v>332.27967999999998</c:v>
                </c:pt>
                <c:pt idx="9334">
                  <c:v>332.32064000000003</c:v>
                </c:pt>
                <c:pt idx="9335">
                  <c:v>332.36160000000001</c:v>
                </c:pt>
                <c:pt idx="9336">
                  <c:v>332.40255999999999</c:v>
                </c:pt>
                <c:pt idx="9337">
                  <c:v>332.44351999999998</c:v>
                </c:pt>
                <c:pt idx="9338">
                  <c:v>332.48448000000002</c:v>
                </c:pt>
                <c:pt idx="9339">
                  <c:v>332.52544</c:v>
                </c:pt>
                <c:pt idx="9340">
                  <c:v>332.56639999999999</c:v>
                </c:pt>
                <c:pt idx="9341">
                  <c:v>332.60736000000003</c:v>
                </c:pt>
                <c:pt idx="9342">
                  <c:v>332.64832000000001</c:v>
                </c:pt>
                <c:pt idx="9343">
                  <c:v>332.68928</c:v>
                </c:pt>
                <c:pt idx="9344">
                  <c:v>332.73023999999998</c:v>
                </c:pt>
                <c:pt idx="9345">
                  <c:v>332.77120000000002</c:v>
                </c:pt>
                <c:pt idx="9346">
                  <c:v>332.81216000000001</c:v>
                </c:pt>
                <c:pt idx="9347">
                  <c:v>332.85311999999999</c:v>
                </c:pt>
                <c:pt idx="9348">
                  <c:v>332.89407999999997</c:v>
                </c:pt>
                <c:pt idx="9349">
                  <c:v>332.93504000000001</c:v>
                </c:pt>
                <c:pt idx="9350">
                  <c:v>332.976</c:v>
                </c:pt>
                <c:pt idx="9351">
                  <c:v>333.01695999999998</c:v>
                </c:pt>
                <c:pt idx="9352">
                  <c:v>333.05792000000002</c:v>
                </c:pt>
                <c:pt idx="9353">
                  <c:v>333.09888000000001</c:v>
                </c:pt>
                <c:pt idx="9354">
                  <c:v>333.13983999999999</c:v>
                </c:pt>
                <c:pt idx="9355">
                  <c:v>333.18079999999998</c:v>
                </c:pt>
                <c:pt idx="9356">
                  <c:v>333.22176000000002</c:v>
                </c:pt>
                <c:pt idx="9357">
                  <c:v>333.26272</c:v>
                </c:pt>
                <c:pt idx="9358">
                  <c:v>333.30367999999999</c:v>
                </c:pt>
                <c:pt idx="9359">
                  <c:v>333.34464000000003</c:v>
                </c:pt>
                <c:pt idx="9360">
                  <c:v>333.38560000000001</c:v>
                </c:pt>
                <c:pt idx="9361">
                  <c:v>333.42655999999999</c:v>
                </c:pt>
                <c:pt idx="9362">
                  <c:v>333.46751999999998</c:v>
                </c:pt>
                <c:pt idx="9363">
                  <c:v>333.50848000000002</c:v>
                </c:pt>
                <c:pt idx="9364">
                  <c:v>333.54944</c:v>
                </c:pt>
                <c:pt idx="9365">
                  <c:v>333.59039999999999</c:v>
                </c:pt>
                <c:pt idx="9366">
                  <c:v>333.63135999999997</c:v>
                </c:pt>
                <c:pt idx="9367">
                  <c:v>333.67232000000001</c:v>
                </c:pt>
                <c:pt idx="9368">
                  <c:v>333.71328</c:v>
                </c:pt>
                <c:pt idx="9369">
                  <c:v>333.75423999999998</c:v>
                </c:pt>
                <c:pt idx="9370">
                  <c:v>333.79520000000002</c:v>
                </c:pt>
                <c:pt idx="9371">
                  <c:v>333.83616000000001</c:v>
                </c:pt>
                <c:pt idx="9372">
                  <c:v>333.87711999999999</c:v>
                </c:pt>
                <c:pt idx="9373">
                  <c:v>333.91807999999997</c:v>
                </c:pt>
                <c:pt idx="9374">
                  <c:v>333.95904000000002</c:v>
                </c:pt>
                <c:pt idx="9375">
                  <c:v>334</c:v>
                </c:pt>
                <c:pt idx="9376">
                  <c:v>334.04095999999998</c:v>
                </c:pt>
                <c:pt idx="9377">
                  <c:v>334.08192000000003</c:v>
                </c:pt>
                <c:pt idx="9378">
                  <c:v>334.12288000000001</c:v>
                </c:pt>
                <c:pt idx="9379">
                  <c:v>334.16383999999999</c:v>
                </c:pt>
                <c:pt idx="9380">
                  <c:v>334.20479999999998</c:v>
                </c:pt>
                <c:pt idx="9381">
                  <c:v>334.24576000000002</c:v>
                </c:pt>
                <c:pt idx="9382">
                  <c:v>334.28672</c:v>
                </c:pt>
                <c:pt idx="9383">
                  <c:v>334.32767999999999</c:v>
                </c:pt>
                <c:pt idx="9384">
                  <c:v>334.36864000000003</c:v>
                </c:pt>
                <c:pt idx="9385">
                  <c:v>334.40960000000001</c:v>
                </c:pt>
                <c:pt idx="9386">
                  <c:v>334.45056</c:v>
                </c:pt>
                <c:pt idx="9387">
                  <c:v>334.49151999999998</c:v>
                </c:pt>
                <c:pt idx="9388">
                  <c:v>334.53248000000002</c:v>
                </c:pt>
                <c:pt idx="9389">
                  <c:v>334.57344000000001</c:v>
                </c:pt>
                <c:pt idx="9390">
                  <c:v>334.61439999999999</c:v>
                </c:pt>
                <c:pt idx="9391">
                  <c:v>334.65535999999997</c:v>
                </c:pt>
                <c:pt idx="9392">
                  <c:v>334.69632000000001</c:v>
                </c:pt>
                <c:pt idx="9393">
                  <c:v>334.73728</c:v>
                </c:pt>
                <c:pt idx="9394">
                  <c:v>334.77823999999998</c:v>
                </c:pt>
                <c:pt idx="9395">
                  <c:v>334.81920000000002</c:v>
                </c:pt>
                <c:pt idx="9396">
                  <c:v>334.86016000000001</c:v>
                </c:pt>
                <c:pt idx="9397">
                  <c:v>334.90111999999999</c:v>
                </c:pt>
                <c:pt idx="9398">
                  <c:v>334.94207999999998</c:v>
                </c:pt>
                <c:pt idx="9399">
                  <c:v>334.98304000000002</c:v>
                </c:pt>
                <c:pt idx="9400">
                  <c:v>335.024</c:v>
                </c:pt>
                <c:pt idx="9401">
                  <c:v>335.06495999999999</c:v>
                </c:pt>
                <c:pt idx="9402">
                  <c:v>335.10592000000003</c:v>
                </c:pt>
                <c:pt idx="9403">
                  <c:v>335.14688000000001</c:v>
                </c:pt>
                <c:pt idx="9404">
                  <c:v>335.18783999999999</c:v>
                </c:pt>
                <c:pt idx="9405">
                  <c:v>335.22879999999998</c:v>
                </c:pt>
                <c:pt idx="9406">
                  <c:v>335.26976000000002</c:v>
                </c:pt>
                <c:pt idx="9407">
                  <c:v>335.31072</c:v>
                </c:pt>
                <c:pt idx="9408">
                  <c:v>335.35167999999999</c:v>
                </c:pt>
                <c:pt idx="9409">
                  <c:v>335.39263999999997</c:v>
                </c:pt>
                <c:pt idx="9410">
                  <c:v>335.43360000000001</c:v>
                </c:pt>
                <c:pt idx="9411">
                  <c:v>335.47456</c:v>
                </c:pt>
                <c:pt idx="9412">
                  <c:v>335.51551999999998</c:v>
                </c:pt>
                <c:pt idx="9413">
                  <c:v>335.55648000000002</c:v>
                </c:pt>
                <c:pt idx="9414">
                  <c:v>335.59744000000001</c:v>
                </c:pt>
                <c:pt idx="9415">
                  <c:v>335.63839999999999</c:v>
                </c:pt>
                <c:pt idx="9416">
                  <c:v>335.67935999999997</c:v>
                </c:pt>
                <c:pt idx="9417">
                  <c:v>335.72032000000002</c:v>
                </c:pt>
                <c:pt idx="9418">
                  <c:v>335.76128</c:v>
                </c:pt>
                <c:pt idx="9419">
                  <c:v>335.80223999999998</c:v>
                </c:pt>
                <c:pt idx="9420">
                  <c:v>335.84320000000002</c:v>
                </c:pt>
                <c:pt idx="9421">
                  <c:v>335.88416000000001</c:v>
                </c:pt>
                <c:pt idx="9422">
                  <c:v>335.92511999999999</c:v>
                </c:pt>
                <c:pt idx="9423">
                  <c:v>335.96607999999998</c:v>
                </c:pt>
                <c:pt idx="9424">
                  <c:v>336.00704000000002</c:v>
                </c:pt>
                <c:pt idx="9425">
                  <c:v>336.048</c:v>
                </c:pt>
                <c:pt idx="9426">
                  <c:v>336.08895999999999</c:v>
                </c:pt>
                <c:pt idx="9427">
                  <c:v>336.12992000000003</c:v>
                </c:pt>
                <c:pt idx="9428">
                  <c:v>336.17088000000001</c:v>
                </c:pt>
                <c:pt idx="9429">
                  <c:v>336.21184</c:v>
                </c:pt>
                <c:pt idx="9430">
                  <c:v>336.25279999999998</c:v>
                </c:pt>
                <c:pt idx="9431">
                  <c:v>336.29376000000002</c:v>
                </c:pt>
                <c:pt idx="9432">
                  <c:v>336.33472</c:v>
                </c:pt>
                <c:pt idx="9433">
                  <c:v>336.37567999999999</c:v>
                </c:pt>
                <c:pt idx="9434">
                  <c:v>336.41663999999997</c:v>
                </c:pt>
                <c:pt idx="9435">
                  <c:v>336.45760000000001</c:v>
                </c:pt>
                <c:pt idx="9436">
                  <c:v>336.49856</c:v>
                </c:pt>
                <c:pt idx="9437">
                  <c:v>336.53951999999998</c:v>
                </c:pt>
                <c:pt idx="9438">
                  <c:v>336.58048000000002</c:v>
                </c:pt>
                <c:pt idx="9439">
                  <c:v>336.62144000000001</c:v>
                </c:pt>
                <c:pt idx="9440">
                  <c:v>336.66239999999999</c:v>
                </c:pt>
                <c:pt idx="9441">
                  <c:v>336.70335999999998</c:v>
                </c:pt>
                <c:pt idx="9442">
                  <c:v>336.74432000000002</c:v>
                </c:pt>
                <c:pt idx="9443">
                  <c:v>336.78528</c:v>
                </c:pt>
                <c:pt idx="9444">
                  <c:v>336.82623999999998</c:v>
                </c:pt>
                <c:pt idx="9445">
                  <c:v>336.86720000000003</c:v>
                </c:pt>
                <c:pt idx="9446">
                  <c:v>336.90816000000001</c:v>
                </c:pt>
                <c:pt idx="9447">
                  <c:v>336.94911999999999</c:v>
                </c:pt>
                <c:pt idx="9448">
                  <c:v>336.99007999999998</c:v>
                </c:pt>
                <c:pt idx="9449">
                  <c:v>337.03104000000002</c:v>
                </c:pt>
                <c:pt idx="9450">
                  <c:v>337.072</c:v>
                </c:pt>
                <c:pt idx="9451">
                  <c:v>337.11295999999999</c:v>
                </c:pt>
                <c:pt idx="9452">
                  <c:v>337.15392000000003</c:v>
                </c:pt>
                <c:pt idx="9453">
                  <c:v>337.19488000000001</c:v>
                </c:pt>
                <c:pt idx="9454">
                  <c:v>337.23584</c:v>
                </c:pt>
                <c:pt idx="9455">
                  <c:v>337.27679999999998</c:v>
                </c:pt>
                <c:pt idx="9456">
                  <c:v>337.31776000000002</c:v>
                </c:pt>
                <c:pt idx="9457">
                  <c:v>337.35872000000001</c:v>
                </c:pt>
                <c:pt idx="9458">
                  <c:v>337.39967999999999</c:v>
                </c:pt>
                <c:pt idx="9459">
                  <c:v>337.44063999999997</c:v>
                </c:pt>
                <c:pt idx="9460">
                  <c:v>337.48160000000001</c:v>
                </c:pt>
                <c:pt idx="9461">
                  <c:v>337.52256</c:v>
                </c:pt>
                <c:pt idx="9462">
                  <c:v>337.56351999999998</c:v>
                </c:pt>
                <c:pt idx="9463">
                  <c:v>337.60448000000002</c:v>
                </c:pt>
                <c:pt idx="9464">
                  <c:v>337.64544000000001</c:v>
                </c:pt>
                <c:pt idx="9465">
                  <c:v>337.68639999999999</c:v>
                </c:pt>
                <c:pt idx="9466">
                  <c:v>337.72735999999998</c:v>
                </c:pt>
                <c:pt idx="9467">
                  <c:v>337.76832000000002</c:v>
                </c:pt>
                <c:pt idx="9468">
                  <c:v>337.80928</c:v>
                </c:pt>
                <c:pt idx="9469">
                  <c:v>337.85023999999999</c:v>
                </c:pt>
                <c:pt idx="9470">
                  <c:v>337.89120000000003</c:v>
                </c:pt>
                <c:pt idx="9471">
                  <c:v>337.93216000000001</c:v>
                </c:pt>
                <c:pt idx="9472">
                  <c:v>337.97311999999999</c:v>
                </c:pt>
                <c:pt idx="9473">
                  <c:v>338.01407999999998</c:v>
                </c:pt>
                <c:pt idx="9474">
                  <c:v>338.05504000000002</c:v>
                </c:pt>
                <c:pt idx="9475">
                  <c:v>338.096</c:v>
                </c:pt>
                <c:pt idx="9476">
                  <c:v>338.13695999999999</c:v>
                </c:pt>
                <c:pt idx="9477">
                  <c:v>338.17791999999997</c:v>
                </c:pt>
                <c:pt idx="9478">
                  <c:v>338.21888000000001</c:v>
                </c:pt>
                <c:pt idx="9479">
                  <c:v>338.25984</c:v>
                </c:pt>
                <c:pt idx="9480">
                  <c:v>338.30079999999998</c:v>
                </c:pt>
                <c:pt idx="9481">
                  <c:v>338.34176000000002</c:v>
                </c:pt>
                <c:pt idx="9482">
                  <c:v>338.38272000000001</c:v>
                </c:pt>
                <c:pt idx="9483">
                  <c:v>338.42367999999999</c:v>
                </c:pt>
                <c:pt idx="9484">
                  <c:v>338.46463999999997</c:v>
                </c:pt>
                <c:pt idx="9485">
                  <c:v>338.50560000000002</c:v>
                </c:pt>
                <c:pt idx="9486">
                  <c:v>338.54656</c:v>
                </c:pt>
                <c:pt idx="9487">
                  <c:v>338.58751999999998</c:v>
                </c:pt>
                <c:pt idx="9488">
                  <c:v>338.62848000000002</c:v>
                </c:pt>
                <c:pt idx="9489">
                  <c:v>338.66944000000001</c:v>
                </c:pt>
                <c:pt idx="9490">
                  <c:v>338.71039999999999</c:v>
                </c:pt>
                <c:pt idx="9491">
                  <c:v>338.75135999999998</c:v>
                </c:pt>
                <c:pt idx="9492">
                  <c:v>338.79232000000002</c:v>
                </c:pt>
                <c:pt idx="9493">
                  <c:v>338.83328</c:v>
                </c:pt>
                <c:pt idx="9494">
                  <c:v>338.87423999999999</c:v>
                </c:pt>
                <c:pt idx="9495">
                  <c:v>338.91520000000003</c:v>
                </c:pt>
                <c:pt idx="9496">
                  <c:v>338.95616000000001</c:v>
                </c:pt>
                <c:pt idx="9497">
                  <c:v>338.99712</c:v>
                </c:pt>
                <c:pt idx="9498">
                  <c:v>339.03807999999998</c:v>
                </c:pt>
                <c:pt idx="9499">
                  <c:v>339.07904000000002</c:v>
                </c:pt>
                <c:pt idx="9500">
                  <c:v>339.12</c:v>
                </c:pt>
                <c:pt idx="9501">
                  <c:v>339.16095999999999</c:v>
                </c:pt>
                <c:pt idx="9502">
                  <c:v>339.20191999999997</c:v>
                </c:pt>
                <c:pt idx="9503">
                  <c:v>339.24288000000001</c:v>
                </c:pt>
                <c:pt idx="9504">
                  <c:v>339.28384</c:v>
                </c:pt>
                <c:pt idx="9505">
                  <c:v>339.32479999999998</c:v>
                </c:pt>
                <c:pt idx="9506">
                  <c:v>339.36576000000002</c:v>
                </c:pt>
                <c:pt idx="9507">
                  <c:v>339.40672000000001</c:v>
                </c:pt>
                <c:pt idx="9508">
                  <c:v>339.44767999999999</c:v>
                </c:pt>
                <c:pt idx="9509">
                  <c:v>339.48863999999998</c:v>
                </c:pt>
                <c:pt idx="9510">
                  <c:v>339.52960000000002</c:v>
                </c:pt>
                <c:pt idx="9511">
                  <c:v>339.57056</c:v>
                </c:pt>
                <c:pt idx="9512">
                  <c:v>339.61151999999998</c:v>
                </c:pt>
                <c:pt idx="9513">
                  <c:v>339.65248000000003</c:v>
                </c:pt>
                <c:pt idx="9514">
                  <c:v>339.69344000000001</c:v>
                </c:pt>
                <c:pt idx="9515">
                  <c:v>339.73439999999999</c:v>
                </c:pt>
                <c:pt idx="9516">
                  <c:v>339.77535999999998</c:v>
                </c:pt>
                <c:pt idx="9517">
                  <c:v>339.81632000000002</c:v>
                </c:pt>
                <c:pt idx="9518">
                  <c:v>339.85728</c:v>
                </c:pt>
                <c:pt idx="9519">
                  <c:v>339.89823999999999</c:v>
                </c:pt>
                <c:pt idx="9520">
                  <c:v>339.93920000000003</c:v>
                </c:pt>
                <c:pt idx="9521">
                  <c:v>339.98016000000001</c:v>
                </c:pt>
                <c:pt idx="9522">
                  <c:v>340.02112</c:v>
                </c:pt>
                <c:pt idx="9523">
                  <c:v>340.06207999999998</c:v>
                </c:pt>
                <c:pt idx="9524">
                  <c:v>340.10304000000002</c:v>
                </c:pt>
                <c:pt idx="9525">
                  <c:v>340.14400000000001</c:v>
                </c:pt>
                <c:pt idx="9526">
                  <c:v>340.18495999999999</c:v>
                </c:pt>
                <c:pt idx="9527">
                  <c:v>340.22591999999997</c:v>
                </c:pt>
                <c:pt idx="9528">
                  <c:v>340.26688000000001</c:v>
                </c:pt>
                <c:pt idx="9529">
                  <c:v>340.30784</c:v>
                </c:pt>
                <c:pt idx="9530">
                  <c:v>340.34879999999998</c:v>
                </c:pt>
                <c:pt idx="9531">
                  <c:v>340.38976000000002</c:v>
                </c:pt>
                <c:pt idx="9532">
                  <c:v>340.43072000000001</c:v>
                </c:pt>
                <c:pt idx="9533">
                  <c:v>340.47167999999999</c:v>
                </c:pt>
                <c:pt idx="9534">
                  <c:v>340.51263999999998</c:v>
                </c:pt>
                <c:pt idx="9535">
                  <c:v>340.55360000000002</c:v>
                </c:pt>
                <c:pt idx="9536">
                  <c:v>340.59456</c:v>
                </c:pt>
                <c:pt idx="9537">
                  <c:v>340.63551999999999</c:v>
                </c:pt>
                <c:pt idx="9538">
                  <c:v>340.67648000000003</c:v>
                </c:pt>
                <c:pt idx="9539">
                  <c:v>340.71744000000001</c:v>
                </c:pt>
                <c:pt idx="9540">
                  <c:v>340.75839999999999</c:v>
                </c:pt>
                <c:pt idx="9541">
                  <c:v>340.79935999999998</c:v>
                </c:pt>
                <c:pt idx="9542">
                  <c:v>340.84032000000002</c:v>
                </c:pt>
                <c:pt idx="9543">
                  <c:v>340.88128</c:v>
                </c:pt>
                <c:pt idx="9544">
                  <c:v>340.92223999999999</c:v>
                </c:pt>
                <c:pt idx="9545">
                  <c:v>340.96319999999997</c:v>
                </c:pt>
                <c:pt idx="9546">
                  <c:v>341.00416000000001</c:v>
                </c:pt>
                <c:pt idx="9547">
                  <c:v>341.04512</c:v>
                </c:pt>
                <c:pt idx="9548">
                  <c:v>341.08607999999998</c:v>
                </c:pt>
                <c:pt idx="9549">
                  <c:v>341.12704000000002</c:v>
                </c:pt>
                <c:pt idx="9550">
                  <c:v>341.16800000000001</c:v>
                </c:pt>
                <c:pt idx="9551">
                  <c:v>341.20895999999999</c:v>
                </c:pt>
                <c:pt idx="9552">
                  <c:v>341.24991999999997</c:v>
                </c:pt>
                <c:pt idx="9553">
                  <c:v>341.29088000000002</c:v>
                </c:pt>
                <c:pt idx="9554">
                  <c:v>341.33184</c:v>
                </c:pt>
                <c:pt idx="9555">
                  <c:v>341.37279999999998</c:v>
                </c:pt>
                <c:pt idx="9556">
                  <c:v>341.41376000000002</c:v>
                </c:pt>
                <c:pt idx="9557">
                  <c:v>341.45472000000001</c:v>
                </c:pt>
                <c:pt idx="9558">
                  <c:v>341.49567999999999</c:v>
                </c:pt>
                <c:pt idx="9559">
                  <c:v>341.53663999999998</c:v>
                </c:pt>
                <c:pt idx="9560">
                  <c:v>341.57760000000002</c:v>
                </c:pt>
                <c:pt idx="9561">
                  <c:v>341.61856</c:v>
                </c:pt>
                <c:pt idx="9562">
                  <c:v>341.65951999999999</c:v>
                </c:pt>
                <c:pt idx="9563">
                  <c:v>341.70048000000003</c:v>
                </c:pt>
                <c:pt idx="9564">
                  <c:v>341.74144000000001</c:v>
                </c:pt>
                <c:pt idx="9565">
                  <c:v>341.7824</c:v>
                </c:pt>
                <c:pt idx="9566">
                  <c:v>341.82335999999998</c:v>
                </c:pt>
                <c:pt idx="9567">
                  <c:v>341.86432000000002</c:v>
                </c:pt>
                <c:pt idx="9568">
                  <c:v>341.90528</c:v>
                </c:pt>
                <c:pt idx="9569">
                  <c:v>341.94623999999999</c:v>
                </c:pt>
                <c:pt idx="9570">
                  <c:v>341.98719999999997</c:v>
                </c:pt>
                <c:pt idx="9571">
                  <c:v>342.02816000000001</c:v>
                </c:pt>
                <c:pt idx="9572">
                  <c:v>342.06912</c:v>
                </c:pt>
                <c:pt idx="9573">
                  <c:v>342.11007999999998</c:v>
                </c:pt>
                <c:pt idx="9574">
                  <c:v>342.15104000000002</c:v>
                </c:pt>
                <c:pt idx="9575">
                  <c:v>342.19200000000001</c:v>
                </c:pt>
                <c:pt idx="9576">
                  <c:v>342.23295999999999</c:v>
                </c:pt>
                <c:pt idx="9577">
                  <c:v>342.27391999999998</c:v>
                </c:pt>
                <c:pt idx="9578">
                  <c:v>342.31488000000002</c:v>
                </c:pt>
                <c:pt idx="9579">
                  <c:v>342.35584</c:v>
                </c:pt>
                <c:pt idx="9580">
                  <c:v>342.39679999999998</c:v>
                </c:pt>
                <c:pt idx="9581">
                  <c:v>342.43776000000003</c:v>
                </c:pt>
                <c:pt idx="9582">
                  <c:v>342.47872000000001</c:v>
                </c:pt>
                <c:pt idx="9583">
                  <c:v>342.51967999999999</c:v>
                </c:pt>
                <c:pt idx="9584">
                  <c:v>342.56063999999998</c:v>
                </c:pt>
                <c:pt idx="9585">
                  <c:v>342.60160000000002</c:v>
                </c:pt>
                <c:pt idx="9586">
                  <c:v>342.64256</c:v>
                </c:pt>
                <c:pt idx="9587">
                  <c:v>342.68351999999999</c:v>
                </c:pt>
                <c:pt idx="9588">
                  <c:v>342.72448000000003</c:v>
                </c:pt>
                <c:pt idx="9589">
                  <c:v>342.76544000000001</c:v>
                </c:pt>
                <c:pt idx="9590">
                  <c:v>342.8064</c:v>
                </c:pt>
                <c:pt idx="9591">
                  <c:v>342.84735999999998</c:v>
                </c:pt>
                <c:pt idx="9592">
                  <c:v>342.88832000000002</c:v>
                </c:pt>
                <c:pt idx="9593">
                  <c:v>342.92928000000001</c:v>
                </c:pt>
                <c:pt idx="9594">
                  <c:v>342.97023999999999</c:v>
                </c:pt>
                <c:pt idx="9595">
                  <c:v>343.01119999999997</c:v>
                </c:pt>
                <c:pt idx="9596">
                  <c:v>343.05216000000001</c:v>
                </c:pt>
                <c:pt idx="9597">
                  <c:v>343.09312</c:v>
                </c:pt>
                <c:pt idx="9598">
                  <c:v>343.13407999999998</c:v>
                </c:pt>
                <c:pt idx="9599">
                  <c:v>343.17504000000002</c:v>
                </c:pt>
                <c:pt idx="9600">
                  <c:v>343.21600000000001</c:v>
                </c:pt>
                <c:pt idx="9601">
                  <c:v>343.25695999999999</c:v>
                </c:pt>
                <c:pt idx="9602">
                  <c:v>343.29791999999998</c:v>
                </c:pt>
                <c:pt idx="9603">
                  <c:v>343.33888000000002</c:v>
                </c:pt>
                <c:pt idx="9604">
                  <c:v>343.37984</c:v>
                </c:pt>
                <c:pt idx="9605">
                  <c:v>343.42079999999999</c:v>
                </c:pt>
                <c:pt idx="9606">
                  <c:v>343.46176000000003</c:v>
                </c:pt>
                <c:pt idx="9607">
                  <c:v>343.50272000000001</c:v>
                </c:pt>
                <c:pt idx="9608">
                  <c:v>343.54367999999999</c:v>
                </c:pt>
                <c:pt idx="9609">
                  <c:v>343.58463999999998</c:v>
                </c:pt>
                <c:pt idx="9610">
                  <c:v>343.62560000000002</c:v>
                </c:pt>
                <c:pt idx="9611">
                  <c:v>343.66656</c:v>
                </c:pt>
                <c:pt idx="9612">
                  <c:v>343.70751999999999</c:v>
                </c:pt>
                <c:pt idx="9613">
                  <c:v>343.74847999999997</c:v>
                </c:pt>
                <c:pt idx="9614">
                  <c:v>343.78944000000001</c:v>
                </c:pt>
                <c:pt idx="9615">
                  <c:v>343.8304</c:v>
                </c:pt>
                <c:pt idx="9616">
                  <c:v>343.87135999999998</c:v>
                </c:pt>
                <c:pt idx="9617">
                  <c:v>343.91232000000002</c:v>
                </c:pt>
                <c:pt idx="9618">
                  <c:v>343.95328000000001</c:v>
                </c:pt>
                <c:pt idx="9619">
                  <c:v>343.99423999999999</c:v>
                </c:pt>
                <c:pt idx="9620">
                  <c:v>344.03519999999997</c:v>
                </c:pt>
                <c:pt idx="9621">
                  <c:v>344.07616000000002</c:v>
                </c:pt>
                <c:pt idx="9622">
                  <c:v>344.11712</c:v>
                </c:pt>
                <c:pt idx="9623">
                  <c:v>344.15807999999998</c:v>
                </c:pt>
                <c:pt idx="9624">
                  <c:v>344.19904000000002</c:v>
                </c:pt>
                <c:pt idx="9625">
                  <c:v>344.24</c:v>
                </c:pt>
                <c:pt idx="9626">
                  <c:v>344.28095999999999</c:v>
                </c:pt>
                <c:pt idx="9627">
                  <c:v>344.32191999999998</c:v>
                </c:pt>
                <c:pt idx="9628">
                  <c:v>344.36288000000002</c:v>
                </c:pt>
                <c:pt idx="9629">
                  <c:v>344.40384</c:v>
                </c:pt>
                <c:pt idx="9630">
                  <c:v>344.44479999999999</c:v>
                </c:pt>
                <c:pt idx="9631">
                  <c:v>344.48576000000003</c:v>
                </c:pt>
                <c:pt idx="9632">
                  <c:v>344.52672000000001</c:v>
                </c:pt>
                <c:pt idx="9633">
                  <c:v>344.56768</c:v>
                </c:pt>
                <c:pt idx="9634">
                  <c:v>344.60863999999998</c:v>
                </c:pt>
                <c:pt idx="9635">
                  <c:v>344.64960000000002</c:v>
                </c:pt>
                <c:pt idx="9636">
                  <c:v>344.69056</c:v>
                </c:pt>
                <c:pt idx="9637">
                  <c:v>344.73151999999999</c:v>
                </c:pt>
                <c:pt idx="9638">
                  <c:v>344.77247999999997</c:v>
                </c:pt>
                <c:pt idx="9639">
                  <c:v>344.81344000000001</c:v>
                </c:pt>
                <c:pt idx="9640">
                  <c:v>344.8544</c:v>
                </c:pt>
                <c:pt idx="9641">
                  <c:v>344.89535999999998</c:v>
                </c:pt>
                <c:pt idx="9642">
                  <c:v>344.93632000000002</c:v>
                </c:pt>
                <c:pt idx="9643">
                  <c:v>344.97728000000001</c:v>
                </c:pt>
                <c:pt idx="9644">
                  <c:v>345.01823999999999</c:v>
                </c:pt>
                <c:pt idx="9645">
                  <c:v>345.05919999999998</c:v>
                </c:pt>
                <c:pt idx="9646">
                  <c:v>345.10016000000002</c:v>
                </c:pt>
                <c:pt idx="9647">
                  <c:v>345.14112</c:v>
                </c:pt>
                <c:pt idx="9648">
                  <c:v>345.18207999999998</c:v>
                </c:pt>
                <c:pt idx="9649">
                  <c:v>345.22304000000003</c:v>
                </c:pt>
                <c:pt idx="9650">
                  <c:v>345.26400000000001</c:v>
                </c:pt>
                <c:pt idx="9651">
                  <c:v>345.30495999999999</c:v>
                </c:pt>
                <c:pt idx="9652">
                  <c:v>345.34591999999998</c:v>
                </c:pt>
                <c:pt idx="9653">
                  <c:v>345.38688000000002</c:v>
                </c:pt>
                <c:pt idx="9654">
                  <c:v>345.42784</c:v>
                </c:pt>
                <c:pt idx="9655">
                  <c:v>345.46879999999999</c:v>
                </c:pt>
                <c:pt idx="9656">
                  <c:v>345.50976000000003</c:v>
                </c:pt>
                <c:pt idx="9657">
                  <c:v>345.55072000000001</c:v>
                </c:pt>
                <c:pt idx="9658">
                  <c:v>345.59168</c:v>
                </c:pt>
                <c:pt idx="9659">
                  <c:v>345.63263999999998</c:v>
                </c:pt>
                <c:pt idx="9660">
                  <c:v>345.67360000000002</c:v>
                </c:pt>
                <c:pt idx="9661">
                  <c:v>345.71456000000001</c:v>
                </c:pt>
                <c:pt idx="9662">
                  <c:v>345.75551999999999</c:v>
                </c:pt>
                <c:pt idx="9663">
                  <c:v>345.79647999999997</c:v>
                </c:pt>
                <c:pt idx="9664">
                  <c:v>345.83744000000002</c:v>
                </c:pt>
                <c:pt idx="9665">
                  <c:v>345.8784</c:v>
                </c:pt>
                <c:pt idx="9666">
                  <c:v>345.91935999999998</c:v>
                </c:pt>
                <c:pt idx="9667">
                  <c:v>345.96032000000002</c:v>
                </c:pt>
                <c:pt idx="9668">
                  <c:v>346.00128000000001</c:v>
                </c:pt>
                <c:pt idx="9669">
                  <c:v>346.04223999999999</c:v>
                </c:pt>
                <c:pt idx="9670">
                  <c:v>346.08319999999998</c:v>
                </c:pt>
                <c:pt idx="9671">
                  <c:v>346.12416000000002</c:v>
                </c:pt>
                <c:pt idx="9672">
                  <c:v>346.16512</c:v>
                </c:pt>
                <c:pt idx="9673">
                  <c:v>346.20607999999999</c:v>
                </c:pt>
                <c:pt idx="9674">
                  <c:v>346.24704000000003</c:v>
                </c:pt>
                <c:pt idx="9675">
                  <c:v>346.28800000000001</c:v>
                </c:pt>
                <c:pt idx="9676">
                  <c:v>346.32896</c:v>
                </c:pt>
                <c:pt idx="9677">
                  <c:v>346.36991999999998</c:v>
                </c:pt>
                <c:pt idx="9678">
                  <c:v>346.41088000000002</c:v>
                </c:pt>
                <c:pt idx="9679">
                  <c:v>346.45184</c:v>
                </c:pt>
                <c:pt idx="9680">
                  <c:v>346.49279999999999</c:v>
                </c:pt>
                <c:pt idx="9681">
                  <c:v>346.53375999999997</c:v>
                </c:pt>
                <c:pt idx="9682">
                  <c:v>346.57472000000001</c:v>
                </c:pt>
                <c:pt idx="9683">
                  <c:v>346.61568</c:v>
                </c:pt>
                <c:pt idx="9684">
                  <c:v>346.65663999999998</c:v>
                </c:pt>
                <c:pt idx="9685">
                  <c:v>346.69760000000002</c:v>
                </c:pt>
                <c:pt idx="9686">
                  <c:v>346.73856000000001</c:v>
                </c:pt>
                <c:pt idx="9687">
                  <c:v>346.77951999999999</c:v>
                </c:pt>
                <c:pt idx="9688">
                  <c:v>346.82047999999998</c:v>
                </c:pt>
                <c:pt idx="9689">
                  <c:v>346.86144000000002</c:v>
                </c:pt>
                <c:pt idx="9690">
                  <c:v>346.9024</c:v>
                </c:pt>
                <c:pt idx="9691">
                  <c:v>346.94335999999998</c:v>
                </c:pt>
                <c:pt idx="9692">
                  <c:v>346.98432000000003</c:v>
                </c:pt>
                <c:pt idx="9693">
                  <c:v>347.02528000000001</c:v>
                </c:pt>
                <c:pt idx="9694">
                  <c:v>347.06623999999999</c:v>
                </c:pt>
                <c:pt idx="9695">
                  <c:v>347.10719999999998</c:v>
                </c:pt>
                <c:pt idx="9696">
                  <c:v>347.14816000000002</c:v>
                </c:pt>
                <c:pt idx="9697">
                  <c:v>347.18912</c:v>
                </c:pt>
                <c:pt idx="9698">
                  <c:v>347.23007999999999</c:v>
                </c:pt>
                <c:pt idx="9699">
                  <c:v>347.27104000000003</c:v>
                </c:pt>
                <c:pt idx="9700">
                  <c:v>347.31200000000001</c:v>
                </c:pt>
                <c:pt idx="9701">
                  <c:v>347.35296</c:v>
                </c:pt>
                <c:pt idx="9702">
                  <c:v>347.39391999999998</c:v>
                </c:pt>
                <c:pt idx="9703">
                  <c:v>347.43488000000002</c:v>
                </c:pt>
                <c:pt idx="9704">
                  <c:v>347.47584000000001</c:v>
                </c:pt>
                <c:pt idx="9705">
                  <c:v>347.51679999999999</c:v>
                </c:pt>
                <c:pt idx="9706">
                  <c:v>347.55775999999997</c:v>
                </c:pt>
                <c:pt idx="9707">
                  <c:v>347.59872000000001</c:v>
                </c:pt>
                <c:pt idx="9708">
                  <c:v>347.63968</c:v>
                </c:pt>
                <c:pt idx="9709">
                  <c:v>347.68063999999998</c:v>
                </c:pt>
                <c:pt idx="9710">
                  <c:v>347.72160000000002</c:v>
                </c:pt>
                <c:pt idx="9711">
                  <c:v>347.76256000000001</c:v>
                </c:pt>
                <c:pt idx="9712">
                  <c:v>347.80351999999999</c:v>
                </c:pt>
                <c:pt idx="9713">
                  <c:v>347.84447999999998</c:v>
                </c:pt>
                <c:pt idx="9714">
                  <c:v>347.88544000000002</c:v>
                </c:pt>
                <c:pt idx="9715">
                  <c:v>347.9264</c:v>
                </c:pt>
                <c:pt idx="9716">
                  <c:v>347.96735999999999</c:v>
                </c:pt>
                <c:pt idx="9717">
                  <c:v>348.00832000000003</c:v>
                </c:pt>
                <c:pt idx="9718">
                  <c:v>348.04928000000001</c:v>
                </c:pt>
                <c:pt idx="9719">
                  <c:v>348.09023999999999</c:v>
                </c:pt>
                <c:pt idx="9720">
                  <c:v>348.13119999999998</c:v>
                </c:pt>
                <c:pt idx="9721">
                  <c:v>348.17216000000002</c:v>
                </c:pt>
                <c:pt idx="9722">
                  <c:v>348.21312</c:v>
                </c:pt>
                <c:pt idx="9723">
                  <c:v>348.25407999999999</c:v>
                </c:pt>
                <c:pt idx="9724">
                  <c:v>348.29503999999997</c:v>
                </c:pt>
                <c:pt idx="9725">
                  <c:v>348.33600000000001</c:v>
                </c:pt>
                <c:pt idx="9726">
                  <c:v>348.37696</c:v>
                </c:pt>
                <c:pt idx="9727">
                  <c:v>348.41791999999998</c:v>
                </c:pt>
                <c:pt idx="9728">
                  <c:v>348.45888000000002</c:v>
                </c:pt>
                <c:pt idx="9729">
                  <c:v>348.49984000000001</c:v>
                </c:pt>
                <c:pt idx="9730">
                  <c:v>348.54079999999999</c:v>
                </c:pt>
                <c:pt idx="9731">
                  <c:v>348.58175999999997</c:v>
                </c:pt>
                <c:pt idx="9732">
                  <c:v>348.62272000000002</c:v>
                </c:pt>
                <c:pt idx="9733">
                  <c:v>348.66368</c:v>
                </c:pt>
                <c:pt idx="9734">
                  <c:v>348.70463999999998</c:v>
                </c:pt>
                <c:pt idx="9735">
                  <c:v>348.74560000000002</c:v>
                </c:pt>
                <c:pt idx="9736">
                  <c:v>348.78656000000001</c:v>
                </c:pt>
                <c:pt idx="9737">
                  <c:v>348.82751999999999</c:v>
                </c:pt>
                <c:pt idx="9738">
                  <c:v>348.86847999999998</c:v>
                </c:pt>
                <c:pt idx="9739">
                  <c:v>348.90944000000002</c:v>
                </c:pt>
                <c:pt idx="9740">
                  <c:v>348.9504</c:v>
                </c:pt>
                <c:pt idx="9741">
                  <c:v>348.99135999999999</c:v>
                </c:pt>
                <c:pt idx="9742">
                  <c:v>349.03232000000003</c:v>
                </c:pt>
                <c:pt idx="9743">
                  <c:v>349.07328000000001</c:v>
                </c:pt>
                <c:pt idx="9744">
                  <c:v>349.11424</c:v>
                </c:pt>
                <c:pt idx="9745">
                  <c:v>349.15519999999998</c:v>
                </c:pt>
                <c:pt idx="9746">
                  <c:v>349.19616000000002</c:v>
                </c:pt>
                <c:pt idx="9747">
                  <c:v>349.23712</c:v>
                </c:pt>
                <c:pt idx="9748">
                  <c:v>349.27807999999999</c:v>
                </c:pt>
                <c:pt idx="9749">
                  <c:v>349.31903999999997</c:v>
                </c:pt>
                <c:pt idx="9750">
                  <c:v>349.36</c:v>
                </c:pt>
                <c:pt idx="9751">
                  <c:v>349.40096</c:v>
                </c:pt>
                <c:pt idx="9752">
                  <c:v>349.44191999999998</c:v>
                </c:pt>
                <c:pt idx="9753">
                  <c:v>349.48288000000002</c:v>
                </c:pt>
                <c:pt idx="9754">
                  <c:v>349.52384000000001</c:v>
                </c:pt>
                <c:pt idx="9755">
                  <c:v>349.56479999999999</c:v>
                </c:pt>
                <c:pt idx="9756">
                  <c:v>349.60575999999998</c:v>
                </c:pt>
                <c:pt idx="9757">
                  <c:v>349.64672000000002</c:v>
                </c:pt>
                <c:pt idx="9758">
                  <c:v>349.68768</c:v>
                </c:pt>
                <c:pt idx="9759">
                  <c:v>349.72863999999998</c:v>
                </c:pt>
                <c:pt idx="9760">
                  <c:v>349.76960000000003</c:v>
                </c:pt>
                <c:pt idx="9761">
                  <c:v>349.81056000000001</c:v>
                </c:pt>
                <c:pt idx="9762">
                  <c:v>349.85151999999999</c:v>
                </c:pt>
                <c:pt idx="9763">
                  <c:v>349.89247999999998</c:v>
                </c:pt>
                <c:pt idx="9764">
                  <c:v>349.93344000000002</c:v>
                </c:pt>
                <c:pt idx="9765">
                  <c:v>349.9744</c:v>
                </c:pt>
                <c:pt idx="9766">
                  <c:v>350.01535999999999</c:v>
                </c:pt>
                <c:pt idx="9767">
                  <c:v>350.05632000000003</c:v>
                </c:pt>
                <c:pt idx="9768">
                  <c:v>350.09728000000001</c:v>
                </c:pt>
                <c:pt idx="9769">
                  <c:v>350.13824</c:v>
                </c:pt>
                <c:pt idx="9770">
                  <c:v>350.17919999999998</c:v>
                </c:pt>
                <c:pt idx="9771">
                  <c:v>350.22016000000002</c:v>
                </c:pt>
                <c:pt idx="9772">
                  <c:v>350.26112000000001</c:v>
                </c:pt>
                <c:pt idx="9773">
                  <c:v>350.30207999999999</c:v>
                </c:pt>
                <c:pt idx="9774">
                  <c:v>350.34303999999997</c:v>
                </c:pt>
                <c:pt idx="9775">
                  <c:v>350.38400000000001</c:v>
                </c:pt>
                <c:pt idx="9776">
                  <c:v>350.42496</c:v>
                </c:pt>
                <c:pt idx="9777">
                  <c:v>350.46591999999998</c:v>
                </c:pt>
                <c:pt idx="9778">
                  <c:v>350.50688000000002</c:v>
                </c:pt>
                <c:pt idx="9779">
                  <c:v>350.54784000000001</c:v>
                </c:pt>
                <c:pt idx="9780">
                  <c:v>350.58879999999999</c:v>
                </c:pt>
                <c:pt idx="9781">
                  <c:v>350.62975999999998</c:v>
                </c:pt>
                <c:pt idx="9782">
                  <c:v>350.67072000000002</c:v>
                </c:pt>
                <c:pt idx="9783">
                  <c:v>350.71168</c:v>
                </c:pt>
                <c:pt idx="9784">
                  <c:v>350.75263999999999</c:v>
                </c:pt>
                <c:pt idx="9785">
                  <c:v>350.79360000000003</c:v>
                </c:pt>
                <c:pt idx="9786">
                  <c:v>350.83456000000001</c:v>
                </c:pt>
                <c:pt idx="9787">
                  <c:v>350.87551999999999</c:v>
                </c:pt>
                <c:pt idx="9788">
                  <c:v>350.91647999999998</c:v>
                </c:pt>
                <c:pt idx="9789">
                  <c:v>350.95744000000002</c:v>
                </c:pt>
                <c:pt idx="9790">
                  <c:v>350.9984</c:v>
                </c:pt>
                <c:pt idx="9791">
                  <c:v>351.03935999999999</c:v>
                </c:pt>
                <c:pt idx="9792">
                  <c:v>351.08031999999997</c:v>
                </c:pt>
                <c:pt idx="9793">
                  <c:v>351.12128000000001</c:v>
                </c:pt>
                <c:pt idx="9794">
                  <c:v>351.16224</c:v>
                </c:pt>
                <c:pt idx="9795">
                  <c:v>351.20319999999998</c:v>
                </c:pt>
                <c:pt idx="9796">
                  <c:v>351.24416000000002</c:v>
                </c:pt>
                <c:pt idx="9797">
                  <c:v>351.28512000000001</c:v>
                </c:pt>
                <c:pt idx="9798">
                  <c:v>351.32607999999999</c:v>
                </c:pt>
                <c:pt idx="9799">
                  <c:v>351.36703999999997</c:v>
                </c:pt>
                <c:pt idx="9800">
                  <c:v>351.40800000000002</c:v>
                </c:pt>
                <c:pt idx="9801">
                  <c:v>351.44896</c:v>
                </c:pt>
                <c:pt idx="9802">
                  <c:v>351.48991999999998</c:v>
                </c:pt>
                <c:pt idx="9803">
                  <c:v>351.53088000000002</c:v>
                </c:pt>
                <c:pt idx="9804">
                  <c:v>351.57184000000001</c:v>
                </c:pt>
                <c:pt idx="9805">
                  <c:v>351.61279999999999</c:v>
                </c:pt>
                <c:pt idx="9806">
                  <c:v>351.65375999999998</c:v>
                </c:pt>
                <c:pt idx="9807">
                  <c:v>351.69472000000002</c:v>
                </c:pt>
                <c:pt idx="9808">
                  <c:v>351.73568</c:v>
                </c:pt>
                <c:pt idx="9809">
                  <c:v>351.77663999999999</c:v>
                </c:pt>
                <c:pt idx="9810">
                  <c:v>351.81760000000003</c:v>
                </c:pt>
                <c:pt idx="9811">
                  <c:v>351.85856000000001</c:v>
                </c:pt>
                <c:pt idx="9812">
                  <c:v>351.89952</c:v>
                </c:pt>
                <c:pt idx="9813">
                  <c:v>351.94047999999998</c:v>
                </c:pt>
                <c:pt idx="9814">
                  <c:v>351.98144000000002</c:v>
                </c:pt>
                <c:pt idx="9815">
                  <c:v>352.0224</c:v>
                </c:pt>
                <c:pt idx="9816">
                  <c:v>352.06335999999999</c:v>
                </c:pt>
                <c:pt idx="9817">
                  <c:v>352.10431999999997</c:v>
                </c:pt>
                <c:pt idx="9818">
                  <c:v>352.14528000000001</c:v>
                </c:pt>
                <c:pt idx="9819">
                  <c:v>352.18624</c:v>
                </c:pt>
                <c:pt idx="9820">
                  <c:v>352.22719999999998</c:v>
                </c:pt>
                <c:pt idx="9821">
                  <c:v>352.26816000000002</c:v>
                </c:pt>
                <c:pt idx="9822">
                  <c:v>352.30912000000001</c:v>
                </c:pt>
                <c:pt idx="9823">
                  <c:v>352.35007999999999</c:v>
                </c:pt>
                <c:pt idx="9824">
                  <c:v>352.39103999999998</c:v>
                </c:pt>
                <c:pt idx="9825">
                  <c:v>352.43200000000002</c:v>
                </c:pt>
                <c:pt idx="9826">
                  <c:v>352.47296</c:v>
                </c:pt>
                <c:pt idx="9827">
                  <c:v>352.51391999999998</c:v>
                </c:pt>
                <c:pt idx="9828">
                  <c:v>352.55488000000003</c:v>
                </c:pt>
                <c:pt idx="9829">
                  <c:v>352.59584000000001</c:v>
                </c:pt>
                <c:pt idx="9830">
                  <c:v>352.63679999999999</c:v>
                </c:pt>
                <c:pt idx="9831">
                  <c:v>352.67775999999998</c:v>
                </c:pt>
                <c:pt idx="9832">
                  <c:v>352.71872000000002</c:v>
                </c:pt>
                <c:pt idx="9833">
                  <c:v>352.75968</c:v>
                </c:pt>
                <c:pt idx="9834">
                  <c:v>352.80063999999999</c:v>
                </c:pt>
                <c:pt idx="9835">
                  <c:v>352.84160000000003</c:v>
                </c:pt>
                <c:pt idx="9836">
                  <c:v>352.88256000000001</c:v>
                </c:pt>
                <c:pt idx="9837">
                  <c:v>352.92352</c:v>
                </c:pt>
                <c:pt idx="9838">
                  <c:v>352.96447999999998</c:v>
                </c:pt>
                <c:pt idx="9839">
                  <c:v>353.00544000000002</c:v>
                </c:pt>
                <c:pt idx="9840">
                  <c:v>353.04640000000001</c:v>
                </c:pt>
                <c:pt idx="9841">
                  <c:v>353.08735999999999</c:v>
                </c:pt>
                <c:pt idx="9842">
                  <c:v>353.12831999999997</c:v>
                </c:pt>
                <c:pt idx="9843">
                  <c:v>353.16928000000001</c:v>
                </c:pt>
                <c:pt idx="9844">
                  <c:v>353.21024</c:v>
                </c:pt>
                <c:pt idx="9845">
                  <c:v>353.25119999999998</c:v>
                </c:pt>
                <c:pt idx="9846">
                  <c:v>353.29216000000002</c:v>
                </c:pt>
                <c:pt idx="9847">
                  <c:v>353.33312000000001</c:v>
                </c:pt>
                <c:pt idx="9848">
                  <c:v>353.37407999999999</c:v>
                </c:pt>
                <c:pt idx="9849">
                  <c:v>353.41503999999998</c:v>
                </c:pt>
                <c:pt idx="9850">
                  <c:v>353.45600000000002</c:v>
                </c:pt>
                <c:pt idx="9851">
                  <c:v>353.49696</c:v>
                </c:pt>
                <c:pt idx="9852">
                  <c:v>353.53791999999999</c:v>
                </c:pt>
                <c:pt idx="9853">
                  <c:v>353.57888000000003</c:v>
                </c:pt>
                <c:pt idx="9854">
                  <c:v>353.61984000000001</c:v>
                </c:pt>
                <c:pt idx="9855">
                  <c:v>353.66079999999999</c:v>
                </c:pt>
                <c:pt idx="9856">
                  <c:v>353.70175999999998</c:v>
                </c:pt>
                <c:pt idx="9857">
                  <c:v>353.74272000000002</c:v>
                </c:pt>
                <c:pt idx="9858">
                  <c:v>353.78368</c:v>
                </c:pt>
                <c:pt idx="9859">
                  <c:v>353.82463999999999</c:v>
                </c:pt>
                <c:pt idx="9860">
                  <c:v>353.86559999999997</c:v>
                </c:pt>
                <c:pt idx="9861">
                  <c:v>353.90656000000001</c:v>
                </c:pt>
                <c:pt idx="9862">
                  <c:v>353.94752</c:v>
                </c:pt>
                <c:pt idx="9863">
                  <c:v>353.98847999999998</c:v>
                </c:pt>
                <c:pt idx="9864">
                  <c:v>354.02944000000002</c:v>
                </c:pt>
                <c:pt idx="9865">
                  <c:v>354.07040000000001</c:v>
                </c:pt>
                <c:pt idx="9866">
                  <c:v>354.11135999999999</c:v>
                </c:pt>
                <c:pt idx="9867">
                  <c:v>354.15231999999997</c:v>
                </c:pt>
                <c:pt idx="9868">
                  <c:v>354.19328000000002</c:v>
                </c:pt>
                <c:pt idx="9869">
                  <c:v>354.23424</c:v>
                </c:pt>
                <c:pt idx="9870">
                  <c:v>354.27519999999998</c:v>
                </c:pt>
                <c:pt idx="9871">
                  <c:v>354.31616000000002</c:v>
                </c:pt>
                <c:pt idx="9872">
                  <c:v>354.35712000000001</c:v>
                </c:pt>
                <c:pt idx="9873">
                  <c:v>354.39807999999999</c:v>
                </c:pt>
                <c:pt idx="9874">
                  <c:v>354.43903999999998</c:v>
                </c:pt>
                <c:pt idx="9875">
                  <c:v>354.48</c:v>
                </c:pt>
                <c:pt idx="9876">
                  <c:v>354.52096</c:v>
                </c:pt>
                <c:pt idx="9877">
                  <c:v>354.56191999999999</c:v>
                </c:pt>
                <c:pt idx="9878">
                  <c:v>354.60288000000003</c:v>
                </c:pt>
                <c:pt idx="9879">
                  <c:v>354.64384000000001</c:v>
                </c:pt>
                <c:pt idx="9880">
                  <c:v>354.6848</c:v>
                </c:pt>
                <c:pt idx="9881">
                  <c:v>354.72575999999998</c:v>
                </c:pt>
                <c:pt idx="9882">
                  <c:v>354.76672000000002</c:v>
                </c:pt>
                <c:pt idx="9883">
                  <c:v>354.80768</c:v>
                </c:pt>
                <c:pt idx="9884">
                  <c:v>354.84863999999999</c:v>
                </c:pt>
                <c:pt idx="9885">
                  <c:v>354.88959999999997</c:v>
                </c:pt>
                <c:pt idx="9886">
                  <c:v>354.93056000000001</c:v>
                </c:pt>
                <c:pt idx="9887">
                  <c:v>354.97152</c:v>
                </c:pt>
                <c:pt idx="9888">
                  <c:v>355.01247999999998</c:v>
                </c:pt>
                <c:pt idx="9889">
                  <c:v>355.05344000000002</c:v>
                </c:pt>
                <c:pt idx="9890">
                  <c:v>355.09440000000001</c:v>
                </c:pt>
                <c:pt idx="9891">
                  <c:v>355.13535999999999</c:v>
                </c:pt>
                <c:pt idx="9892">
                  <c:v>355.17631999999998</c:v>
                </c:pt>
                <c:pt idx="9893">
                  <c:v>355.21728000000002</c:v>
                </c:pt>
                <c:pt idx="9894">
                  <c:v>355.25824</c:v>
                </c:pt>
                <c:pt idx="9895">
                  <c:v>355.29919999999998</c:v>
                </c:pt>
                <c:pt idx="9896">
                  <c:v>355.34016000000003</c:v>
                </c:pt>
                <c:pt idx="9897">
                  <c:v>355.38112000000001</c:v>
                </c:pt>
                <c:pt idx="9898">
                  <c:v>355.42207999999999</c:v>
                </c:pt>
                <c:pt idx="9899">
                  <c:v>355.46303999999998</c:v>
                </c:pt>
                <c:pt idx="9900">
                  <c:v>355.50400000000002</c:v>
                </c:pt>
                <c:pt idx="9901">
                  <c:v>355.54496</c:v>
                </c:pt>
                <c:pt idx="9902">
                  <c:v>355.58591999999999</c:v>
                </c:pt>
                <c:pt idx="9903">
                  <c:v>355.62688000000003</c:v>
                </c:pt>
                <c:pt idx="9904">
                  <c:v>355.66784000000001</c:v>
                </c:pt>
                <c:pt idx="9905">
                  <c:v>355.7088</c:v>
                </c:pt>
                <c:pt idx="9906">
                  <c:v>355.74975999999998</c:v>
                </c:pt>
                <c:pt idx="9907">
                  <c:v>355.79072000000002</c:v>
                </c:pt>
                <c:pt idx="9908">
                  <c:v>355.83168000000001</c:v>
                </c:pt>
                <c:pt idx="9909">
                  <c:v>355.87263999999999</c:v>
                </c:pt>
                <c:pt idx="9910">
                  <c:v>355.91359999999997</c:v>
                </c:pt>
                <c:pt idx="9911">
                  <c:v>355.95456000000001</c:v>
                </c:pt>
                <c:pt idx="9912">
                  <c:v>355.99552</c:v>
                </c:pt>
                <c:pt idx="9913">
                  <c:v>356.03647999999998</c:v>
                </c:pt>
                <c:pt idx="9914">
                  <c:v>356.07744000000002</c:v>
                </c:pt>
                <c:pt idx="9915">
                  <c:v>356.11840000000001</c:v>
                </c:pt>
                <c:pt idx="9916">
                  <c:v>356.15935999999999</c:v>
                </c:pt>
                <c:pt idx="9917">
                  <c:v>356.20031999999998</c:v>
                </c:pt>
                <c:pt idx="9918">
                  <c:v>356.24128000000002</c:v>
                </c:pt>
                <c:pt idx="9919">
                  <c:v>356.28224</c:v>
                </c:pt>
                <c:pt idx="9920">
                  <c:v>356.32319999999999</c:v>
                </c:pt>
                <c:pt idx="9921">
                  <c:v>356.36416000000003</c:v>
                </c:pt>
                <c:pt idx="9922">
                  <c:v>356.40512000000001</c:v>
                </c:pt>
                <c:pt idx="9923">
                  <c:v>356.44607999999999</c:v>
                </c:pt>
                <c:pt idx="9924">
                  <c:v>356.48703999999998</c:v>
                </c:pt>
                <c:pt idx="9925">
                  <c:v>356.52800000000002</c:v>
                </c:pt>
                <c:pt idx="9926">
                  <c:v>356.56896</c:v>
                </c:pt>
                <c:pt idx="9927">
                  <c:v>356.60991999999999</c:v>
                </c:pt>
                <c:pt idx="9928">
                  <c:v>356.65087999999997</c:v>
                </c:pt>
                <c:pt idx="9929">
                  <c:v>356.69184000000001</c:v>
                </c:pt>
                <c:pt idx="9930">
                  <c:v>356.7328</c:v>
                </c:pt>
                <c:pt idx="9931">
                  <c:v>356.77375999999998</c:v>
                </c:pt>
                <c:pt idx="9932">
                  <c:v>356.81472000000002</c:v>
                </c:pt>
                <c:pt idx="9933">
                  <c:v>356.85568000000001</c:v>
                </c:pt>
                <c:pt idx="9934">
                  <c:v>356.89663999999999</c:v>
                </c:pt>
                <c:pt idx="9935">
                  <c:v>356.93759999999997</c:v>
                </c:pt>
                <c:pt idx="9936">
                  <c:v>356.97856000000002</c:v>
                </c:pt>
                <c:pt idx="9937">
                  <c:v>357.01952</c:v>
                </c:pt>
                <c:pt idx="9938">
                  <c:v>357.06047999999998</c:v>
                </c:pt>
                <c:pt idx="9939">
                  <c:v>357.10144000000003</c:v>
                </c:pt>
                <c:pt idx="9940">
                  <c:v>357.14240000000001</c:v>
                </c:pt>
                <c:pt idx="9941">
                  <c:v>357.18335999999999</c:v>
                </c:pt>
                <c:pt idx="9942">
                  <c:v>357.22431999999998</c:v>
                </c:pt>
                <c:pt idx="9943">
                  <c:v>357.26528000000002</c:v>
                </c:pt>
                <c:pt idx="9944">
                  <c:v>357.30624</c:v>
                </c:pt>
                <c:pt idx="9945">
                  <c:v>357.34719999999999</c:v>
                </c:pt>
                <c:pt idx="9946">
                  <c:v>357.38816000000003</c:v>
                </c:pt>
                <c:pt idx="9947">
                  <c:v>357.42912000000001</c:v>
                </c:pt>
                <c:pt idx="9948">
                  <c:v>357.47008</c:v>
                </c:pt>
                <c:pt idx="9949">
                  <c:v>357.51103999999998</c:v>
                </c:pt>
                <c:pt idx="9950">
                  <c:v>357.55200000000002</c:v>
                </c:pt>
                <c:pt idx="9951">
                  <c:v>357.59296000000001</c:v>
                </c:pt>
                <c:pt idx="9952">
                  <c:v>357.63391999999999</c:v>
                </c:pt>
                <c:pt idx="9953">
                  <c:v>357.67487999999997</c:v>
                </c:pt>
                <c:pt idx="9954">
                  <c:v>357.71584000000001</c:v>
                </c:pt>
                <c:pt idx="9955">
                  <c:v>357.7568</c:v>
                </c:pt>
                <c:pt idx="9956">
                  <c:v>357.79775999999998</c:v>
                </c:pt>
                <c:pt idx="9957">
                  <c:v>357.83872000000002</c:v>
                </c:pt>
                <c:pt idx="9958">
                  <c:v>357.87968000000001</c:v>
                </c:pt>
                <c:pt idx="9959">
                  <c:v>357.92063999999999</c:v>
                </c:pt>
                <c:pt idx="9960">
                  <c:v>357.96159999999998</c:v>
                </c:pt>
                <c:pt idx="9961">
                  <c:v>358.00256000000002</c:v>
                </c:pt>
                <c:pt idx="9962">
                  <c:v>358.04352</c:v>
                </c:pt>
                <c:pt idx="9963">
                  <c:v>358.08447999999999</c:v>
                </c:pt>
                <c:pt idx="9964">
                  <c:v>358.12544000000003</c:v>
                </c:pt>
                <c:pt idx="9965">
                  <c:v>358.16640000000001</c:v>
                </c:pt>
                <c:pt idx="9966">
                  <c:v>358.20735999999999</c:v>
                </c:pt>
                <c:pt idx="9967">
                  <c:v>358.24831999999998</c:v>
                </c:pt>
                <c:pt idx="9968">
                  <c:v>358.28928000000002</c:v>
                </c:pt>
                <c:pt idx="9969">
                  <c:v>358.33024</c:v>
                </c:pt>
                <c:pt idx="9970">
                  <c:v>358.37119999999999</c:v>
                </c:pt>
                <c:pt idx="9971">
                  <c:v>358.41215999999997</c:v>
                </c:pt>
                <c:pt idx="9972">
                  <c:v>358.45312000000001</c:v>
                </c:pt>
                <c:pt idx="9973">
                  <c:v>358.49408</c:v>
                </c:pt>
                <c:pt idx="9974">
                  <c:v>358.53503999999998</c:v>
                </c:pt>
                <c:pt idx="9975">
                  <c:v>358.57600000000002</c:v>
                </c:pt>
                <c:pt idx="9976">
                  <c:v>358.61696000000001</c:v>
                </c:pt>
                <c:pt idx="9977">
                  <c:v>358.65791999999999</c:v>
                </c:pt>
                <c:pt idx="9978">
                  <c:v>358.69887999999997</c:v>
                </c:pt>
                <c:pt idx="9979">
                  <c:v>358.73984000000002</c:v>
                </c:pt>
                <c:pt idx="9980">
                  <c:v>358.7808</c:v>
                </c:pt>
                <c:pt idx="9981">
                  <c:v>358.82175999999998</c:v>
                </c:pt>
                <c:pt idx="9982">
                  <c:v>358.86272000000002</c:v>
                </c:pt>
                <c:pt idx="9983">
                  <c:v>358.90368000000001</c:v>
                </c:pt>
                <c:pt idx="9984">
                  <c:v>358.94463999999999</c:v>
                </c:pt>
                <c:pt idx="9985">
                  <c:v>358.98559999999998</c:v>
                </c:pt>
                <c:pt idx="9986">
                  <c:v>359.02656000000002</c:v>
                </c:pt>
                <c:pt idx="9987">
                  <c:v>359.06752</c:v>
                </c:pt>
                <c:pt idx="9988">
                  <c:v>359.10847999999999</c:v>
                </c:pt>
                <c:pt idx="9989">
                  <c:v>359.14944000000003</c:v>
                </c:pt>
                <c:pt idx="9990">
                  <c:v>359.19040000000001</c:v>
                </c:pt>
                <c:pt idx="9991">
                  <c:v>359.23136</c:v>
                </c:pt>
                <c:pt idx="9992">
                  <c:v>359.27231999999998</c:v>
                </c:pt>
                <c:pt idx="9993">
                  <c:v>359.31328000000002</c:v>
                </c:pt>
                <c:pt idx="9994">
                  <c:v>359.35424</c:v>
                </c:pt>
                <c:pt idx="9995">
                  <c:v>359.39519999999999</c:v>
                </c:pt>
                <c:pt idx="9996">
                  <c:v>359.43615999999997</c:v>
                </c:pt>
                <c:pt idx="9997">
                  <c:v>359.47712000000001</c:v>
                </c:pt>
                <c:pt idx="9998">
                  <c:v>359.51808</c:v>
                </c:pt>
                <c:pt idx="9999">
                  <c:v>359.55903999999998</c:v>
                </c:pt>
                <c:pt idx="10000">
                  <c:v>359.6</c:v>
                </c:pt>
                <c:pt idx="10001">
                  <c:v>359.64096000000001</c:v>
                </c:pt>
                <c:pt idx="10002">
                  <c:v>359.68191999999999</c:v>
                </c:pt>
                <c:pt idx="10003">
                  <c:v>359.72287999999998</c:v>
                </c:pt>
                <c:pt idx="10004">
                  <c:v>359.76384000000002</c:v>
                </c:pt>
                <c:pt idx="10005">
                  <c:v>359.8048</c:v>
                </c:pt>
                <c:pt idx="10006">
                  <c:v>359.84575999999998</c:v>
                </c:pt>
                <c:pt idx="10007">
                  <c:v>359.88672000000003</c:v>
                </c:pt>
                <c:pt idx="10008">
                  <c:v>359.92768000000001</c:v>
                </c:pt>
                <c:pt idx="10009">
                  <c:v>359.96863999999999</c:v>
                </c:pt>
                <c:pt idx="10010">
                  <c:v>360.00959999999998</c:v>
                </c:pt>
                <c:pt idx="10011">
                  <c:v>360.05056000000002</c:v>
                </c:pt>
                <c:pt idx="10012">
                  <c:v>360.09152</c:v>
                </c:pt>
                <c:pt idx="10013">
                  <c:v>360.13247999999999</c:v>
                </c:pt>
                <c:pt idx="10014">
                  <c:v>360.17344000000003</c:v>
                </c:pt>
                <c:pt idx="10015">
                  <c:v>360.21440000000001</c:v>
                </c:pt>
                <c:pt idx="10016">
                  <c:v>360.25536</c:v>
                </c:pt>
                <c:pt idx="10017">
                  <c:v>360.29631999999998</c:v>
                </c:pt>
                <c:pt idx="10018">
                  <c:v>360.33728000000002</c:v>
                </c:pt>
                <c:pt idx="10019">
                  <c:v>360.37824000000001</c:v>
                </c:pt>
                <c:pt idx="10020">
                  <c:v>360.41919999999999</c:v>
                </c:pt>
                <c:pt idx="10021">
                  <c:v>360.46015999999997</c:v>
                </c:pt>
                <c:pt idx="10022">
                  <c:v>360.50112000000001</c:v>
                </c:pt>
                <c:pt idx="10023">
                  <c:v>360.54208</c:v>
                </c:pt>
                <c:pt idx="10024">
                  <c:v>360.58303999999998</c:v>
                </c:pt>
                <c:pt idx="10025">
                  <c:v>360.62400000000002</c:v>
                </c:pt>
                <c:pt idx="10026">
                  <c:v>360.66496000000001</c:v>
                </c:pt>
                <c:pt idx="10027">
                  <c:v>360.70591999999999</c:v>
                </c:pt>
                <c:pt idx="10028">
                  <c:v>360.74687999999998</c:v>
                </c:pt>
                <c:pt idx="10029">
                  <c:v>360.78784000000002</c:v>
                </c:pt>
                <c:pt idx="10030">
                  <c:v>360.8288</c:v>
                </c:pt>
                <c:pt idx="10031">
                  <c:v>360.86975999999999</c:v>
                </c:pt>
                <c:pt idx="10032">
                  <c:v>360.91072000000003</c:v>
                </c:pt>
                <c:pt idx="10033">
                  <c:v>360.95168000000001</c:v>
                </c:pt>
                <c:pt idx="10034">
                  <c:v>360.99263999999999</c:v>
                </c:pt>
                <c:pt idx="10035">
                  <c:v>361.03359999999998</c:v>
                </c:pt>
                <c:pt idx="10036">
                  <c:v>361.07456000000002</c:v>
                </c:pt>
                <c:pt idx="10037">
                  <c:v>361.11552</c:v>
                </c:pt>
                <c:pt idx="10038">
                  <c:v>361.15647999999999</c:v>
                </c:pt>
                <c:pt idx="10039">
                  <c:v>361.19743999999997</c:v>
                </c:pt>
                <c:pt idx="10040">
                  <c:v>361.23840000000001</c:v>
                </c:pt>
                <c:pt idx="10041">
                  <c:v>361.27936</c:v>
                </c:pt>
                <c:pt idx="10042">
                  <c:v>361.32031999999998</c:v>
                </c:pt>
                <c:pt idx="10043">
                  <c:v>361.36128000000002</c:v>
                </c:pt>
                <c:pt idx="10044">
                  <c:v>361.40224000000001</c:v>
                </c:pt>
                <c:pt idx="10045">
                  <c:v>361.44319999999999</c:v>
                </c:pt>
                <c:pt idx="10046">
                  <c:v>361.48415999999997</c:v>
                </c:pt>
                <c:pt idx="10047">
                  <c:v>361.52512000000002</c:v>
                </c:pt>
                <c:pt idx="10048">
                  <c:v>361.56608</c:v>
                </c:pt>
                <c:pt idx="10049">
                  <c:v>361.60703999999998</c:v>
                </c:pt>
                <c:pt idx="10050">
                  <c:v>361.64800000000002</c:v>
                </c:pt>
                <c:pt idx="10051">
                  <c:v>361.68896000000001</c:v>
                </c:pt>
                <c:pt idx="10052">
                  <c:v>361.72991999999999</c:v>
                </c:pt>
                <c:pt idx="10053">
                  <c:v>361.77087999999998</c:v>
                </c:pt>
                <c:pt idx="10054">
                  <c:v>361.81184000000002</c:v>
                </c:pt>
                <c:pt idx="10055">
                  <c:v>361.8528</c:v>
                </c:pt>
                <c:pt idx="10056">
                  <c:v>361.89375999999999</c:v>
                </c:pt>
                <c:pt idx="10057">
                  <c:v>361.93472000000003</c:v>
                </c:pt>
                <c:pt idx="10058">
                  <c:v>361.97568000000001</c:v>
                </c:pt>
                <c:pt idx="10059">
                  <c:v>362.01664</c:v>
                </c:pt>
                <c:pt idx="10060">
                  <c:v>362.05759999999998</c:v>
                </c:pt>
                <c:pt idx="10061">
                  <c:v>362.09856000000002</c:v>
                </c:pt>
                <c:pt idx="10062">
                  <c:v>362.13952</c:v>
                </c:pt>
                <c:pt idx="10063">
                  <c:v>362.18047999999999</c:v>
                </c:pt>
                <c:pt idx="10064">
                  <c:v>362.22143999999997</c:v>
                </c:pt>
                <c:pt idx="10065">
                  <c:v>362.26240000000001</c:v>
                </c:pt>
                <c:pt idx="10066">
                  <c:v>362.30336</c:v>
                </c:pt>
                <c:pt idx="10067">
                  <c:v>362.34431999999998</c:v>
                </c:pt>
                <c:pt idx="10068">
                  <c:v>362.38528000000002</c:v>
                </c:pt>
                <c:pt idx="10069">
                  <c:v>362.42624000000001</c:v>
                </c:pt>
                <c:pt idx="10070">
                  <c:v>362.46719999999999</c:v>
                </c:pt>
                <c:pt idx="10071">
                  <c:v>362.50815999999998</c:v>
                </c:pt>
                <c:pt idx="10072">
                  <c:v>362.54912000000002</c:v>
                </c:pt>
                <c:pt idx="10073">
                  <c:v>362.59008</c:v>
                </c:pt>
                <c:pt idx="10074">
                  <c:v>362.63103999999998</c:v>
                </c:pt>
                <c:pt idx="10075">
                  <c:v>362.67200000000003</c:v>
                </c:pt>
                <c:pt idx="10076">
                  <c:v>362.71296000000001</c:v>
                </c:pt>
                <c:pt idx="10077">
                  <c:v>362.75391999999999</c:v>
                </c:pt>
                <c:pt idx="10078">
                  <c:v>362.79487999999998</c:v>
                </c:pt>
                <c:pt idx="10079">
                  <c:v>362.83584000000002</c:v>
                </c:pt>
                <c:pt idx="10080">
                  <c:v>362.8768</c:v>
                </c:pt>
                <c:pt idx="10081">
                  <c:v>362.91775999999999</c:v>
                </c:pt>
                <c:pt idx="10082">
                  <c:v>362.95872000000003</c:v>
                </c:pt>
                <c:pt idx="10083">
                  <c:v>362.99968000000001</c:v>
                </c:pt>
                <c:pt idx="10084">
                  <c:v>363.04064</c:v>
                </c:pt>
                <c:pt idx="10085">
                  <c:v>363.08159999999998</c:v>
                </c:pt>
                <c:pt idx="10086">
                  <c:v>363.12256000000002</c:v>
                </c:pt>
                <c:pt idx="10087">
                  <c:v>363.16352000000001</c:v>
                </c:pt>
                <c:pt idx="10088">
                  <c:v>363.20447999999999</c:v>
                </c:pt>
                <c:pt idx="10089">
                  <c:v>363.24543999999997</c:v>
                </c:pt>
                <c:pt idx="10090">
                  <c:v>363.28640000000001</c:v>
                </c:pt>
                <c:pt idx="10091">
                  <c:v>363.32736</c:v>
                </c:pt>
                <c:pt idx="10092">
                  <c:v>363.36831999999998</c:v>
                </c:pt>
                <c:pt idx="10093">
                  <c:v>363.40928000000002</c:v>
                </c:pt>
                <c:pt idx="10094">
                  <c:v>363.45024000000001</c:v>
                </c:pt>
                <c:pt idx="10095">
                  <c:v>363.49119999999999</c:v>
                </c:pt>
                <c:pt idx="10096">
                  <c:v>363.53215999999998</c:v>
                </c:pt>
                <c:pt idx="10097">
                  <c:v>363.57312000000002</c:v>
                </c:pt>
                <c:pt idx="10098">
                  <c:v>363.61408</c:v>
                </c:pt>
                <c:pt idx="10099">
                  <c:v>363.65503999999999</c:v>
                </c:pt>
                <c:pt idx="10100">
                  <c:v>363.69600000000003</c:v>
                </c:pt>
                <c:pt idx="10101">
                  <c:v>363.73696000000001</c:v>
                </c:pt>
                <c:pt idx="10102">
                  <c:v>363.77791999999999</c:v>
                </c:pt>
                <c:pt idx="10103">
                  <c:v>363.81887999999998</c:v>
                </c:pt>
                <c:pt idx="10104">
                  <c:v>363.85984000000002</c:v>
                </c:pt>
                <c:pt idx="10105">
                  <c:v>363.9008</c:v>
                </c:pt>
                <c:pt idx="10106">
                  <c:v>363.94175999999999</c:v>
                </c:pt>
                <c:pt idx="10107">
                  <c:v>363.98271999999997</c:v>
                </c:pt>
                <c:pt idx="10108">
                  <c:v>364.02368000000001</c:v>
                </c:pt>
                <c:pt idx="10109">
                  <c:v>364.06464</c:v>
                </c:pt>
                <c:pt idx="10110">
                  <c:v>364.10559999999998</c:v>
                </c:pt>
                <c:pt idx="10111">
                  <c:v>364.14656000000002</c:v>
                </c:pt>
                <c:pt idx="10112">
                  <c:v>364.18752000000001</c:v>
                </c:pt>
                <c:pt idx="10113">
                  <c:v>364.22847999999999</c:v>
                </c:pt>
                <c:pt idx="10114">
                  <c:v>364.26943999999997</c:v>
                </c:pt>
                <c:pt idx="10115">
                  <c:v>364.31040000000002</c:v>
                </c:pt>
                <c:pt idx="10116">
                  <c:v>364.35136</c:v>
                </c:pt>
                <c:pt idx="10117">
                  <c:v>364.39231999999998</c:v>
                </c:pt>
                <c:pt idx="10118">
                  <c:v>364.43328000000002</c:v>
                </c:pt>
                <c:pt idx="10119">
                  <c:v>364.47424000000001</c:v>
                </c:pt>
                <c:pt idx="10120">
                  <c:v>364.51519999999999</c:v>
                </c:pt>
                <c:pt idx="10121">
                  <c:v>364.55615999999998</c:v>
                </c:pt>
                <c:pt idx="10122">
                  <c:v>364.59712000000002</c:v>
                </c:pt>
                <c:pt idx="10123">
                  <c:v>364.63808</c:v>
                </c:pt>
                <c:pt idx="10124">
                  <c:v>364.67903999999999</c:v>
                </c:pt>
                <c:pt idx="10125">
                  <c:v>364.72</c:v>
                </c:pt>
                <c:pt idx="10126">
                  <c:v>364.76096000000001</c:v>
                </c:pt>
                <c:pt idx="10127">
                  <c:v>364.80192</c:v>
                </c:pt>
                <c:pt idx="10128">
                  <c:v>364.84287999999998</c:v>
                </c:pt>
                <c:pt idx="10129">
                  <c:v>364.88384000000002</c:v>
                </c:pt>
                <c:pt idx="10130">
                  <c:v>364.9248</c:v>
                </c:pt>
                <c:pt idx="10131">
                  <c:v>364.96575999999999</c:v>
                </c:pt>
                <c:pt idx="10132">
                  <c:v>365.00671999999997</c:v>
                </c:pt>
                <c:pt idx="10133">
                  <c:v>365.04768000000001</c:v>
                </c:pt>
                <c:pt idx="10134">
                  <c:v>365.08864</c:v>
                </c:pt>
                <c:pt idx="10135">
                  <c:v>365.12959999999998</c:v>
                </c:pt>
                <c:pt idx="10136">
                  <c:v>365.17056000000002</c:v>
                </c:pt>
                <c:pt idx="10137">
                  <c:v>365.21152000000001</c:v>
                </c:pt>
                <c:pt idx="10138">
                  <c:v>365.25247999999999</c:v>
                </c:pt>
                <c:pt idx="10139">
                  <c:v>365.29343999999998</c:v>
                </c:pt>
                <c:pt idx="10140">
                  <c:v>365.33440000000002</c:v>
                </c:pt>
                <c:pt idx="10141">
                  <c:v>365.37536</c:v>
                </c:pt>
                <c:pt idx="10142">
                  <c:v>365.41631999999998</c:v>
                </c:pt>
                <c:pt idx="10143">
                  <c:v>365.45728000000003</c:v>
                </c:pt>
                <c:pt idx="10144">
                  <c:v>365.49824000000001</c:v>
                </c:pt>
                <c:pt idx="10145">
                  <c:v>365.53919999999999</c:v>
                </c:pt>
                <c:pt idx="10146">
                  <c:v>365.58015999999998</c:v>
                </c:pt>
                <c:pt idx="10147">
                  <c:v>365.62112000000002</c:v>
                </c:pt>
                <c:pt idx="10148">
                  <c:v>365.66208</c:v>
                </c:pt>
                <c:pt idx="10149">
                  <c:v>365.70303999999999</c:v>
                </c:pt>
                <c:pt idx="10150">
                  <c:v>365.74400000000003</c:v>
                </c:pt>
                <c:pt idx="10151">
                  <c:v>365.78496000000001</c:v>
                </c:pt>
                <c:pt idx="10152">
                  <c:v>365.82592</c:v>
                </c:pt>
                <c:pt idx="10153">
                  <c:v>365.86687999999998</c:v>
                </c:pt>
                <c:pt idx="10154">
                  <c:v>365.90784000000002</c:v>
                </c:pt>
                <c:pt idx="10155">
                  <c:v>365.94880000000001</c:v>
                </c:pt>
                <c:pt idx="10156">
                  <c:v>365.98975999999999</c:v>
                </c:pt>
                <c:pt idx="10157">
                  <c:v>366.03071999999997</c:v>
                </c:pt>
                <c:pt idx="10158">
                  <c:v>366.07168000000001</c:v>
                </c:pt>
                <c:pt idx="10159">
                  <c:v>366.11264</c:v>
                </c:pt>
                <c:pt idx="10160">
                  <c:v>366.15359999999998</c:v>
                </c:pt>
                <c:pt idx="10161">
                  <c:v>366.19456000000002</c:v>
                </c:pt>
                <c:pt idx="10162">
                  <c:v>366.23552000000001</c:v>
                </c:pt>
                <c:pt idx="10163">
                  <c:v>366.27647999999999</c:v>
                </c:pt>
                <c:pt idx="10164">
                  <c:v>366.31743999999998</c:v>
                </c:pt>
                <c:pt idx="10165">
                  <c:v>366.35840000000002</c:v>
                </c:pt>
                <c:pt idx="10166">
                  <c:v>366.39936</c:v>
                </c:pt>
                <c:pt idx="10167">
                  <c:v>366.44031999999999</c:v>
                </c:pt>
                <c:pt idx="10168">
                  <c:v>366.48128000000003</c:v>
                </c:pt>
                <c:pt idx="10169">
                  <c:v>366.52224000000001</c:v>
                </c:pt>
                <c:pt idx="10170">
                  <c:v>366.56319999999999</c:v>
                </c:pt>
                <c:pt idx="10171">
                  <c:v>366.60415999999998</c:v>
                </c:pt>
                <c:pt idx="10172">
                  <c:v>366.64512000000002</c:v>
                </c:pt>
                <c:pt idx="10173">
                  <c:v>366.68608</c:v>
                </c:pt>
                <c:pt idx="10174">
                  <c:v>366.72703999999999</c:v>
                </c:pt>
                <c:pt idx="10175">
                  <c:v>366.76799999999997</c:v>
                </c:pt>
                <c:pt idx="10176">
                  <c:v>366.80896000000001</c:v>
                </c:pt>
                <c:pt idx="10177">
                  <c:v>366.84992</c:v>
                </c:pt>
                <c:pt idx="10178">
                  <c:v>366.89087999999998</c:v>
                </c:pt>
                <c:pt idx="10179">
                  <c:v>366.93184000000002</c:v>
                </c:pt>
                <c:pt idx="10180">
                  <c:v>366.97280000000001</c:v>
                </c:pt>
                <c:pt idx="10181">
                  <c:v>367.01375999999999</c:v>
                </c:pt>
                <c:pt idx="10182">
                  <c:v>367.05471999999997</c:v>
                </c:pt>
                <c:pt idx="10183">
                  <c:v>367.09568000000002</c:v>
                </c:pt>
                <c:pt idx="10184">
                  <c:v>367.13664</c:v>
                </c:pt>
                <c:pt idx="10185">
                  <c:v>367.17759999999998</c:v>
                </c:pt>
                <c:pt idx="10186">
                  <c:v>367.21856000000002</c:v>
                </c:pt>
                <c:pt idx="10187">
                  <c:v>367.25952000000001</c:v>
                </c:pt>
                <c:pt idx="10188">
                  <c:v>367.30047999999999</c:v>
                </c:pt>
                <c:pt idx="10189">
                  <c:v>367.34143999999998</c:v>
                </c:pt>
                <c:pt idx="10190">
                  <c:v>367.38240000000002</c:v>
                </c:pt>
                <c:pt idx="10191">
                  <c:v>367.42336</c:v>
                </c:pt>
                <c:pt idx="10192">
                  <c:v>367.46431999999999</c:v>
                </c:pt>
                <c:pt idx="10193">
                  <c:v>367.50528000000003</c:v>
                </c:pt>
                <c:pt idx="10194">
                  <c:v>367.54624000000001</c:v>
                </c:pt>
                <c:pt idx="10195">
                  <c:v>367.5872</c:v>
                </c:pt>
                <c:pt idx="10196">
                  <c:v>367.62815999999998</c:v>
                </c:pt>
                <c:pt idx="10197">
                  <c:v>367.66912000000002</c:v>
                </c:pt>
                <c:pt idx="10198">
                  <c:v>367.71008</c:v>
                </c:pt>
                <c:pt idx="10199">
                  <c:v>367.75103999999999</c:v>
                </c:pt>
                <c:pt idx="10200">
                  <c:v>367.79199999999997</c:v>
                </c:pt>
                <c:pt idx="10201">
                  <c:v>367.83296000000001</c:v>
                </c:pt>
                <c:pt idx="10202">
                  <c:v>367.87392</c:v>
                </c:pt>
                <c:pt idx="10203">
                  <c:v>367.91487999999998</c:v>
                </c:pt>
                <c:pt idx="10204">
                  <c:v>367.95584000000002</c:v>
                </c:pt>
                <c:pt idx="10205">
                  <c:v>367.99680000000001</c:v>
                </c:pt>
                <c:pt idx="10206">
                  <c:v>368.03775999999999</c:v>
                </c:pt>
                <c:pt idx="10207">
                  <c:v>368.07871999999998</c:v>
                </c:pt>
                <c:pt idx="10208">
                  <c:v>368.11968000000002</c:v>
                </c:pt>
                <c:pt idx="10209">
                  <c:v>368.16064</c:v>
                </c:pt>
                <c:pt idx="10210">
                  <c:v>368.20159999999998</c:v>
                </c:pt>
                <c:pt idx="10211">
                  <c:v>368.24256000000003</c:v>
                </c:pt>
                <c:pt idx="10212">
                  <c:v>368.28352000000001</c:v>
                </c:pt>
                <c:pt idx="10213">
                  <c:v>368.32447999999999</c:v>
                </c:pt>
                <c:pt idx="10214">
                  <c:v>368.36543999999998</c:v>
                </c:pt>
                <c:pt idx="10215">
                  <c:v>368.40640000000002</c:v>
                </c:pt>
                <c:pt idx="10216">
                  <c:v>368.44736</c:v>
                </c:pt>
                <c:pt idx="10217">
                  <c:v>368.48831999999999</c:v>
                </c:pt>
                <c:pt idx="10218">
                  <c:v>368.52928000000003</c:v>
                </c:pt>
                <c:pt idx="10219">
                  <c:v>368.57024000000001</c:v>
                </c:pt>
                <c:pt idx="10220">
                  <c:v>368.6112</c:v>
                </c:pt>
                <c:pt idx="10221">
                  <c:v>368.65215999999998</c:v>
                </c:pt>
                <c:pt idx="10222">
                  <c:v>368.69312000000002</c:v>
                </c:pt>
                <c:pt idx="10223">
                  <c:v>368.73408000000001</c:v>
                </c:pt>
                <c:pt idx="10224">
                  <c:v>368.77503999999999</c:v>
                </c:pt>
                <c:pt idx="10225">
                  <c:v>368.81599999999997</c:v>
                </c:pt>
                <c:pt idx="10226">
                  <c:v>368.85696000000002</c:v>
                </c:pt>
                <c:pt idx="10227">
                  <c:v>368.89792</c:v>
                </c:pt>
                <c:pt idx="10228">
                  <c:v>368.93887999999998</c:v>
                </c:pt>
                <c:pt idx="10229">
                  <c:v>368.97984000000002</c:v>
                </c:pt>
                <c:pt idx="10230">
                  <c:v>369.02080000000001</c:v>
                </c:pt>
                <c:pt idx="10231">
                  <c:v>369.06175999999999</c:v>
                </c:pt>
                <c:pt idx="10232">
                  <c:v>369.10271999999998</c:v>
                </c:pt>
                <c:pt idx="10233">
                  <c:v>369.14368000000002</c:v>
                </c:pt>
                <c:pt idx="10234">
                  <c:v>369.18464</c:v>
                </c:pt>
                <c:pt idx="10235">
                  <c:v>369.22559999999999</c:v>
                </c:pt>
                <c:pt idx="10236">
                  <c:v>369.26656000000003</c:v>
                </c:pt>
                <c:pt idx="10237">
                  <c:v>369.30752000000001</c:v>
                </c:pt>
                <c:pt idx="10238">
                  <c:v>369.34848</c:v>
                </c:pt>
                <c:pt idx="10239">
                  <c:v>369.38943999999998</c:v>
                </c:pt>
                <c:pt idx="10240">
                  <c:v>369.43040000000002</c:v>
                </c:pt>
                <c:pt idx="10241">
                  <c:v>369.47136</c:v>
                </c:pt>
                <c:pt idx="10242">
                  <c:v>369.51231999999999</c:v>
                </c:pt>
                <c:pt idx="10243">
                  <c:v>369.55327999999997</c:v>
                </c:pt>
                <c:pt idx="10244">
                  <c:v>369.59424000000001</c:v>
                </c:pt>
                <c:pt idx="10245">
                  <c:v>369.6352</c:v>
                </c:pt>
                <c:pt idx="10246">
                  <c:v>369.67615999999998</c:v>
                </c:pt>
                <c:pt idx="10247">
                  <c:v>369.71712000000002</c:v>
                </c:pt>
                <c:pt idx="10248">
                  <c:v>369.75808000000001</c:v>
                </c:pt>
                <c:pt idx="10249">
                  <c:v>369.79903999999999</c:v>
                </c:pt>
                <c:pt idx="10250">
                  <c:v>369.84</c:v>
                </c:pt>
                <c:pt idx="10251">
                  <c:v>369.88096000000002</c:v>
                </c:pt>
                <c:pt idx="10252">
                  <c:v>369.92192</c:v>
                </c:pt>
                <c:pt idx="10253">
                  <c:v>369.96287999999998</c:v>
                </c:pt>
                <c:pt idx="10254">
                  <c:v>370.00384000000003</c:v>
                </c:pt>
                <c:pt idx="10255">
                  <c:v>370.04480000000001</c:v>
                </c:pt>
                <c:pt idx="10256">
                  <c:v>370.08575999999999</c:v>
                </c:pt>
                <c:pt idx="10257">
                  <c:v>370.12671999999998</c:v>
                </c:pt>
                <c:pt idx="10258">
                  <c:v>370.16768000000002</c:v>
                </c:pt>
                <c:pt idx="10259">
                  <c:v>370.20864</c:v>
                </c:pt>
                <c:pt idx="10260">
                  <c:v>370.24959999999999</c:v>
                </c:pt>
                <c:pt idx="10261">
                  <c:v>370.29056000000003</c:v>
                </c:pt>
                <c:pt idx="10262">
                  <c:v>370.33152000000001</c:v>
                </c:pt>
                <c:pt idx="10263">
                  <c:v>370.37248</c:v>
                </c:pt>
                <c:pt idx="10264">
                  <c:v>370.41343999999998</c:v>
                </c:pt>
                <c:pt idx="10265">
                  <c:v>370.45440000000002</c:v>
                </c:pt>
                <c:pt idx="10266">
                  <c:v>370.49536000000001</c:v>
                </c:pt>
                <c:pt idx="10267">
                  <c:v>370.53631999999999</c:v>
                </c:pt>
                <c:pt idx="10268">
                  <c:v>370.57727999999997</c:v>
                </c:pt>
                <c:pt idx="10269">
                  <c:v>370.61824000000001</c:v>
                </c:pt>
                <c:pt idx="10270">
                  <c:v>370.6592</c:v>
                </c:pt>
                <c:pt idx="10271">
                  <c:v>370.70015999999998</c:v>
                </c:pt>
                <c:pt idx="10272">
                  <c:v>370.74112000000002</c:v>
                </c:pt>
                <c:pt idx="10273">
                  <c:v>370.78208000000001</c:v>
                </c:pt>
                <c:pt idx="10274">
                  <c:v>370.82303999999999</c:v>
                </c:pt>
                <c:pt idx="10275">
                  <c:v>370.86399999999998</c:v>
                </c:pt>
                <c:pt idx="10276">
                  <c:v>370.90496000000002</c:v>
                </c:pt>
                <c:pt idx="10277">
                  <c:v>370.94592</c:v>
                </c:pt>
                <c:pt idx="10278">
                  <c:v>370.98687999999999</c:v>
                </c:pt>
                <c:pt idx="10279">
                  <c:v>371.02784000000003</c:v>
                </c:pt>
                <c:pt idx="10280">
                  <c:v>371.06880000000001</c:v>
                </c:pt>
                <c:pt idx="10281">
                  <c:v>371.10975999999999</c:v>
                </c:pt>
                <c:pt idx="10282">
                  <c:v>371.15071999999998</c:v>
                </c:pt>
                <c:pt idx="10283">
                  <c:v>371.19168000000002</c:v>
                </c:pt>
                <c:pt idx="10284">
                  <c:v>371.23264</c:v>
                </c:pt>
                <c:pt idx="10285">
                  <c:v>371.27359999999999</c:v>
                </c:pt>
                <c:pt idx="10286">
                  <c:v>371.31455999999997</c:v>
                </c:pt>
                <c:pt idx="10287">
                  <c:v>371.35552000000001</c:v>
                </c:pt>
                <c:pt idx="10288">
                  <c:v>371.39648</c:v>
                </c:pt>
                <c:pt idx="10289">
                  <c:v>371.43743999999998</c:v>
                </c:pt>
                <c:pt idx="10290">
                  <c:v>371.47840000000002</c:v>
                </c:pt>
                <c:pt idx="10291">
                  <c:v>371.51936000000001</c:v>
                </c:pt>
                <c:pt idx="10292">
                  <c:v>371.56031999999999</c:v>
                </c:pt>
                <c:pt idx="10293">
                  <c:v>371.60127999999997</c:v>
                </c:pt>
                <c:pt idx="10294">
                  <c:v>371.64224000000002</c:v>
                </c:pt>
                <c:pt idx="10295">
                  <c:v>371.6832</c:v>
                </c:pt>
                <c:pt idx="10296">
                  <c:v>371.72415999999998</c:v>
                </c:pt>
                <c:pt idx="10297">
                  <c:v>371.76512000000002</c:v>
                </c:pt>
                <c:pt idx="10298">
                  <c:v>371.80608000000001</c:v>
                </c:pt>
                <c:pt idx="10299">
                  <c:v>371.84703999999999</c:v>
                </c:pt>
                <c:pt idx="10300">
                  <c:v>371.88799999999998</c:v>
                </c:pt>
                <c:pt idx="10301">
                  <c:v>371.92896000000002</c:v>
                </c:pt>
                <c:pt idx="10302">
                  <c:v>371.96992</c:v>
                </c:pt>
                <c:pt idx="10303">
                  <c:v>372.01087999999999</c:v>
                </c:pt>
                <c:pt idx="10304">
                  <c:v>372.05184000000003</c:v>
                </c:pt>
                <c:pt idx="10305">
                  <c:v>372.09280000000001</c:v>
                </c:pt>
                <c:pt idx="10306">
                  <c:v>372.13376</c:v>
                </c:pt>
                <c:pt idx="10307">
                  <c:v>372.17471999999998</c:v>
                </c:pt>
                <c:pt idx="10308">
                  <c:v>372.21568000000002</c:v>
                </c:pt>
                <c:pt idx="10309">
                  <c:v>372.25664</c:v>
                </c:pt>
                <c:pt idx="10310">
                  <c:v>372.29759999999999</c:v>
                </c:pt>
                <c:pt idx="10311">
                  <c:v>372.33855999999997</c:v>
                </c:pt>
                <c:pt idx="10312">
                  <c:v>372.37952000000001</c:v>
                </c:pt>
                <c:pt idx="10313">
                  <c:v>372.42048</c:v>
                </c:pt>
                <c:pt idx="10314">
                  <c:v>372.46143999999998</c:v>
                </c:pt>
                <c:pt idx="10315">
                  <c:v>372.50240000000002</c:v>
                </c:pt>
                <c:pt idx="10316">
                  <c:v>372.54336000000001</c:v>
                </c:pt>
                <c:pt idx="10317">
                  <c:v>372.58431999999999</c:v>
                </c:pt>
                <c:pt idx="10318">
                  <c:v>372.62527999999998</c:v>
                </c:pt>
                <c:pt idx="10319">
                  <c:v>372.66624000000002</c:v>
                </c:pt>
                <c:pt idx="10320">
                  <c:v>372.7072</c:v>
                </c:pt>
                <c:pt idx="10321">
                  <c:v>372.74815999999998</c:v>
                </c:pt>
                <c:pt idx="10322">
                  <c:v>372.78912000000003</c:v>
                </c:pt>
                <c:pt idx="10323">
                  <c:v>372.83008000000001</c:v>
                </c:pt>
                <c:pt idx="10324">
                  <c:v>372.87103999999999</c:v>
                </c:pt>
                <c:pt idx="10325">
                  <c:v>372.91199999999998</c:v>
                </c:pt>
                <c:pt idx="10326">
                  <c:v>372.95296000000002</c:v>
                </c:pt>
                <c:pt idx="10327">
                  <c:v>372.99392</c:v>
                </c:pt>
                <c:pt idx="10328">
                  <c:v>373.03487999999999</c:v>
                </c:pt>
                <c:pt idx="10329">
                  <c:v>373.07584000000003</c:v>
                </c:pt>
                <c:pt idx="10330">
                  <c:v>373.11680000000001</c:v>
                </c:pt>
                <c:pt idx="10331">
                  <c:v>373.15776</c:v>
                </c:pt>
                <c:pt idx="10332">
                  <c:v>373.19871999999998</c:v>
                </c:pt>
                <c:pt idx="10333">
                  <c:v>373.23968000000002</c:v>
                </c:pt>
                <c:pt idx="10334">
                  <c:v>373.28064000000001</c:v>
                </c:pt>
                <c:pt idx="10335">
                  <c:v>373.32159999999999</c:v>
                </c:pt>
                <c:pt idx="10336">
                  <c:v>373.36255999999997</c:v>
                </c:pt>
                <c:pt idx="10337">
                  <c:v>373.40352000000001</c:v>
                </c:pt>
                <c:pt idx="10338">
                  <c:v>373.44448</c:v>
                </c:pt>
                <c:pt idx="10339">
                  <c:v>373.48543999999998</c:v>
                </c:pt>
                <c:pt idx="10340">
                  <c:v>373.52640000000002</c:v>
                </c:pt>
                <c:pt idx="10341">
                  <c:v>373.56736000000001</c:v>
                </c:pt>
                <c:pt idx="10342">
                  <c:v>373.60831999999999</c:v>
                </c:pt>
                <c:pt idx="10343">
                  <c:v>373.64927999999998</c:v>
                </c:pt>
                <c:pt idx="10344">
                  <c:v>373.69024000000002</c:v>
                </c:pt>
                <c:pt idx="10345">
                  <c:v>373.7312</c:v>
                </c:pt>
                <c:pt idx="10346">
                  <c:v>373.77215999999999</c:v>
                </c:pt>
                <c:pt idx="10347">
                  <c:v>373.81312000000003</c:v>
                </c:pt>
                <c:pt idx="10348">
                  <c:v>373.85408000000001</c:v>
                </c:pt>
                <c:pt idx="10349">
                  <c:v>373.89503999999999</c:v>
                </c:pt>
                <c:pt idx="10350">
                  <c:v>373.93599999999998</c:v>
                </c:pt>
                <c:pt idx="10351">
                  <c:v>373.97696000000002</c:v>
                </c:pt>
                <c:pt idx="10352">
                  <c:v>374.01792</c:v>
                </c:pt>
                <c:pt idx="10353">
                  <c:v>374.05887999999999</c:v>
                </c:pt>
                <c:pt idx="10354">
                  <c:v>374.09983999999997</c:v>
                </c:pt>
                <c:pt idx="10355">
                  <c:v>374.14080000000001</c:v>
                </c:pt>
                <c:pt idx="10356">
                  <c:v>374.18176</c:v>
                </c:pt>
                <c:pt idx="10357">
                  <c:v>374.22271999999998</c:v>
                </c:pt>
                <c:pt idx="10358">
                  <c:v>374.26368000000002</c:v>
                </c:pt>
                <c:pt idx="10359">
                  <c:v>374.30464000000001</c:v>
                </c:pt>
                <c:pt idx="10360">
                  <c:v>374.34559999999999</c:v>
                </c:pt>
                <c:pt idx="10361">
                  <c:v>374.38655999999997</c:v>
                </c:pt>
                <c:pt idx="10362">
                  <c:v>374.42752000000002</c:v>
                </c:pt>
                <c:pt idx="10363">
                  <c:v>374.46848</c:v>
                </c:pt>
                <c:pt idx="10364">
                  <c:v>374.50943999999998</c:v>
                </c:pt>
                <c:pt idx="10365">
                  <c:v>374.55040000000002</c:v>
                </c:pt>
                <c:pt idx="10366">
                  <c:v>374.59136000000001</c:v>
                </c:pt>
                <c:pt idx="10367">
                  <c:v>374.63231999999999</c:v>
                </c:pt>
                <c:pt idx="10368">
                  <c:v>374.67327999999998</c:v>
                </c:pt>
                <c:pt idx="10369">
                  <c:v>374.71424000000002</c:v>
                </c:pt>
                <c:pt idx="10370">
                  <c:v>374.7552</c:v>
                </c:pt>
                <c:pt idx="10371">
                  <c:v>374.79615999999999</c:v>
                </c:pt>
                <c:pt idx="10372">
                  <c:v>374.83712000000003</c:v>
                </c:pt>
                <c:pt idx="10373">
                  <c:v>374.87808000000001</c:v>
                </c:pt>
                <c:pt idx="10374">
                  <c:v>374.91904</c:v>
                </c:pt>
                <c:pt idx="10375">
                  <c:v>374.96</c:v>
                </c:pt>
                <c:pt idx="10376">
                  <c:v>375.00096000000002</c:v>
                </c:pt>
                <c:pt idx="10377">
                  <c:v>375.04192</c:v>
                </c:pt>
                <c:pt idx="10378">
                  <c:v>375.08287999999999</c:v>
                </c:pt>
                <c:pt idx="10379">
                  <c:v>375.12383999999997</c:v>
                </c:pt>
                <c:pt idx="10380">
                  <c:v>375.16480000000001</c:v>
                </c:pt>
                <c:pt idx="10381">
                  <c:v>375.20576</c:v>
                </c:pt>
                <c:pt idx="10382">
                  <c:v>375.24671999999998</c:v>
                </c:pt>
                <c:pt idx="10383">
                  <c:v>375.28768000000002</c:v>
                </c:pt>
                <c:pt idx="10384">
                  <c:v>375.32864000000001</c:v>
                </c:pt>
                <c:pt idx="10385">
                  <c:v>375.36959999999999</c:v>
                </c:pt>
                <c:pt idx="10386">
                  <c:v>375.41055999999998</c:v>
                </c:pt>
                <c:pt idx="10387">
                  <c:v>375.45152000000002</c:v>
                </c:pt>
                <c:pt idx="10388">
                  <c:v>375.49248</c:v>
                </c:pt>
                <c:pt idx="10389">
                  <c:v>375.53343999999998</c:v>
                </c:pt>
                <c:pt idx="10390">
                  <c:v>375.57440000000003</c:v>
                </c:pt>
                <c:pt idx="10391">
                  <c:v>375.61536000000001</c:v>
                </c:pt>
                <c:pt idx="10392">
                  <c:v>375.65631999999999</c:v>
                </c:pt>
                <c:pt idx="10393">
                  <c:v>375.69727999999998</c:v>
                </c:pt>
                <c:pt idx="10394">
                  <c:v>375.73824000000002</c:v>
                </c:pt>
                <c:pt idx="10395">
                  <c:v>375.7792</c:v>
                </c:pt>
                <c:pt idx="10396">
                  <c:v>375.82015999999999</c:v>
                </c:pt>
                <c:pt idx="10397">
                  <c:v>375.86112000000003</c:v>
                </c:pt>
                <c:pt idx="10398">
                  <c:v>375.90208000000001</c:v>
                </c:pt>
                <c:pt idx="10399">
                  <c:v>375.94304</c:v>
                </c:pt>
                <c:pt idx="10400">
                  <c:v>375.98399999999998</c:v>
                </c:pt>
                <c:pt idx="10401">
                  <c:v>376.02496000000002</c:v>
                </c:pt>
                <c:pt idx="10402">
                  <c:v>376.06592000000001</c:v>
                </c:pt>
                <c:pt idx="10403">
                  <c:v>376.10687999999999</c:v>
                </c:pt>
                <c:pt idx="10404">
                  <c:v>376.14783999999997</c:v>
                </c:pt>
                <c:pt idx="10405">
                  <c:v>376.18880000000001</c:v>
                </c:pt>
                <c:pt idx="10406">
                  <c:v>376.22976</c:v>
                </c:pt>
                <c:pt idx="10407">
                  <c:v>376.27071999999998</c:v>
                </c:pt>
                <c:pt idx="10408">
                  <c:v>376.31168000000002</c:v>
                </c:pt>
                <c:pt idx="10409">
                  <c:v>376.35264000000001</c:v>
                </c:pt>
                <c:pt idx="10410">
                  <c:v>376.39359999999999</c:v>
                </c:pt>
                <c:pt idx="10411">
                  <c:v>376.43455999999998</c:v>
                </c:pt>
                <c:pt idx="10412">
                  <c:v>376.47552000000002</c:v>
                </c:pt>
                <c:pt idx="10413">
                  <c:v>376.51648</c:v>
                </c:pt>
                <c:pt idx="10414">
                  <c:v>376.55743999999999</c:v>
                </c:pt>
                <c:pt idx="10415">
                  <c:v>376.59840000000003</c:v>
                </c:pt>
                <c:pt idx="10416">
                  <c:v>376.63936000000001</c:v>
                </c:pt>
                <c:pt idx="10417">
                  <c:v>376.68031999999999</c:v>
                </c:pt>
                <c:pt idx="10418">
                  <c:v>376.72127999999998</c:v>
                </c:pt>
                <c:pt idx="10419">
                  <c:v>376.76224000000002</c:v>
                </c:pt>
                <c:pt idx="10420">
                  <c:v>376.8032</c:v>
                </c:pt>
                <c:pt idx="10421">
                  <c:v>376.84415999999999</c:v>
                </c:pt>
                <c:pt idx="10422">
                  <c:v>376.88511999999997</c:v>
                </c:pt>
                <c:pt idx="10423">
                  <c:v>376.92608000000001</c:v>
                </c:pt>
                <c:pt idx="10424">
                  <c:v>376.96704</c:v>
                </c:pt>
                <c:pt idx="10425">
                  <c:v>377.00799999999998</c:v>
                </c:pt>
                <c:pt idx="10426">
                  <c:v>377.04896000000002</c:v>
                </c:pt>
                <c:pt idx="10427">
                  <c:v>377.08992000000001</c:v>
                </c:pt>
                <c:pt idx="10428">
                  <c:v>377.13087999999999</c:v>
                </c:pt>
                <c:pt idx="10429">
                  <c:v>377.17183999999997</c:v>
                </c:pt>
                <c:pt idx="10430">
                  <c:v>377.21280000000002</c:v>
                </c:pt>
                <c:pt idx="10431">
                  <c:v>377.25376</c:v>
                </c:pt>
                <c:pt idx="10432">
                  <c:v>377.29471999999998</c:v>
                </c:pt>
                <c:pt idx="10433">
                  <c:v>377.33568000000002</c:v>
                </c:pt>
                <c:pt idx="10434">
                  <c:v>377.37664000000001</c:v>
                </c:pt>
                <c:pt idx="10435">
                  <c:v>377.41759999999999</c:v>
                </c:pt>
                <c:pt idx="10436">
                  <c:v>377.45855999999998</c:v>
                </c:pt>
                <c:pt idx="10437">
                  <c:v>377.49952000000002</c:v>
                </c:pt>
                <c:pt idx="10438">
                  <c:v>377.54048</c:v>
                </c:pt>
                <c:pt idx="10439">
                  <c:v>377.58143999999999</c:v>
                </c:pt>
                <c:pt idx="10440">
                  <c:v>377.62240000000003</c:v>
                </c:pt>
                <c:pt idx="10441">
                  <c:v>377.66336000000001</c:v>
                </c:pt>
                <c:pt idx="10442">
                  <c:v>377.70432</c:v>
                </c:pt>
                <c:pt idx="10443">
                  <c:v>377.74527999999998</c:v>
                </c:pt>
                <c:pt idx="10444">
                  <c:v>377.78624000000002</c:v>
                </c:pt>
                <c:pt idx="10445">
                  <c:v>377.8272</c:v>
                </c:pt>
                <c:pt idx="10446">
                  <c:v>377.86815999999999</c:v>
                </c:pt>
                <c:pt idx="10447">
                  <c:v>377.90911999999997</c:v>
                </c:pt>
                <c:pt idx="10448">
                  <c:v>377.95008000000001</c:v>
                </c:pt>
                <c:pt idx="10449">
                  <c:v>377.99104</c:v>
                </c:pt>
                <c:pt idx="10450">
                  <c:v>378.03199999999998</c:v>
                </c:pt>
                <c:pt idx="10451">
                  <c:v>378.07296000000002</c:v>
                </c:pt>
                <c:pt idx="10452">
                  <c:v>378.11392000000001</c:v>
                </c:pt>
                <c:pt idx="10453">
                  <c:v>378.15487999999999</c:v>
                </c:pt>
                <c:pt idx="10454">
                  <c:v>378.19583999999998</c:v>
                </c:pt>
                <c:pt idx="10455">
                  <c:v>378.23680000000002</c:v>
                </c:pt>
                <c:pt idx="10456">
                  <c:v>378.27776</c:v>
                </c:pt>
                <c:pt idx="10457">
                  <c:v>378.31871999999998</c:v>
                </c:pt>
                <c:pt idx="10458">
                  <c:v>378.35968000000003</c:v>
                </c:pt>
                <c:pt idx="10459">
                  <c:v>378.40064000000001</c:v>
                </c:pt>
                <c:pt idx="10460">
                  <c:v>378.44159999999999</c:v>
                </c:pt>
                <c:pt idx="10461">
                  <c:v>378.48255999999998</c:v>
                </c:pt>
                <c:pt idx="10462">
                  <c:v>378.52352000000002</c:v>
                </c:pt>
                <c:pt idx="10463">
                  <c:v>378.56448</c:v>
                </c:pt>
                <c:pt idx="10464">
                  <c:v>378.60543999999999</c:v>
                </c:pt>
                <c:pt idx="10465">
                  <c:v>378.64640000000003</c:v>
                </c:pt>
                <c:pt idx="10466">
                  <c:v>378.68736000000001</c:v>
                </c:pt>
                <c:pt idx="10467">
                  <c:v>378.72832</c:v>
                </c:pt>
                <c:pt idx="10468">
                  <c:v>378.76927999999998</c:v>
                </c:pt>
                <c:pt idx="10469">
                  <c:v>378.81024000000002</c:v>
                </c:pt>
                <c:pt idx="10470">
                  <c:v>378.85120000000001</c:v>
                </c:pt>
                <c:pt idx="10471">
                  <c:v>378.89215999999999</c:v>
                </c:pt>
                <c:pt idx="10472">
                  <c:v>378.93311999999997</c:v>
                </c:pt>
                <c:pt idx="10473">
                  <c:v>378.97408000000001</c:v>
                </c:pt>
                <c:pt idx="10474">
                  <c:v>379.01504</c:v>
                </c:pt>
                <c:pt idx="10475">
                  <c:v>379.05599999999998</c:v>
                </c:pt>
                <c:pt idx="10476">
                  <c:v>379.09696000000002</c:v>
                </c:pt>
                <c:pt idx="10477">
                  <c:v>379.13792000000001</c:v>
                </c:pt>
                <c:pt idx="10478">
                  <c:v>379.17887999999999</c:v>
                </c:pt>
                <c:pt idx="10479">
                  <c:v>379.21983999999998</c:v>
                </c:pt>
                <c:pt idx="10480">
                  <c:v>379.26080000000002</c:v>
                </c:pt>
                <c:pt idx="10481">
                  <c:v>379.30176</c:v>
                </c:pt>
                <c:pt idx="10482">
                  <c:v>379.34271999999999</c:v>
                </c:pt>
                <c:pt idx="10483">
                  <c:v>379.38368000000003</c:v>
                </c:pt>
                <c:pt idx="10484">
                  <c:v>379.42464000000001</c:v>
                </c:pt>
                <c:pt idx="10485">
                  <c:v>379.46559999999999</c:v>
                </c:pt>
                <c:pt idx="10486">
                  <c:v>379.50655999999998</c:v>
                </c:pt>
                <c:pt idx="10487">
                  <c:v>379.54752000000002</c:v>
                </c:pt>
                <c:pt idx="10488">
                  <c:v>379.58848</c:v>
                </c:pt>
                <c:pt idx="10489">
                  <c:v>379.62943999999999</c:v>
                </c:pt>
                <c:pt idx="10490">
                  <c:v>379.67039999999997</c:v>
                </c:pt>
                <c:pt idx="10491">
                  <c:v>379.71136000000001</c:v>
                </c:pt>
                <c:pt idx="10492">
                  <c:v>379.75232</c:v>
                </c:pt>
                <c:pt idx="10493">
                  <c:v>379.79327999999998</c:v>
                </c:pt>
                <c:pt idx="10494">
                  <c:v>379.83424000000002</c:v>
                </c:pt>
                <c:pt idx="10495">
                  <c:v>379.87520000000001</c:v>
                </c:pt>
                <c:pt idx="10496">
                  <c:v>379.91615999999999</c:v>
                </c:pt>
                <c:pt idx="10497">
                  <c:v>379.95711999999997</c:v>
                </c:pt>
                <c:pt idx="10498">
                  <c:v>379.99808000000002</c:v>
                </c:pt>
                <c:pt idx="10499">
                  <c:v>380.03904</c:v>
                </c:pt>
                <c:pt idx="10500">
                  <c:v>380.08</c:v>
                </c:pt>
                <c:pt idx="10501">
                  <c:v>380.12096000000003</c:v>
                </c:pt>
                <c:pt idx="10502">
                  <c:v>380.16192000000001</c:v>
                </c:pt>
                <c:pt idx="10503">
                  <c:v>380.20287999999999</c:v>
                </c:pt>
                <c:pt idx="10504">
                  <c:v>380.24383999999998</c:v>
                </c:pt>
                <c:pt idx="10505">
                  <c:v>380.28480000000002</c:v>
                </c:pt>
                <c:pt idx="10506">
                  <c:v>380.32576</c:v>
                </c:pt>
                <c:pt idx="10507">
                  <c:v>380.36671999999999</c:v>
                </c:pt>
                <c:pt idx="10508">
                  <c:v>380.40768000000003</c:v>
                </c:pt>
                <c:pt idx="10509">
                  <c:v>380.44864000000001</c:v>
                </c:pt>
                <c:pt idx="10510">
                  <c:v>380.4896</c:v>
                </c:pt>
                <c:pt idx="10511">
                  <c:v>380.53055999999998</c:v>
                </c:pt>
                <c:pt idx="10512">
                  <c:v>380.57152000000002</c:v>
                </c:pt>
                <c:pt idx="10513">
                  <c:v>380.61248000000001</c:v>
                </c:pt>
                <c:pt idx="10514">
                  <c:v>380.65343999999999</c:v>
                </c:pt>
                <c:pt idx="10515">
                  <c:v>380.69439999999997</c:v>
                </c:pt>
                <c:pt idx="10516">
                  <c:v>380.73536000000001</c:v>
                </c:pt>
                <c:pt idx="10517">
                  <c:v>380.77632</c:v>
                </c:pt>
                <c:pt idx="10518">
                  <c:v>380.81727999999998</c:v>
                </c:pt>
                <c:pt idx="10519">
                  <c:v>380.85824000000002</c:v>
                </c:pt>
                <c:pt idx="10520">
                  <c:v>380.89920000000001</c:v>
                </c:pt>
                <c:pt idx="10521">
                  <c:v>380.94015999999999</c:v>
                </c:pt>
                <c:pt idx="10522">
                  <c:v>380.98111999999998</c:v>
                </c:pt>
                <c:pt idx="10523">
                  <c:v>381.02208000000002</c:v>
                </c:pt>
                <c:pt idx="10524">
                  <c:v>381.06304</c:v>
                </c:pt>
                <c:pt idx="10525">
                  <c:v>381.10399999999998</c:v>
                </c:pt>
                <c:pt idx="10526">
                  <c:v>381.14496000000003</c:v>
                </c:pt>
                <c:pt idx="10527">
                  <c:v>381.18592000000001</c:v>
                </c:pt>
                <c:pt idx="10528">
                  <c:v>381.22687999999999</c:v>
                </c:pt>
                <c:pt idx="10529">
                  <c:v>381.26783999999998</c:v>
                </c:pt>
                <c:pt idx="10530">
                  <c:v>381.30880000000002</c:v>
                </c:pt>
                <c:pt idx="10531">
                  <c:v>381.34976</c:v>
                </c:pt>
                <c:pt idx="10532">
                  <c:v>381.39071999999999</c:v>
                </c:pt>
                <c:pt idx="10533">
                  <c:v>381.43167999999997</c:v>
                </c:pt>
                <c:pt idx="10534">
                  <c:v>381.47264000000001</c:v>
                </c:pt>
                <c:pt idx="10535">
                  <c:v>381.5136</c:v>
                </c:pt>
                <c:pt idx="10536">
                  <c:v>381.55455999999998</c:v>
                </c:pt>
                <c:pt idx="10537">
                  <c:v>381.59552000000002</c:v>
                </c:pt>
                <c:pt idx="10538">
                  <c:v>381.63648000000001</c:v>
                </c:pt>
                <c:pt idx="10539">
                  <c:v>381.67743999999999</c:v>
                </c:pt>
                <c:pt idx="10540">
                  <c:v>381.71839999999997</c:v>
                </c:pt>
                <c:pt idx="10541">
                  <c:v>381.75936000000002</c:v>
                </c:pt>
                <c:pt idx="10542">
                  <c:v>381.80032</c:v>
                </c:pt>
                <c:pt idx="10543">
                  <c:v>381.84127999999998</c:v>
                </c:pt>
                <c:pt idx="10544">
                  <c:v>381.88224000000002</c:v>
                </c:pt>
                <c:pt idx="10545">
                  <c:v>381.92320000000001</c:v>
                </c:pt>
                <c:pt idx="10546">
                  <c:v>381.96415999999999</c:v>
                </c:pt>
                <c:pt idx="10547">
                  <c:v>382.00511999999998</c:v>
                </c:pt>
                <c:pt idx="10548">
                  <c:v>382.04608000000002</c:v>
                </c:pt>
                <c:pt idx="10549">
                  <c:v>382.08704</c:v>
                </c:pt>
                <c:pt idx="10550">
                  <c:v>382.12799999999999</c:v>
                </c:pt>
                <c:pt idx="10551">
                  <c:v>382.16896000000003</c:v>
                </c:pt>
                <c:pt idx="10552">
                  <c:v>382.20992000000001</c:v>
                </c:pt>
                <c:pt idx="10553">
                  <c:v>382.25088</c:v>
                </c:pt>
                <c:pt idx="10554">
                  <c:v>382.29183999999998</c:v>
                </c:pt>
                <c:pt idx="10555">
                  <c:v>382.33280000000002</c:v>
                </c:pt>
                <c:pt idx="10556">
                  <c:v>382.37376</c:v>
                </c:pt>
                <c:pt idx="10557">
                  <c:v>382.41471999999999</c:v>
                </c:pt>
                <c:pt idx="10558">
                  <c:v>382.45567999999997</c:v>
                </c:pt>
                <c:pt idx="10559">
                  <c:v>382.49664000000001</c:v>
                </c:pt>
                <c:pt idx="10560">
                  <c:v>382.5376</c:v>
                </c:pt>
                <c:pt idx="10561">
                  <c:v>382.57855999999998</c:v>
                </c:pt>
                <c:pt idx="10562">
                  <c:v>382.61952000000002</c:v>
                </c:pt>
                <c:pt idx="10563">
                  <c:v>382.66048000000001</c:v>
                </c:pt>
                <c:pt idx="10564">
                  <c:v>382.70143999999999</c:v>
                </c:pt>
                <c:pt idx="10565">
                  <c:v>382.74239999999998</c:v>
                </c:pt>
                <c:pt idx="10566">
                  <c:v>382.78336000000002</c:v>
                </c:pt>
                <c:pt idx="10567">
                  <c:v>382.82432</c:v>
                </c:pt>
                <c:pt idx="10568">
                  <c:v>382.86527999999998</c:v>
                </c:pt>
                <c:pt idx="10569">
                  <c:v>382.90624000000003</c:v>
                </c:pt>
                <c:pt idx="10570">
                  <c:v>382.94720000000001</c:v>
                </c:pt>
                <c:pt idx="10571">
                  <c:v>382.98815999999999</c:v>
                </c:pt>
                <c:pt idx="10572">
                  <c:v>383.02911999999998</c:v>
                </c:pt>
                <c:pt idx="10573">
                  <c:v>383.07008000000002</c:v>
                </c:pt>
                <c:pt idx="10574">
                  <c:v>383.11104</c:v>
                </c:pt>
                <c:pt idx="10575">
                  <c:v>383.15199999999999</c:v>
                </c:pt>
                <c:pt idx="10576">
                  <c:v>383.19296000000003</c:v>
                </c:pt>
                <c:pt idx="10577">
                  <c:v>383.23392000000001</c:v>
                </c:pt>
                <c:pt idx="10578">
                  <c:v>383.27488</c:v>
                </c:pt>
                <c:pt idx="10579">
                  <c:v>383.31583999999998</c:v>
                </c:pt>
                <c:pt idx="10580">
                  <c:v>383.35680000000002</c:v>
                </c:pt>
                <c:pt idx="10581">
                  <c:v>383.39776000000001</c:v>
                </c:pt>
                <c:pt idx="10582">
                  <c:v>383.43871999999999</c:v>
                </c:pt>
                <c:pt idx="10583">
                  <c:v>383.47967999999997</c:v>
                </c:pt>
                <c:pt idx="10584">
                  <c:v>383.52064000000001</c:v>
                </c:pt>
                <c:pt idx="10585">
                  <c:v>383.5616</c:v>
                </c:pt>
                <c:pt idx="10586">
                  <c:v>383.60255999999998</c:v>
                </c:pt>
                <c:pt idx="10587">
                  <c:v>383.64352000000002</c:v>
                </c:pt>
                <c:pt idx="10588">
                  <c:v>383.68448000000001</c:v>
                </c:pt>
                <c:pt idx="10589">
                  <c:v>383.72543999999999</c:v>
                </c:pt>
                <c:pt idx="10590">
                  <c:v>383.76639999999998</c:v>
                </c:pt>
                <c:pt idx="10591">
                  <c:v>383.80736000000002</c:v>
                </c:pt>
                <c:pt idx="10592">
                  <c:v>383.84832</c:v>
                </c:pt>
                <c:pt idx="10593">
                  <c:v>383.88927999999999</c:v>
                </c:pt>
                <c:pt idx="10594">
                  <c:v>383.93024000000003</c:v>
                </c:pt>
                <c:pt idx="10595">
                  <c:v>383.97120000000001</c:v>
                </c:pt>
                <c:pt idx="10596">
                  <c:v>384.01215999999999</c:v>
                </c:pt>
                <c:pt idx="10597">
                  <c:v>384.05311999999998</c:v>
                </c:pt>
                <c:pt idx="10598">
                  <c:v>384.09408000000002</c:v>
                </c:pt>
                <c:pt idx="10599">
                  <c:v>384.13504</c:v>
                </c:pt>
                <c:pt idx="10600">
                  <c:v>384.17599999999999</c:v>
                </c:pt>
                <c:pt idx="10601">
                  <c:v>384.21695999999997</c:v>
                </c:pt>
                <c:pt idx="10602">
                  <c:v>384.25792000000001</c:v>
                </c:pt>
                <c:pt idx="10603">
                  <c:v>384.29888</c:v>
                </c:pt>
                <c:pt idx="10604">
                  <c:v>384.33983999999998</c:v>
                </c:pt>
                <c:pt idx="10605">
                  <c:v>384.38080000000002</c:v>
                </c:pt>
                <c:pt idx="10606">
                  <c:v>384.42176000000001</c:v>
                </c:pt>
                <c:pt idx="10607">
                  <c:v>384.46271999999999</c:v>
                </c:pt>
                <c:pt idx="10608">
                  <c:v>384.50367999999997</c:v>
                </c:pt>
                <c:pt idx="10609">
                  <c:v>384.54464000000002</c:v>
                </c:pt>
                <c:pt idx="10610">
                  <c:v>384.5856</c:v>
                </c:pt>
                <c:pt idx="10611">
                  <c:v>384.62655999999998</c:v>
                </c:pt>
                <c:pt idx="10612">
                  <c:v>384.66752000000002</c:v>
                </c:pt>
                <c:pt idx="10613">
                  <c:v>384.70848000000001</c:v>
                </c:pt>
                <c:pt idx="10614">
                  <c:v>384.74943999999999</c:v>
                </c:pt>
                <c:pt idx="10615">
                  <c:v>384.79039999999998</c:v>
                </c:pt>
                <c:pt idx="10616">
                  <c:v>384.83136000000002</c:v>
                </c:pt>
                <c:pt idx="10617">
                  <c:v>384.87232</c:v>
                </c:pt>
                <c:pt idx="10618">
                  <c:v>384.91327999999999</c:v>
                </c:pt>
                <c:pt idx="10619">
                  <c:v>384.95424000000003</c:v>
                </c:pt>
                <c:pt idx="10620">
                  <c:v>384.99520000000001</c:v>
                </c:pt>
                <c:pt idx="10621">
                  <c:v>385.03616</c:v>
                </c:pt>
                <c:pt idx="10622">
                  <c:v>385.07711999999998</c:v>
                </c:pt>
                <c:pt idx="10623">
                  <c:v>385.11808000000002</c:v>
                </c:pt>
                <c:pt idx="10624">
                  <c:v>385.15904</c:v>
                </c:pt>
                <c:pt idx="10625">
                  <c:v>385.2</c:v>
                </c:pt>
                <c:pt idx="10626">
                  <c:v>385.24095999999997</c:v>
                </c:pt>
                <c:pt idx="10627">
                  <c:v>385.28192000000001</c:v>
                </c:pt>
                <c:pt idx="10628">
                  <c:v>385.32288</c:v>
                </c:pt>
                <c:pt idx="10629">
                  <c:v>385.36383999999998</c:v>
                </c:pt>
                <c:pt idx="10630">
                  <c:v>385.40480000000002</c:v>
                </c:pt>
                <c:pt idx="10631">
                  <c:v>385.44576000000001</c:v>
                </c:pt>
                <c:pt idx="10632">
                  <c:v>385.48671999999999</c:v>
                </c:pt>
                <c:pt idx="10633">
                  <c:v>385.52767999999998</c:v>
                </c:pt>
                <c:pt idx="10634">
                  <c:v>385.56864000000002</c:v>
                </c:pt>
                <c:pt idx="10635">
                  <c:v>385.6096</c:v>
                </c:pt>
                <c:pt idx="10636">
                  <c:v>385.65055999999998</c:v>
                </c:pt>
                <c:pt idx="10637">
                  <c:v>385.69152000000003</c:v>
                </c:pt>
                <c:pt idx="10638">
                  <c:v>385.73248000000001</c:v>
                </c:pt>
                <c:pt idx="10639">
                  <c:v>385.77343999999999</c:v>
                </c:pt>
                <c:pt idx="10640">
                  <c:v>385.81439999999998</c:v>
                </c:pt>
                <c:pt idx="10641">
                  <c:v>385.85536000000002</c:v>
                </c:pt>
                <c:pt idx="10642">
                  <c:v>385.89632</c:v>
                </c:pt>
                <c:pt idx="10643">
                  <c:v>385.93727999999999</c:v>
                </c:pt>
                <c:pt idx="10644">
                  <c:v>385.97824000000003</c:v>
                </c:pt>
                <c:pt idx="10645">
                  <c:v>386.01920000000001</c:v>
                </c:pt>
                <c:pt idx="10646">
                  <c:v>386.06016</c:v>
                </c:pt>
                <c:pt idx="10647">
                  <c:v>386.10111999999998</c:v>
                </c:pt>
                <c:pt idx="10648">
                  <c:v>386.14208000000002</c:v>
                </c:pt>
                <c:pt idx="10649">
                  <c:v>386.18304000000001</c:v>
                </c:pt>
                <c:pt idx="10650">
                  <c:v>386.22399999999999</c:v>
                </c:pt>
                <c:pt idx="10651">
                  <c:v>386.26495999999997</c:v>
                </c:pt>
                <c:pt idx="10652">
                  <c:v>386.30592000000001</c:v>
                </c:pt>
                <c:pt idx="10653">
                  <c:v>386.34688</c:v>
                </c:pt>
                <c:pt idx="10654">
                  <c:v>386.38783999999998</c:v>
                </c:pt>
                <c:pt idx="10655">
                  <c:v>386.42880000000002</c:v>
                </c:pt>
                <c:pt idx="10656">
                  <c:v>386.46976000000001</c:v>
                </c:pt>
                <c:pt idx="10657">
                  <c:v>386.51071999999999</c:v>
                </c:pt>
                <c:pt idx="10658">
                  <c:v>386.55167999999998</c:v>
                </c:pt>
                <c:pt idx="10659">
                  <c:v>386.59264000000002</c:v>
                </c:pt>
                <c:pt idx="10660">
                  <c:v>386.6336</c:v>
                </c:pt>
                <c:pt idx="10661">
                  <c:v>386.67455999999999</c:v>
                </c:pt>
                <c:pt idx="10662">
                  <c:v>386.71552000000003</c:v>
                </c:pt>
                <c:pt idx="10663">
                  <c:v>386.75648000000001</c:v>
                </c:pt>
                <c:pt idx="10664">
                  <c:v>386.79743999999999</c:v>
                </c:pt>
                <c:pt idx="10665">
                  <c:v>386.83839999999998</c:v>
                </c:pt>
                <c:pt idx="10666">
                  <c:v>386.87936000000002</c:v>
                </c:pt>
                <c:pt idx="10667">
                  <c:v>386.92032</c:v>
                </c:pt>
                <c:pt idx="10668">
                  <c:v>386.96127999999999</c:v>
                </c:pt>
                <c:pt idx="10669">
                  <c:v>387.00223999999997</c:v>
                </c:pt>
                <c:pt idx="10670">
                  <c:v>387.04320000000001</c:v>
                </c:pt>
                <c:pt idx="10671">
                  <c:v>387.08416</c:v>
                </c:pt>
                <c:pt idx="10672">
                  <c:v>387.12511999999998</c:v>
                </c:pt>
                <c:pt idx="10673">
                  <c:v>387.16608000000002</c:v>
                </c:pt>
                <c:pt idx="10674">
                  <c:v>387.20704000000001</c:v>
                </c:pt>
                <c:pt idx="10675">
                  <c:v>387.24799999999999</c:v>
                </c:pt>
                <c:pt idx="10676">
                  <c:v>387.28895999999997</c:v>
                </c:pt>
                <c:pt idx="10677">
                  <c:v>387.32992000000002</c:v>
                </c:pt>
                <c:pt idx="10678">
                  <c:v>387.37088</c:v>
                </c:pt>
                <c:pt idx="10679">
                  <c:v>387.41183999999998</c:v>
                </c:pt>
                <c:pt idx="10680">
                  <c:v>387.45280000000002</c:v>
                </c:pt>
                <c:pt idx="10681">
                  <c:v>387.49376000000001</c:v>
                </c:pt>
                <c:pt idx="10682">
                  <c:v>387.53471999999999</c:v>
                </c:pt>
                <c:pt idx="10683">
                  <c:v>387.57567999999998</c:v>
                </c:pt>
                <c:pt idx="10684">
                  <c:v>387.61664000000002</c:v>
                </c:pt>
                <c:pt idx="10685">
                  <c:v>387.6576</c:v>
                </c:pt>
                <c:pt idx="10686">
                  <c:v>387.69855999999999</c:v>
                </c:pt>
                <c:pt idx="10687">
                  <c:v>387.73952000000003</c:v>
                </c:pt>
                <c:pt idx="10688">
                  <c:v>387.78048000000001</c:v>
                </c:pt>
                <c:pt idx="10689">
                  <c:v>387.82144</c:v>
                </c:pt>
                <c:pt idx="10690">
                  <c:v>387.86239999999998</c:v>
                </c:pt>
                <c:pt idx="10691">
                  <c:v>387.90336000000002</c:v>
                </c:pt>
                <c:pt idx="10692">
                  <c:v>387.94432</c:v>
                </c:pt>
                <c:pt idx="10693">
                  <c:v>387.98527999999999</c:v>
                </c:pt>
                <c:pt idx="10694">
                  <c:v>388.02623999999997</c:v>
                </c:pt>
                <c:pt idx="10695">
                  <c:v>388.06720000000001</c:v>
                </c:pt>
                <c:pt idx="10696">
                  <c:v>388.10816</c:v>
                </c:pt>
                <c:pt idx="10697">
                  <c:v>388.14911999999998</c:v>
                </c:pt>
                <c:pt idx="10698">
                  <c:v>388.19008000000002</c:v>
                </c:pt>
                <c:pt idx="10699">
                  <c:v>388.23104000000001</c:v>
                </c:pt>
                <c:pt idx="10700">
                  <c:v>388.27199999999999</c:v>
                </c:pt>
                <c:pt idx="10701">
                  <c:v>388.31295999999998</c:v>
                </c:pt>
                <c:pt idx="10702">
                  <c:v>388.35392000000002</c:v>
                </c:pt>
                <c:pt idx="10703">
                  <c:v>388.39488</c:v>
                </c:pt>
                <c:pt idx="10704">
                  <c:v>388.43583999999998</c:v>
                </c:pt>
                <c:pt idx="10705">
                  <c:v>388.47680000000003</c:v>
                </c:pt>
                <c:pt idx="10706">
                  <c:v>388.51776000000001</c:v>
                </c:pt>
                <c:pt idx="10707">
                  <c:v>388.55871999999999</c:v>
                </c:pt>
                <c:pt idx="10708">
                  <c:v>388.59967999999998</c:v>
                </c:pt>
                <c:pt idx="10709">
                  <c:v>388.64064000000002</c:v>
                </c:pt>
                <c:pt idx="10710">
                  <c:v>388.6816</c:v>
                </c:pt>
                <c:pt idx="10711">
                  <c:v>388.72255999999999</c:v>
                </c:pt>
                <c:pt idx="10712">
                  <c:v>388.76352000000003</c:v>
                </c:pt>
                <c:pt idx="10713">
                  <c:v>388.80448000000001</c:v>
                </c:pt>
                <c:pt idx="10714">
                  <c:v>388.84544</c:v>
                </c:pt>
                <c:pt idx="10715">
                  <c:v>388.88639999999998</c:v>
                </c:pt>
                <c:pt idx="10716">
                  <c:v>388.92736000000002</c:v>
                </c:pt>
                <c:pt idx="10717">
                  <c:v>388.96832000000001</c:v>
                </c:pt>
                <c:pt idx="10718">
                  <c:v>389.00927999999999</c:v>
                </c:pt>
                <c:pt idx="10719">
                  <c:v>389.05023999999997</c:v>
                </c:pt>
                <c:pt idx="10720">
                  <c:v>389.09120000000001</c:v>
                </c:pt>
                <c:pt idx="10721">
                  <c:v>389.13216</c:v>
                </c:pt>
                <c:pt idx="10722">
                  <c:v>389.17311999999998</c:v>
                </c:pt>
                <c:pt idx="10723">
                  <c:v>389.21408000000002</c:v>
                </c:pt>
                <c:pt idx="10724">
                  <c:v>389.25504000000001</c:v>
                </c:pt>
                <c:pt idx="10725">
                  <c:v>389.29599999999999</c:v>
                </c:pt>
                <c:pt idx="10726">
                  <c:v>389.33695999999998</c:v>
                </c:pt>
                <c:pt idx="10727">
                  <c:v>389.37792000000002</c:v>
                </c:pt>
                <c:pt idx="10728">
                  <c:v>389.41888</c:v>
                </c:pt>
                <c:pt idx="10729">
                  <c:v>389.45983999999999</c:v>
                </c:pt>
                <c:pt idx="10730">
                  <c:v>389.50080000000003</c:v>
                </c:pt>
                <c:pt idx="10731">
                  <c:v>389.54176000000001</c:v>
                </c:pt>
                <c:pt idx="10732">
                  <c:v>389.58271999999999</c:v>
                </c:pt>
                <c:pt idx="10733">
                  <c:v>389.62367999999998</c:v>
                </c:pt>
                <c:pt idx="10734">
                  <c:v>389.66464000000002</c:v>
                </c:pt>
                <c:pt idx="10735">
                  <c:v>389.7056</c:v>
                </c:pt>
                <c:pt idx="10736">
                  <c:v>389.74655999999999</c:v>
                </c:pt>
                <c:pt idx="10737">
                  <c:v>389.78751999999997</c:v>
                </c:pt>
                <c:pt idx="10738">
                  <c:v>389.82848000000001</c:v>
                </c:pt>
                <c:pt idx="10739">
                  <c:v>389.86944</c:v>
                </c:pt>
                <c:pt idx="10740">
                  <c:v>389.91039999999998</c:v>
                </c:pt>
                <c:pt idx="10741">
                  <c:v>389.95136000000002</c:v>
                </c:pt>
                <c:pt idx="10742">
                  <c:v>389.99232000000001</c:v>
                </c:pt>
                <c:pt idx="10743">
                  <c:v>390.03327999999999</c:v>
                </c:pt>
                <c:pt idx="10744">
                  <c:v>390.07423999999997</c:v>
                </c:pt>
                <c:pt idx="10745">
                  <c:v>390.11520000000002</c:v>
                </c:pt>
                <c:pt idx="10746">
                  <c:v>390.15616</c:v>
                </c:pt>
                <c:pt idx="10747">
                  <c:v>390.19711999999998</c:v>
                </c:pt>
                <c:pt idx="10748">
                  <c:v>390.23808000000002</c:v>
                </c:pt>
                <c:pt idx="10749">
                  <c:v>390.27904000000001</c:v>
                </c:pt>
                <c:pt idx="10750">
                  <c:v>390.32</c:v>
                </c:pt>
                <c:pt idx="10751">
                  <c:v>390.36095999999998</c:v>
                </c:pt>
                <c:pt idx="10752">
                  <c:v>390.40192000000002</c:v>
                </c:pt>
                <c:pt idx="10753">
                  <c:v>390.44288</c:v>
                </c:pt>
                <c:pt idx="10754">
                  <c:v>390.48383999999999</c:v>
                </c:pt>
                <c:pt idx="10755">
                  <c:v>390.52480000000003</c:v>
                </c:pt>
                <c:pt idx="10756">
                  <c:v>390.56576000000001</c:v>
                </c:pt>
                <c:pt idx="10757">
                  <c:v>390.60672</c:v>
                </c:pt>
                <c:pt idx="10758">
                  <c:v>390.64767999999998</c:v>
                </c:pt>
                <c:pt idx="10759">
                  <c:v>390.68864000000002</c:v>
                </c:pt>
                <c:pt idx="10760">
                  <c:v>390.7296</c:v>
                </c:pt>
                <c:pt idx="10761">
                  <c:v>390.77055999999999</c:v>
                </c:pt>
                <c:pt idx="10762">
                  <c:v>390.81151999999997</c:v>
                </c:pt>
                <c:pt idx="10763">
                  <c:v>390.85248000000001</c:v>
                </c:pt>
                <c:pt idx="10764">
                  <c:v>390.89344</c:v>
                </c:pt>
                <c:pt idx="10765">
                  <c:v>390.93439999999998</c:v>
                </c:pt>
                <c:pt idx="10766">
                  <c:v>390.97536000000002</c:v>
                </c:pt>
                <c:pt idx="10767">
                  <c:v>391.01632000000001</c:v>
                </c:pt>
                <c:pt idx="10768">
                  <c:v>391.05727999999999</c:v>
                </c:pt>
                <c:pt idx="10769">
                  <c:v>391.09823999999998</c:v>
                </c:pt>
                <c:pt idx="10770">
                  <c:v>391.13920000000002</c:v>
                </c:pt>
                <c:pt idx="10771">
                  <c:v>391.18016</c:v>
                </c:pt>
                <c:pt idx="10772">
                  <c:v>391.22111999999998</c:v>
                </c:pt>
                <c:pt idx="10773">
                  <c:v>391.26208000000003</c:v>
                </c:pt>
                <c:pt idx="10774">
                  <c:v>391.30304000000001</c:v>
                </c:pt>
                <c:pt idx="10775">
                  <c:v>391.34399999999999</c:v>
                </c:pt>
                <c:pt idx="10776">
                  <c:v>391.38495999999998</c:v>
                </c:pt>
                <c:pt idx="10777">
                  <c:v>391.42592000000002</c:v>
                </c:pt>
                <c:pt idx="10778">
                  <c:v>391.46688</c:v>
                </c:pt>
                <c:pt idx="10779">
                  <c:v>391.50783999999999</c:v>
                </c:pt>
                <c:pt idx="10780">
                  <c:v>391.54880000000003</c:v>
                </c:pt>
                <c:pt idx="10781">
                  <c:v>391.58976000000001</c:v>
                </c:pt>
                <c:pt idx="10782">
                  <c:v>391.63072</c:v>
                </c:pt>
                <c:pt idx="10783">
                  <c:v>391.67167999999998</c:v>
                </c:pt>
                <c:pt idx="10784">
                  <c:v>391.71264000000002</c:v>
                </c:pt>
                <c:pt idx="10785">
                  <c:v>391.75360000000001</c:v>
                </c:pt>
                <c:pt idx="10786">
                  <c:v>391.79455999999999</c:v>
                </c:pt>
                <c:pt idx="10787">
                  <c:v>391.83551999999997</c:v>
                </c:pt>
                <c:pt idx="10788">
                  <c:v>391.87648000000002</c:v>
                </c:pt>
                <c:pt idx="10789">
                  <c:v>391.91744</c:v>
                </c:pt>
                <c:pt idx="10790">
                  <c:v>391.95839999999998</c:v>
                </c:pt>
                <c:pt idx="10791">
                  <c:v>391.99936000000002</c:v>
                </c:pt>
                <c:pt idx="10792">
                  <c:v>392.04032000000001</c:v>
                </c:pt>
                <c:pt idx="10793">
                  <c:v>392.08127999999999</c:v>
                </c:pt>
                <c:pt idx="10794">
                  <c:v>392.12223999999998</c:v>
                </c:pt>
                <c:pt idx="10795">
                  <c:v>392.16320000000002</c:v>
                </c:pt>
                <c:pt idx="10796">
                  <c:v>392.20416</c:v>
                </c:pt>
                <c:pt idx="10797">
                  <c:v>392.24511999999999</c:v>
                </c:pt>
                <c:pt idx="10798">
                  <c:v>392.28608000000003</c:v>
                </c:pt>
                <c:pt idx="10799">
                  <c:v>392.32704000000001</c:v>
                </c:pt>
                <c:pt idx="10800">
                  <c:v>392.36799999999999</c:v>
                </c:pt>
                <c:pt idx="10801">
                  <c:v>392.40895999999998</c:v>
                </c:pt>
                <c:pt idx="10802">
                  <c:v>392.44992000000002</c:v>
                </c:pt>
                <c:pt idx="10803">
                  <c:v>392.49088</c:v>
                </c:pt>
                <c:pt idx="10804">
                  <c:v>392.53183999999999</c:v>
                </c:pt>
                <c:pt idx="10805">
                  <c:v>392.57279999999997</c:v>
                </c:pt>
                <c:pt idx="10806">
                  <c:v>392.61376000000001</c:v>
                </c:pt>
                <c:pt idx="10807">
                  <c:v>392.65472</c:v>
                </c:pt>
                <c:pt idx="10808">
                  <c:v>392.69567999999998</c:v>
                </c:pt>
                <c:pt idx="10809">
                  <c:v>392.73664000000002</c:v>
                </c:pt>
                <c:pt idx="10810">
                  <c:v>392.77760000000001</c:v>
                </c:pt>
                <c:pt idx="10811">
                  <c:v>392.81855999999999</c:v>
                </c:pt>
                <c:pt idx="10812">
                  <c:v>392.85951999999997</c:v>
                </c:pt>
                <c:pt idx="10813">
                  <c:v>392.90048000000002</c:v>
                </c:pt>
                <c:pt idx="10814">
                  <c:v>392.94144</c:v>
                </c:pt>
                <c:pt idx="10815">
                  <c:v>392.98239999999998</c:v>
                </c:pt>
                <c:pt idx="10816">
                  <c:v>393.02336000000003</c:v>
                </c:pt>
                <c:pt idx="10817">
                  <c:v>393.06432000000001</c:v>
                </c:pt>
                <c:pt idx="10818">
                  <c:v>393.10527999999999</c:v>
                </c:pt>
                <c:pt idx="10819">
                  <c:v>393.14623999999998</c:v>
                </c:pt>
                <c:pt idx="10820">
                  <c:v>393.18720000000002</c:v>
                </c:pt>
                <c:pt idx="10821">
                  <c:v>393.22816</c:v>
                </c:pt>
                <c:pt idx="10822">
                  <c:v>393.26911999999999</c:v>
                </c:pt>
                <c:pt idx="10823">
                  <c:v>393.31008000000003</c:v>
                </c:pt>
                <c:pt idx="10824">
                  <c:v>393.35104000000001</c:v>
                </c:pt>
                <c:pt idx="10825">
                  <c:v>393.392</c:v>
                </c:pt>
                <c:pt idx="10826">
                  <c:v>393.43295999999998</c:v>
                </c:pt>
                <c:pt idx="10827">
                  <c:v>393.47392000000002</c:v>
                </c:pt>
                <c:pt idx="10828">
                  <c:v>393.51488000000001</c:v>
                </c:pt>
                <c:pt idx="10829">
                  <c:v>393.55583999999999</c:v>
                </c:pt>
                <c:pt idx="10830">
                  <c:v>393.59679999999997</c:v>
                </c:pt>
                <c:pt idx="10831">
                  <c:v>393.63776000000001</c:v>
                </c:pt>
                <c:pt idx="10832">
                  <c:v>393.67872</c:v>
                </c:pt>
                <c:pt idx="10833">
                  <c:v>393.71967999999998</c:v>
                </c:pt>
                <c:pt idx="10834">
                  <c:v>393.76064000000002</c:v>
                </c:pt>
                <c:pt idx="10835">
                  <c:v>393.80160000000001</c:v>
                </c:pt>
                <c:pt idx="10836">
                  <c:v>393.84255999999999</c:v>
                </c:pt>
                <c:pt idx="10837">
                  <c:v>393.88351999999998</c:v>
                </c:pt>
                <c:pt idx="10838">
                  <c:v>393.92448000000002</c:v>
                </c:pt>
                <c:pt idx="10839">
                  <c:v>393.96544</c:v>
                </c:pt>
                <c:pt idx="10840">
                  <c:v>394.00639999999999</c:v>
                </c:pt>
                <c:pt idx="10841">
                  <c:v>394.04736000000003</c:v>
                </c:pt>
                <c:pt idx="10842">
                  <c:v>394.08832000000001</c:v>
                </c:pt>
                <c:pt idx="10843">
                  <c:v>394.12927999999999</c:v>
                </c:pt>
                <c:pt idx="10844">
                  <c:v>394.17023999999998</c:v>
                </c:pt>
                <c:pt idx="10845">
                  <c:v>394.21120000000002</c:v>
                </c:pt>
                <c:pt idx="10846">
                  <c:v>394.25216</c:v>
                </c:pt>
                <c:pt idx="10847">
                  <c:v>394.29311999999999</c:v>
                </c:pt>
                <c:pt idx="10848">
                  <c:v>394.33407999999997</c:v>
                </c:pt>
                <c:pt idx="10849">
                  <c:v>394.37504000000001</c:v>
                </c:pt>
                <c:pt idx="10850">
                  <c:v>394.416</c:v>
                </c:pt>
                <c:pt idx="10851">
                  <c:v>394.45695999999998</c:v>
                </c:pt>
                <c:pt idx="10852">
                  <c:v>394.49792000000002</c:v>
                </c:pt>
                <c:pt idx="10853">
                  <c:v>394.53888000000001</c:v>
                </c:pt>
                <c:pt idx="10854">
                  <c:v>394.57983999999999</c:v>
                </c:pt>
                <c:pt idx="10855">
                  <c:v>394.62079999999997</c:v>
                </c:pt>
                <c:pt idx="10856">
                  <c:v>394.66176000000002</c:v>
                </c:pt>
                <c:pt idx="10857">
                  <c:v>394.70272</c:v>
                </c:pt>
                <c:pt idx="10858">
                  <c:v>394.74367999999998</c:v>
                </c:pt>
                <c:pt idx="10859">
                  <c:v>394.78464000000002</c:v>
                </c:pt>
                <c:pt idx="10860">
                  <c:v>394.82560000000001</c:v>
                </c:pt>
                <c:pt idx="10861">
                  <c:v>394.86655999999999</c:v>
                </c:pt>
                <c:pt idx="10862">
                  <c:v>394.90751999999998</c:v>
                </c:pt>
                <c:pt idx="10863">
                  <c:v>394.94848000000002</c:v>
                </c:pt>
                <c:pt idx="10864">
                  <c:v>394.98944</c:v>
                </c:pt>
                <c:pt idx="10865">
                  <c:v>395.03039999999999</c:v>
                </c:pt>
                <c:pt idx="10866">
                  <c:v>395.07136000000003</c:v>
                </c:pt>
                <c:pt idx="10867">
                  <c:v>395.11232000000001</c:v>
                </c:pt>
                <c:pt idx="10868">
                  <c:v>395.15328</c:v>
                </c:pt>
                <c:pt idx="10869">
                  <c:v>395.19423999999998</c:v>
                </c:pt>
                <c:pt idx="10870">
                  <c:v>395.23520000000002</c:v>
                </c:pt>
                <c:pt idx="10871">
                  <c:v>395.27616</c:v>
                </c:pt>
                <c:pt idx="10872">
                  <c:v>395.31711999999999</c:v>
                </c:pt>
                <c:pt idx="10873">
                  <c:v>395.35807999999997</c:v>
                </c:pt>
                <c:pt idx="10874">
                  <c:v>395.39904000000001</c:v>
                </c:pt>
                <c:pt idx="10875">
                  <c:v>395.44</c:v>
                </c:pt>
                <c:pt idx="10876">
                  <c:v>395.48095999999998</c:v>
                </c:pt>
                <c:pt idx="10877">
                  <c:v>395.52192000000002</c:v>
                </c:pt>
                <c:pt idx="10878">
                  <c:v>395.56288000000001</c:v>
                </c:pt>
                <c:pt idx="10879">
                  <c:v>395.60383999999999</c:v>
                </c:pt>
                <c:pt idx="10880">
                  <c:v>395.64479999999998</c:v>
                </c:pt>
                <c:pt idx="10881">
                  <c:v>395.68576000000002</c:v>
                </c:pt>
                <c:pt idx="10882">
                  <c:v>395.72672</c:v>
                </c:pt>
                <c:pt idx="10883">
                  <c:v>395.76767999999998</c:v>
                </c:pt>
                <c:pt idx="10884">
                  <c:v>395.80864000000003</c:v>
                </c:pt>
                <c:pt idx="10885">
                  <c:v>395.84960000000001</c:v>
                </c:pt>
                <c:pt idx="10886">
                  <c:v>395.89055999999999</c:v>
                </c:pt>
                <c:pt idx="10887">
                  <c:v>395.93151999999998</c:v>
                </c:pt>
                <c:pt idx="10888">
                  <c:v>395.97248000000002</c:v>
                </c:pt>
                <c:pt idx="10889">
                  <c:v>396.01344</c:v>
                </c:pt>
                <c:pt idx="10890">
                  <c:v>396.05439999999999</c:v>
                </c:pt>
                <c:pt idx="10891">
                  <c:v>396.09536000000003</c:v>
                </c:pt>
                <c:pt idx="10892">
                  <c:v>396.13632000000001</c:v>
                </c:pt>
                <c:pt idx="10893">
                  <c:v>396.17728</c:v>
                </c:pt>
                <c:pt idx="10894">
                  <c:v>396.21823999999998</c:v>
                </c:pt>
                <c:pt idx="10895">
                  <c:v>396.25920000000002</c:v>
                </c:pt>
                <c:pt idx="10896">
                  <c:v>396.30016000000001</c:v>
                </c:pt>
                <c:pt idx="10897">
                  <c:v>396.34111999999999</c:v>
                </c:pt>
                <c:pt idx="10898">
                  <c:v>396.38207999999997</c:v>
                </c:pt>
                <c:pt idx="10899">
                  <c:v>396.42304000000001</c:v>
                </c:pt>
                <c:pt idx="10900">
                  <c:v>396.464</c:v>
                </c:pt>
                <c:pt idx="10901">
                  <c:v>396.50495999999998</c:v>
                </c:pt>
                <c:pt idx="10902">
                  <c:v>396.54592000000002</c:v>
                </c:pt>
                <c:pt idx="10903">
                  <c:v>396.58688000000001</c:v>
                </c:pt>
                <c:pt idx="10904">
                  <c:v>396.62783999999999</c:v>
                </c:pt>
                <c:pt idx="10905">
                  <c:v>396.66879999999998</c:v>
                </c:pt>
                <c:pt idx="10906">
                  <c:v>396.70976000000002</c:v>
                </c:pt>
                <c:pt idx="10907">
                  <c:v>396.75072</c:v>
                </c:pt>
                <c:pt idx="10908">
                  <c:v>396.79167999999999</c:v>
                </c:pt>
                <c:pt idx="10909">
                  <c:v>396.83264000000003</c:v>
                </c:pt>
                <c:pt idx="10910">
                  <c:v>396.87360000000001</c:v>
                </c:pt>
                <c:pt idx="10911">
                  <c:v>396.91455999999999</c:v>
                </c:pt>
                <c:pt idx="10912">
                  <c:v>396.95551999999998</c:v>
                </c:pt>
                <c:pt idx="10913">
                  <c:v>396.99648000000002</c:v>
                </c:pt>
                <c:pt idx="10914">
                  <c:v>397.03744</c:v>
                </c:pt>
                <c:pt idx="10915">
                  <c:v>397.07839999999999</c:v>
                </c:pt>
                <c:pt idx="10916">
                  <c:v>397.11935999999997</c:v>
                </c:pt>
                <c:pt idx="10917">
                  <c:v>397.16032000000001</c:v>
                </c:pt>
                <c:pt idx="10918">
                  <c:v>397.20128</c:v>
                </c:pt>
                <c:pt idx="10919">
                  <c:v>397.24223999999998</c:v>
                </c:pt>
                <c:pt idx="10920">
                  <c:v>397.28320000000002</c:v>
                </c:pt>
                <c:pt idx="10921">
                  <c:v>397.32416000000001</c:v>
                </c:pt>
                <c:pt idx="10922">
                  <c:v>397.36511999999999</c:v>
                </c:pt>
                <c:pt idx="10923">
                  <c:v>397.40607999999997</c:v>
                </c:pt>
                <c:pt idx="10924">
                  <c:v>397.44704000000002</c:v>
                </c:pt>
                <c:pt idx="10925">
                  <c:v>397.488</c:v>
                </c:pt>
                <c:pt idx="10926">
                  <c:v>397.52895999999998</c:v>
                </c:pt>
                <c:pt idx="10927">
                  <c:v>397.56992000000002</c:v>
                </c:pt>
                <c:pt idx="10928">
                  <c:v>397.61088000000001</c:v>
                </c:pt>
                <c:pt idx="10929">
                  <c:v>397.65183999999999</c:v>
                </c:pt>
                <c:pt idx="10930">
                  <c:v>397.69279999999998</c:v>
                </c:pt>
                <c:pt idx="10931">
                  <c:v>397.73376000000002</c:v>
                </c:pt>
                <c:pt idx="10932">
                  <c:v>397.77472</c:v>
                </c:pt>
                <c:pt idx="10933">
                  <c:v>397.81567999999999</c:v>
                </c:pt>
                <c:pt idx="10934">
                  <c:v>397.85664000000003</c:v>
                </c:pt>
                <c:pt idx="10935">
                  <c:v>397.89760000000001</c:v>
                </c:pt>
                <c:pt idx="10936">
                  <c:v>397.93856</c:v>
                </c:pt>
                <c:pt idx="10937">
                  <c:v>397.97951999999998</c:v>
                </c:pt>
                <c:pt idx="10938">
                  <c:v>398.02048000000002</c:v>
                </c:pt>
                <c:pt idx="10939">
                  <c:v>398.06144</c:v>
                </c:pt>
                <c:pt idx="10940">
                  <c:v>398.10239999999999</c:v>
                </c:pt>
                <c:pt idx="10941">
                  <c:v>398.14335999999997</c:v>
                </c:pt>
                <c:pt idx="10942">
                  <c:v>398.18432000000001</c:v>
                </c:pt>
                <c:pt idx="10943">
                  <c:v>398.22528</c:v>
                </c:pt>
                <c:pt idx="10944">
                  <c:v>398.26623999999998</c:v>
                </c:pt>
                <c:pt idx="10945">
                  <c:v>398.30720000000002</c:v>
                </c:pt>
                <c:pt idx="10946">
                  <c:v>398.34816000000001</c:v>
                </c:pt>
                <c:pt idx="10947">
                  <c:v>398.38911999999999</c:v>
                </c:pt>
                <c:pt idx="10948">
                  <c:v>398.43007999999998</c:v>
                </c:pt>
                <c:pt idx="10949">
                  <c:v>398.47104000000002</c:v>
                </c:pt>
                <c:pt idx="10950">
                  <c:v>398.512</c:v>
                </c:pt>
                <c:pt idx="10951">
                  <c:v>398.55295999999998</c:v>
                </c:pt>
                <c:pt idx="10952">
                  <c:v>398.59392000000003</c:v>
                </c:pt>
                <c:pt idx="10953">
                  <c:v>398.63488000000001</c:v>
                </c:pt>
                <c:pt idx="10954">
                  <c:v>398.67583999999999</c:v>
                </c:pt>
                <c:pt idx="10955">
                  <c:v>398.71679999999998</c:v>
                </c:pt>
                <c:pt idx="10956">
                  <c:v>398.75776000000002</c:v>
                </c:pt>
                <c:pt idx="10957">
                  <c:v>398.79872</c:v>
                </c:pt>
                <c:pt idx="10958">
                  <c:v>398.83967999999999</c:v>
                </c:pt>
                <c:pt idx="10959">
                  <c:v>398.88064000000003</c:v>
                </c:pt>
                <c:pt idx="10960">
                  <c:v>398.92160000000001</c:v>
                </c:pt>
                <c:pt idx="10961">
                  <c:v>398.96256</c:v>
                </c:pt>
                <c:pt idx="10962">
                  <c:v>399.00351999999998</c:v>
                </c:pt>
                <c:pt idx="10963">
                  <c:v>399.04448000000002</c:v>
                </c:pt>
              </c:numCache>
            </c:numRef>
          </c:xVal>
          <c:yVal>
            <c:numRef>
              <c:f>'2H'!$C$2:$C$10965</c:f>
              <c:numCache>
                <c:formatCode>General</c:formatCode>
                <c:ptCount val="10964"/>
                <c:pt idx="0">
                  <c:v>2.2877200000000002</c:v>
                </c:pt>
                <c:pt idx="1">
                  <c:v>3.0356700000000001</c:v>
                </c:pt>
                <c:pt idx="2">
                  <c:v>4.9448100000000004</c:v>
                </c:pt>
                <c:pt idx="3">
                  <c:v>3.7871199999999998</c:v>
                </c:pt>
                <c:pt idx="4">
                  <c:v>-1.2439499999999999</c:v>
                </c:pt>
                <c:pt idx="5">
                  <c:v>-3.7166899999999998</c:v>
                </c:pt>
                <c:pt idx="6">
                  <c:v>0.47474</c:v>
                </c:pt>
                <c:pt idx="7">
                  <c:v>5.8317199999999998</c:v>
                </c:pt>
                <c:pt idx="8">
                  <c:v>4.3524099999999999</c:v>
                </c:pt>
                <c:pt idx="9">
                  <c:v>-4.766</c:v>
                </c:pt>
                <c:pt idx="10">
                  <c:v>-14.801450000000001</c:v>
                </c:pt>
                <c:pt idx="11">
                  <c:v>-18.033149999999999</c:v>
                </c:pt>
                <c:pt idx="12">
                  <c:v>-12.44473</c:v>
                </c:pt>
                <c:pt idx="13">
                  <c:v>-4.0805600000000002</c:v>
                </c:pt>
                <c:pt idx="14">
                  <c:v>-1.2022299999999999</c:v>
                </c:pt>
                <c:pt idx="15">
                  <c:v>-4.4274100000000001</c:v>
                </c:pt>
                <c:pt idx="16">
                  <c:v>-6.9437699999999998</c:v>
                </c:pt>
                <c:pt idx="17">
                  <c:v>-5.5331299999999999</c:v>
                </c:pt>
                <c:pt idx="18">
                  <c:v>-3.6080700000000001</c:v>
                </c:pt>
                <c:pt idx="19">
                  <c:v>-2.7576399999999999</c:v>
                </c:pt>
                <c:pt idx="20">
                  <c:v>-0.55174000000000001</c:v>
                </c:pt>
                <c:pt idx="21">
                  <c:v>3.35433</c:v>
                </c:pt>
                <c:pt idx="22">
                  <c:v>6.1440900000000003</c:v>
                </c:pt>
                <c:pt idx="23">
                  <c:v>5.7034000000000002</c:v>
                </c:pt>
                <c:pt idx="24">
                  <c:v>2.0831300000000001</c:v>
                </c:pt>
                <c:pt idx="25">
                  <c:v>-2.7705500000000001</c:v>
                </c:pt>
                <c:pt idx="26">
                  <c:v>-5.1175899999999999</c:v>
                </c:pt>
                <c:pt idx="27">
                  <c:v>-1.9449399999999999</c:v>
                </c:pt>
                <c:pt idx="28">
                  <c:v>4.6212299999999997</c:v>
                </c:pt>
                <c:pt idx="29">
                  <c:v>8.4787599999999994</c:v>
                </c:pt>
                <c:pt idx="30">
                  <c:v>6.6011100000000003</c:v>
                </c:pt>
                <c:pt idx="31">
                  <c:v>1.8057000000000001</c:v>
                </c:pt>
                <c:pt idx="32">
                  <c:v>-0.98585999999999996</c:v>
                </c:pt>
                <c:pt idx="33">
                  <c:v>0.66137000000000001</c:v>
                </c:pt>
                <c:pt idx="34">
                  <c:v>4.6895100000000003</c:v>
                </c:pt>
                <c:pt idx="35">
                  <c:v>7.9134200000000003</c:v>
                </c:pt>
                <c:pt idx="36">
                  <c:v>10.23438</c:v>
                </c:pt>
                <c:pt idx="37">
                  <c:v>11.919119999999999</c:v>
                </c:pt>
                <c:pt idx="38">
                  <c:v>10.58428</c:v>
                </c:pt>
                <c:pt idx="39">
                  <c:v>5.4951100000000004</c:v>
                </c:pt>
                <c:pt idx="40">
                  <c:v>0.19764999999999999</c:v>
                </c:pt>
                <c:pt idx="41">
                  <c:v>-2.7244199999999998</c:v>
                </c:pt>
                <c:pt idx="42">
                  <c:v>-4.5408299999999997</c:v>
                </c:pt>
                <c:pt idx="43">
                  <c:v>-5.7805600000000004</c:v>
                </c:pt>
                <c:pt idx="44">
                  <c:v>-4.8588300000000002</c:v>
                </c:pt>
                <c:pt idx="45">
                  <c:v>-2.2886600000000001</c:v>
                </c:pt>
                <c:pt idx="46">
                  <c:v>7.0790000000000006E-2</c:v>
                </c:pt>
                <c:pt idx="47">
                  <c:v>2.61626</c:v>
                </c:pt>
                <c:pt idx="48">
                  <c:v>5.1065100000000001</c:v>
                </c:pt>
                <c:pt idx="49">
                  <c:v>3.8582700000000001</c:v>
                </c:pt>
                <c:pt idx="50">
                  <c:v>-2.2061799999999998</c:v>
                </c:pt>
                <c:pt idx="51">
                  <c:v>-7.7513899999999998</c:v>
                </c:pt>
                <c:pt idx="52">
                  <c:v>-8.9328099999999999</c:v>
                </c:pt>
                <c:pt idx="53">
                  <c:v>-7.7176799999999997</c:v>
                </c:pt>
                <c:pt idx="54">
                  <c:v>-5.4847000000000001</c:v>
                </c:pt>
                <c:pt idx="55">
                  <c:v>-2.0415399999999999</c:v>
                </c:pt>
                <c:pt idx="56">
                  <c:v>0.84201999999999999</c:v>
                </c:pt>
                <c:pt idx="57">
                  <c:v>2.3290199999999999</c:v>
                </c:pt>
                <c:pt idx="58">
                  <c:v>2.7808199999999998</c:v>
                </c:pt>
                <c:pt idx="59">
                  <c:v>0.53308999999999995</c:v>
                </c:pt>
                <c:pt idx="60">
                  <c:v>-3.4238400000000002</c:v>
                </c:pt>
                <c:pt idx="61">
                  <c:v>-3.4647100000000002</c:v>
                </c:pt>
                <c:pt idx="62">
                  <c:v>0.15326999999999999</c:v>
                </c:pt>
                <c:pt idx="63">
                  <c:v>-0.37379000000000001</c:v>
                </c:pt>
                <c:pt idx="64">
                  <c:v>-5.3597799999999998</c:v>
                </c:pt>
                <c:pt idx="65">
                  <c:v>-6.1741999999999999</c:v>
                </c:pt>
                <c:pt idx="66">
                  <c:v>-2.1261299999999999</c:v>
                </c:pt>
                <c:pt idx="67">
                  <c:v>-1.11774</c:v>
                </c:pt>
                <c:pt idx="68">
                  <c:v>-3.9890099999999999</c:v>
                </c:pt>
                <c:pt idx="69">
                  <c:v>-4.2432299999999996</c:v>
                </c:pt>
                <c:pt idx="70">
                  <c:v>0.19616</c:v>
                </c:pt>
                <c:pt idx="71">
                  <c:v>5.3815299999999997</c:v>
                </c:pt>
                <c:pt idx="72">
                  <c:v>6.51356</c:v>
                </c:pt>
                <c:pt idx="73">
                  <c:v>2.10595</c:v>
                </c:pt>
                <c:pt idx="74">
                  <c:v>-2.6468400000000001</c:v>
                </c:pt>
                <c:pt idx="75">
                  <c:v>-1.65283</c:v>
                </c:pt>
                <c:pt idx="76">
                  <c:v>1.9442200000000001</c:v>
                </c:pt>
                <c:pt idx="77">
                  <c:v>1.3871800000000001</c:v>
                </c:pt>
                <c:pt idx="78">
                  <c:v>-1.3258099999999999</c:v>
                </c:pt>
                <c:pt idx="79">
                  <c:v>0.39434999999999998</c:v>
                </c:pt>
                <c:pt idx="80">
                  <c:v>6.4743399999999998</c:v>
                </c:pt>
                <c:pt idx="81">
                  <c:v>11.420199999999999</c:v>
                </c:pt>
                <c:pt idx="82">
                  <c:v>11.87458</c:v>
                </c:pt>
                <c:pt idx="83">
                  <c:v>7.8612599999999997</c:v>
                </c:pt>
                <c:pt idx="84">
                  <c:v>1.28671</c:v>
                </c:pt>
                <c:pt idx="85">
                  <c:v>-3.3380700000000001</c:v>
                </c:pt>
                <c:pt idx="86">
                  <c:v>-1.83202</c:v>
                </c:pt>
                <c:pt idx="87">
                  <c:v>3.3803100000000001</c:v>
                </c:pt>
                <c:pt idx="88">
                  <c:v>5.6322599999999996</c:v>
                </c:pt>
                <c:pt idx="89">
                  <c:v>3.78165</c:v>
                </c:pt>
                <c:pt idx="90">
                  <c:v>2.6556000000000002</c:v>
                </c:pt>
                <c:pt idx="91">
                  <c:v>3.9881700000000002</c:v>
                </c:pt>
                <c:pt idx="92">
                  <c:v>4.1768099999999997</c:v>
                </c:pt>
                <c:pt idx="93">
                  <c:v>0.26428000000000001</c:v>
                </c:pt>
                <c:pt idx="94">
                  <c:v>-6.4508900000000002</c:v>
                </c:pt>
                <c:pt idx="95">
                  <c:v>-11.913629999999999</c:v>
                </c:pt>
                <c:pt idx="96">
                  <c:v>-13.70398</c:v>
                </c:pt>
                <c:pt idx="97">
                  <c:v>-13.62354</c:v>
                </c:pt>
                <c:pt idx="98">
                  <c:v>-13.86825</c:v>
                </c:pt>
                <c:pt idx="99">
                  <c:v>-13.01423</c:v>
                </c:pt>
                <c:pt idx="100">
                  <c:v>-8.7657000000000007</c:v>
                </c:pt>
                <c:pt idx="101">
                  <c:v>-1.9270400000000001</c:v>
                </c:pt>
                <c:pt idx="102">
                  <c:v>3.7927399999999998</c:v>
                </c:pt>
                <c:pt idx="103">
                  <c:v>5.0250300000000001</c:v>
                </c:pt>
                <c:pt idx="104">
                  <c:v>2.8716400000000002</c:v>
                </c:pt>
                <c:pt idx="105">
                  <c:v>2.2596400000000001</c:v>
                </c:pt>
                <c:pt idx="106">
                  <c:v>5.0489499999999996</c:v>
                </c:pt>
                <c:pt idx="107">
                  <c:v>7.3732800000000003</c:v>
                </c:pt>
                <c:pt idx="108">
                  <c:v>5.5598999999999998</c:v>
                </c:pt>
                <c:pt idx="109">
                  <c:v>0.51961000000000002</c:v>
                </c:pt>
                <c:pt idx="110">
                  <c:v>-4.5332699999999999</c:v>
                </c:pt>
                <c:pt idx="111">
                  <c:v>-8.1815300000000004</c:v>
                </c:pt>
                <c:pt idx="112">
                  <c:v>-11.70862</c:v>
                </c:pt>
                <c:pt idx="113">
                  <c:v>-14.89601</c:v>
                </c:pt>
                <c:pt idx="114">
                  <c:v>-13.37937</c:v>
                </c:pt>
                <c:pt idx="115">
                  <c:v>-4.7596299999999996</c:v>
                </c:pt>
                <c:pt idx="116">
                  <c:v>5.5508199999999999</c:v>
                </c:pt>
                <c:pt idx="117">
                  <c:v>9.8496900000000007</c:v>
                </c:pt>
                <c:pt idx="118">
                  <c:v>7.3552</c:v>
                </c:pt>
                <c:pt idx="119">
                  <c:v>3.9209100000000001</c:v>
                </c:pt>
                <c:pt idx="120">
                  <c:v>4.1135400000000004</c:v>
                </c:pt>
                <c:pt idx="121">
                  <c:v>6.82409</c:v>
                </c:pt>
                <c:pt idx="122">
                  <c:v>8.6285399999999992</c:v>
                </c:pt>
                <c:pt idx="123">
                  <c:v>8.7843300000000006</c:v>
                </c:pt>
                <c:pt idx="124">
                  <c:v>9.0996000000000006</c:v>
                </c:pt>
                <c:pt idx="125">
                  <c:v>10.809799999999999</c:v>
                </c:pt>
                <c:pt idx="126">
                  <c:v>13.383139999999999</c:v>
                </c:pt>
                <c:pt idx="127">
                  <c:v>14.578810000000001</c:v>
                </c:pt>
                <c:pt idx="128">
                  <c:v>11.929399999999999</c:v>
                </c:pt>
                <c:pt idx="129">
                  <c:v>6.1701600000000001</c:v>
                </c:pt>
                <c:pt idx="130">
                  <c:v>1.2408999999999999</c:v>
                </c:pt>
                <c:pt idx="131">
                  <c:v>-0.43891999999999998</c:v>
                </c:pt>
                <c:pt idx="132">
                  <c:v>-0.29154999999999998</c:v>
                </c:pt>
                <c:pt idx="133">
                  <c:v>-0.66095000000000004</c:v>
                </c:pt>
                <c:pt idx="134">
                  <c:v>-1.87921</c:v>
                </c:pt>
                <c:pt idx="135">
                  <c:v>-3.1333199999999999</c:v>
                </c:pt>
                <c:pt idx="136">
                  <c:v>-4.3112899999999996</c:v>
                </c:pt>
                <c:pt idx="137">
                  <c:v>-5.0251200000000003</c:v>
                </c:pt>
                <c:pt idx="138">
                  <c:v>-3.5197400000000001</c:v>
                </c:pt>
                <c:pt idx="139">
                  <c:v>-1.154E-2</c:v>
                </c:pt>
                <c:pt idx="140">
                  <c:v>1.1113900000000001</c:v>
                </c:pt>
                <c:pt idx="141">
                  <c:v>-2.5296799999999999</c:v>
                </c:pt>
                <c:pt idx="142">
                  <c:v>-6.4301300000000001</c:v>
                </c:pt>
                <c:pt idx="143">
                  <c:v>-5.6011199999999999</c:v>
                </c:pt>
                <c:pt idx="144">
                  <c:v>-1.07297</c:v>
                </c:pt>
                <c:pt idx="145">
                  <c:v>2.9744999999999999</c:v>
                </c:pt>
                <c:pt idx="146">
                  <c:v>3.71706</c:v>
                </c:pt>
                <c:pt idx="147">
                  <c:v>0.5111</c:v>
                </c:pt>
                <c:pt idx="148">
                  <c:v>-5.2133799999999999</c:v>
                </c:pt>
                <c:pt idx="149">
                  <c:v>-10.423909999999999</c:v>
                </c:pt>
                <c:pt idx="150">
                  <c:v>-12.59229</c:v>
                </c:pt>
                <c:pt idx="151">
                  <c:v>-11.45546</c:v>
                </c:pt>
                <c:pt idx="152">
                  <c:v>-7.8746200000000002</c:v>
                </c:pt>
                <c:pt idx="153">
                  <c:v>-2.8977300000000001</c:v>
                </c:pt>
                <c:pt idx="154">
                  <c:v>0.86538999999999999</c:v>
                </c:pt>
                <c:pt idx="155">
                  <c:v>0.95335999999999999</c:v>
                </c:pt>
                <c:pt idx="156">
                  <c:v>-0.39754</c:v>
                </c:pt>
                <c:pt idx="157">
                  <c:v>1.1651199999999999</c:v>
                </c:pt>
                <c:pt idx="158">
                  <c:v>4.31358</c:v>
                </c:pt>
                <c:pt idx="159">
                  <c:v>4.12547</c:v>
                </c:pt>
                <c:pt idx="160">
                  <c:v>0.42651</c:v>
                </c:pt>
                <c:pt idx="161">
                  <c:v>-3.7717700000000001</c:v>
                </c:pt>
                <c:pt idx="162">
                  <c:v>-6.9479800000000003</c:v>
                </c:pt>
                <c:pt idx="163">
                  <c:v>-7.1672099999999999</c:v>
                </c:pt>
                <c:pt idx="164">
                  <c:v>-3.3952800000000001</c:v>
                </c:pt>
                <c:pt idx="165">
                  <c:v>0.53283999999999998</c:v>
                </c:pt>
                <c:pt idx="166">
                  <c:v>0.39265</c:v>
                </c:pt>
                <c:pt idx="167">
                  <c:v>-2.5761699999999998</c:v>
                </c:pt>
                <c:pt idx="168">
                  <c:v>-5.1792400000000001</c:v>
                </c:pt>
                <c:pt idx="169">
                  <c:v>-6.66648</c:v>
                </c:pt>
                <c:pt idx="170">
                  <c:v>-5.8410099999999998</c:v>
                </c:pt>
                <c:pt idx="171">
                  <c:v>-0.22433</c:v>
                </c:pt>
                <c:pt idx="172">
                  <c:v>8.7813800000000004</c:v>
                </c:pt>
                <c:pt idx="173">
                  <c:v>15.949820000000001</c:v>
                </c:pt>
                <c:pt idx="174">
                  <c:v>18.45684</c:v>
                </c:pt>
                <c:pt idx="175">
                  <c:v>17.085550000000001</c:v>
                </c:pt>
                <c:pt idx="176">
                  <c:v>12.36562</c:v>
                </c:pt>
                <c:pt idx="177">
                  <c:v>5.0431900000000001</c:v>
                </c:pt>
                <c:pt idx="178">
                  <c:v>-0.77727000000000002</c:v>
                </c:pt>
                <c:pt idx="179">
                  <c:v>-1.52871</c:v>
                </c:pt>
                <c:pt idx="180">
                  <c:v>0.19017999999999999</c:v>
                </c:pt>
                <c:pt idx="181">
                  <c:v>-3.8890000000000001E-2</c:v>
                </c:pt>
                <c:pt idx="182">
                  <c:v>-1.88584</c:v>
                </c:pt>
                <c:pt idx="183">
                  <c:v>-2.3724099999999999</c:v>
                </c:pt>
                <c:pt idx="184">
                  <c:v>-0.75422</c:v>
                </c:pt>
                <c:pt idx="185">
                  <c:v>1.1412</c:v>
                </c:pt>
                <c:pt idx="186">
                  <c:v>1.542</c:v>
                </c:pt>
                <c:pt idx="187">
                  <c:v>-0.53259999999999996</c:v>
                </c:pt>
                <c:pt idx="188">
                  <c:v>-5.9866099999999998</c:v>
                </c:pt>
                <c:pt idx="189">
                  <c:v>-13.14288</c:v>
                </c:pt>
                <c:pt idx="190">
                  <c:v>-16.535019999999999</c:v>
                </c:pt>
                <c:pt idx="191">
                  <c:v>-13.23306</c:v>
                </c:pt>
                <c:pt idx="192">
                  <c:v>-7.5069800000000004</c:v>
                </c:pt>
                <c:pt idx="193">
                  <c:v>-4.7755099999999997</c:v>
                </c:pt>
                <c:pt idx="194">
                  <c:v>-4.3571099999999996</c:v>
                </c:pt>
                <c:pt idx="195">
                  <c:v>-2.5058600000000002</c:v>
                </c:pt>
                <c:pt idx="196">
                  <c:v>0.53181999999999996</c:v>
                </c:pt>
                <c:pt idx="197">
                  <c:v>1.66479</c:v>
                </c:pt>
                <c:pt idx="198">
                  <c:v>0.50753000000000004</c:v>
                </c:pt>
                <c:pt idx="199">
                  <c:v>-1.3732200000000001</c:v>
                </c:pt>
                <c:pt idx="200">
                  <c:v>-3.5956800000000002</c:v>
                </c:pt>
                <c:pt idx="201">
                  <c:v>-5.4703400000000002</c:v>
                </c:pt>
                <c:pt idx="202">
                  <c:v>-4.5127800000000002</c:v>
                </c:pt>
                <c:pt idx="203">
                  <c:v>0.92271999999999998</c:v>
                </c:pt>
                <c:pt idx="204">
                  <c:v>8.5498600000000007</c:v>
                </c:pt>
                <c:pt idx="205">
                  <c:v>13.2544</c:v>
                </c:pt>
                <c:pt idx="206">
                  <c:v>12.29203</c:v>
                </c:pt>
                <c:pt idx="207">
                  <c:v>8.9782700000000002</c:v>
                </c:pt>
                <c:pt idx="208">
                  <c:v>9.4082699999999999</c:v>
                </c:pt>
                <c:pt idx="209">
                  <c:v>14.206910000000001</c:v>
                </c:pt>
                <c:pt idx="210">
                  <c:v>16.15175</c:v>
                </c:pt>
                <c:pt idx="211">
                  <c:v>10.12717</c:v>
                </c:pt>
                <c:pt idx="212">
                  <c:v>1.9764900000000001</c:v>
                </c:pt>
                <c:pt idx="213">
                  <c:v>0.69642999999999999</c:v>
                </c:pt>
                <c:pt idx="214">
                  <c:v>5.9847200000000003</c:v>
                </c:pt>
                <c:pt idx="215">
                  <c:v>10.656040000000001</c:v>
                </c:pt>
                <c:pt idx="216">
                  <c:v>10.237579999999999</c:v>
                </c:pt>
                <c:pt idx="217">
                  <c:v>5.3314399999999997</c:v>
                </c:pt>
                <c:pt idx="218">
                  <c:v>3.499E-2</c:v>
                </c:pt>
                <c:pt idx="219">
                  <c:v>-1.31074</c:v>
                </c:pt>
                <c:pt idx="220">
                  <c:v>-5.6860000000000001E-2</c:v>
                </c:pt>
                <c:pt idx="221">
                  <c:v>-1.8195399999999999</c:v>
                </c:pt>
                <c:pt idx="222">
                  <c:v>-6.6151200000000001</c:v>
                </c:pt>
                <c:pt idx="223">
                  <c:v>-7.93337</c:v>
                </c:pt>
                <c:pt idx="224">
                  <c:v>-3.7273700000000001</c:v>
                </c:pt>
                <c:pt idx="225">
                  <c:v>-0.61807000000000001</c:v>
                </c:pt>
                <c:pt idx="226">
                  <c:v>-4.6694000000000004</c:v>
                </c:pt>
                <c:pt idx="227">
                  <c:v>-13.12435</c:v>
                </c:pt>
                <c:pt idx="228">
                  <c:v>-18.25356</c:v>
                </c:pt>
                <c:pt idx="229">
                  <c:v>-16.666599999999999</c:v>
                </c:pt>
                <c:pt idx="230">
                  <c:v>-10.561159999999999</c:v>
                </c:pt>
                <c:pt idx="231">
                  <c:v>-2.4735399999999998</c:v>
                </c:pt>
                <c:pt idx="232">
                  <c:v>4.7201700000000004</c:v>
                </c:pt>
                <c:pt idx="233">
                  <c:v>6.5177500000000004</c:v>
                </c:pt>
                <c:pt idx="234">
                  <c:v>2.6435399999999998</c:v>
                </c:pt>
                <c:pt idx="235">
                  <c:v>-0.83853</c:v>
                </c:pt>
                <c:pt idx="236">
                  <c:v>-0.61890999999999996</c:v>
                </c:pt>
                <c:pt idx="237">
                  <c:v>-0.96377999999999997</c:v>
                </c:pt>
                <c:pt idx="238">
                  <c:v>-5.5707000000000004</c:v>
                </c:pt>
                <c:pt idx="239">
                  <c:v>-11.336830000000001</c:v>
                </c:pt>
                <c:pt idx="240">
                  <c:v>-12.94181</c:v>
                </c:pt>
                <c:pt idx="241">
                  <c:v>-8.7533399999999997</c:v>
                </c:pt>
                <c:pt idx="242">
                  <c:v>-1.5316000000000001</c:v>
                </c:pt>
                <c:pt idx="243">
                  <c:v>4.7786</c:v>
                </c:pt>
                <c:pt idx="244">
                  <c:v>8.3898399999999995</c:v>
                </c:pt>
                <c:pt idx="245">
                  <c:v>9.4330099999999995</c:v>
                </c:pt>
                <c:pt idx="246">
                  <c:v>9.2704299999999993</c:v>
                </c:pt>
                <c:pt idx="247">
                  <c:v>9.4431399999999996</c:v>
                </c:pt>
                <c:pt idx="248">
                  <c:v>7.8789699999999998</c:v>
                </c:pt>
                <c:pt idx="249">
                  <c:v>0.98997999999999997</c:v>
                </c:pt>
                <c:pt idx="250">
                  <c:v>-9.2263400000000004</c:v>
                </c:pt>
                <c:pt idx="251">
                  <c:v>-15.783720000000001</c:v>
                </c:pt>
                <c:pt idx="252">
                  <c:v>-12.70072</c:v>
                </c:pt>
                <c:pt idx="253">
                  <c:v>-0.11438</c:v>
                </c:pt>
                <c:pt idx="254">
                  <c:v>13.2052</c:v>
                </c:pt>
                <c:pt idx="255">
                  <c:v>17.05161</c:v>
                </c:pt>
                <c:pt idx="256">
                  <c:v>11.09015</c:v>
                </c:pt>
                <c:pt idx="257">
                  <c:v>2.9818799999999999</c:v>
                </c:pt>
                <c:pt idx="258">
                  <c:v>-2.5781200000000002</c:v>
                </c:pt>
                <c:pt idx="259">
                  <c:v>-6.5932599999999999</c:v>
                </c:pt>
                <c:pt idx="260">
                  <c:v>-10.62777</c:v>
                </c:pt>
                <c:pt idx="261">
                  <c:v>-13.681649999999999</c:v>
                </c:pt>
                <c:pt idx="262">
                  <c:v>-13.683149999999999</c:v>
                </c:pt>
                <c:pt idx="263">
                  <c:v>-11.29101</c:v>
                </c:pt>
                <c:pt idx="264">
                  <c:v>-9.3340700000000005</c:v>
                </c:pt>
                <c:pt idx="265">
                  <c:v>-7.0453700000000001</c:v>
                </c:pt>
                <c:pt idx="266">
                  <c:v>-1.3345499999999999</c:v>
                </c:pt>
                <c:pt idx="267">
                  <c:v>5.5664199999999999</c:v>
                </c:pt>
                <c:pt idx="268">
                  <c:v>8.3183600000000002</c:v>
                </c:pt>
                <c:pt idx="269">
                  <c:v>7.5300599999999998</c:v>
                </c:pt>
                <c:pt idx="270">
                  <c:v>8.6938899999999997</c:v>
                </c:pt>
                <c:pt idx="271">
                  <c:v>12.24315</c:v>
                </c:pt>
                <c:pt idx="272">
                  <c:v>11.893660000000001</c:v>
                </c:pt>
                <c:pt idx="273">
                  <c:v>6.4682899999999997</c:v>
                </c:pt>
                <c:pt idx="274">
                  <c:v>4.6171100000000003</c:v>
                </c:pt>
                <c:pt idx="275">
                  <c:v>10.413259999999999</c:v>
                </c:pt>
                <c:pt idx="276">
                  <c:v>15.565530000000001</c:v>
                </c:pt>
                <c:pt idx="277">
                  <c:v>13.35887</c:v>
                </c:pt>
                <c:pt idx="278">
                  <c:v>7.4709899999999996</c:v>
                </c:pt>
                <c:pt idx="279">
                  <c:v>2.44211</c:v>
                </c:pt>
                <c:pt idx="280">
                  <c:v>-1.7770699999999999</c:v>
                </c:pt>
                <c:pt idx="281">
                  <c:v>-3.8817200000000001</c:v>
                </c:pt>
                <c:pt idx="282">
                  <c:v>-1.75885</c:v>
                </c:pt>
                <c:pt idx="283">
                  <c:v>0.75346999999999997</c:v>
                </c:pt>
                <c:pt idx="284">
                  <c:v>-1.9293499999999999</c:v>
                </c:pt>
                <c:pt idx="285">
                  <c:v>-8.1708300000000005</c:v>
                </c:pt>
                <c:pt idx="286">
                  <c:v>-12.64222</c:v>
                </c:pt>
                <c:pt idx="287">
                  <c:v>-13.980740000000001</c:v>
                </c:pt>
                <c:pt idx="288">
                  <c:v>-12.656689999999999</c:v>
                </c:pt>
                <c:pt idx="289">
                  <c:v>-8.04115</c:v>
                </c:pt>
                <c:pt idx="290">
                  <c:v>-2.4453999999999998</c:v>
                </c:pt>
                <c:pt idx="291">
                  <c:v>-0.86765000000000003</c:v>
                </c:pt>
                <c:pt idx="292">
                  <c:v>-3.89384</c:v>
                </c:pt>
                <c:pt idx="293">
                  <c:v>-6.7443499999999998</c:v>
                </c:pt>
                <c:pt idx="294">
                  <c:v>-4.8953600000000002</c:v>
                </c:pt>
                <c:pt idx="295">
                  <c:v>2.7598500000000001</c:v>
                </c:pt>
                <c:pt idx="296">
                  <c:v>12.884589999999999</c:v>
                </c:pt>
                <c:pt idx="297">
                  <c:v>19.442720000000001</c:v>
                </c:pt>
                <c:pt idx="298">
                  <c:v>20.085609999999999</c:v>
                </c:pt>
                <c:pt idx="299">
                  <c:v>17.298960000000001</c:v>
                </c:pt>
                <c:pt idx="300">
                  <c:v>12.14565</c:v>
                </c:pt>
                <c:pt idx="301">
                  <c:v>4.2859100000000003</c:v>
                </c:pt>
                <c:pt idx="302">
                  <c:v>-3.08969</c:v>
                </c:pt>
                <c:pt idx="303">
                  <c:v>-6.4081000000000001</c:v>
                </c:pt>
                <c:pt idx="304">
                  <c:v>-7.06759</c:v>
                </c:pt>
                <c:pt idx="305">
                  <c:v>-8.3000600000000002</c:v>
                </c:pt>
                <c:pt idx="306">
                  <c:v>-10.41658</c:v>
                </c:pt>
                <c:pt idx="307">
                  <c:v>-11.61509</c:v>
                </c:pt>
                <c:pt idx="308">
                  <c:v>-10.049950000000001</c:v>
                </c:pt>
                <c:pt idx="309">
                  <c:v>-4.9520799999999996</c:v>
                </c:pt>
                <c:pt idx="310">
                  <c:v>1.7433399999999999</c:v>
                </c:pt>
                <c:pt idx="311">
                  <c:v>6.3319799999999997</c:v>
                </c:pt>
                <c:pt idx="312">
                  <c:v>7.5979900000000002</c:v>
                </c:pt>
                <c:pt idx="313">
                  <c:v>7.6366399999999999</c:v>
                </c:pt>
                <c:pt idx="314">
                  <c:v>7.6287200000000004</c:v>
                </c:pt>
                <c:pt idx="315">
                  <c:v>6.0131699999999997</c:v>
                </c:pt>
                <c:pt idx="316">
                  <c:v>1.9127099999999999</c:v>
                </c:pt>
                <c:pt idx="317">
                  <c:v>-2.1379199999999998</c:v>
                </c:pt>
                <c:pt idx="318">
                  <c:v>-3.2660900000000002</c:v>
                </c:pt>
                <c:pt idx="319">
                  <c:v>-2.5323600000000002</c:v>
                </c:pt>
                <c:pt idx="320">
                  <c:v>-2.7806000000000002</c:v>
                </c:pt>
                <c:pt idx="321">
                  <c:v>-4.1920700000000002</c:v>
                </c:pt>
                <c:pt idx="322">
                  <c:v>-5.0735599999999996</c:v>
                </c:pt>
                <c:pt idx="323">
                  <c:v>-4.8476400000000002</c:v>
                </c:pt>
                <c:pt idx="324">
                  <c:v>-4.2053500000000001</c:v>
                </c:pt>
                <c:pt idx="325">
                  <c:v>-3.2922400000000001</c:v>
                </c:pt>
                <c:pt idx="326">
                  <c:v>-2.24166</c:v>
                </c:pt>
                <c:pt idx="327">
                  <c:v>-3.6958799999999998</c:v>
                </c:pt>
                <c:pt idx="328">
                  <c:v>-8.7959700000000005</c:v>
                </c:pt>
                <c:pt idx="329">
                  <c:v>-11.53421</c:v>
                </c:pt>
                <c:pt idx="330">
                  <c:v>-7.73665</c:v>
                </c:pt>
                <c:pt idx="331">
                  <c:v>-4.7822300000000002</c:v>
                </c:pt>
                <c:pt idx="332">
                  <c:v>-9.3260299999999994</c:v>
                </c:pt>
                <c:pt idx="333">
                  <c:v>-14.77802</c:v>
                </c:pt>
                <c:pt idx="334">
                  <c:v>-12.970549999999999</c:v>
                </c:pt>
                <c:pt idx="335">
                  <c:v>-6.9119000000000002</c:v>
                </c:pt>
                <c:pt idx="336">
                  <c:v>-2.77766</c:v>
                </c:pt>
                <c:pt idx="337">
                  <c:v>-0.12642999999999999</c:v>
                </c:pt>
                <c:pt idx="338">
                  <c:v>2.9148100000000001</c:v>
                </c:pt>
                <c:pt idx="339">
                  <c:v>4.19198</c:v>
                </c:pt>
                <c:pt idx="340">
                  <c:v>2.06264</c:v>
                </c:pt>
                <c:pt idx="341">
                  <c:v>-1.59446</c:v>
                </c:pt>
                <c:pt idx="342">
                  <c:v>-3.89208</c:v>
                </c:pt>
                <c:pt idx="343">
                  <c:v>-2.5945299999999998</c:v>
                </c:pt>
                <c:pt idx="344">
                  <c:v>2.51214</c:v>
                </c:pt>
                <c:pt idx="345">
                  <c:v>8.89194</c:v>
                </c:pt>
                <c:pt idx="346">
                  <c:v>13.755280000000001</c:v>
                </c:pt>
                <c:pt idx="347">
                  <c:v>15.768750000000001</c:v>
                </c:pt>
                <c:pt idx="348">
                  <c:v>14.541880000000001</c:v>
                </c:pt>
                <c:pt idx="349">
                  <c:v>11.008039999999999</c:v>
                </c:pt>
                <c:pt idx="350">
                  <c:v>7.0733699999999997</c:v>
                </c:pt>
                <c:pt idx="351">
                  <c:v>4.0977499999999996</c:v>
                </c:pt>
                <c:pt idx="352">
                  <c:v>3.7439399999999998</c:v>
                </c:pt>
                <c:pt idx="353">
                  <c:v>8.3410499999999992</c:v>
                </c:pt>
                <c:pt idx="354">
                  <c:v>16.454789999999999</c:v>
                </c:pt>
                <c:pt idx="355">
                  <c:v>20.905570000000001</c:v>
                </c:pt>
                <c:pt idx="356">
                  <c:v>16.48854</c:v>
                </c:pt>
                <c:pt idx="357">
                  <c:v>7.1253399999999996</c:v>
                </c:pt>
                <c:pt idx="358">
                  <c:v>2.7629999999999998E-2</c:v>
                </c:pt>
                <c:pt idx="359">
                  <c:v>-3.2987700000000002</c:v>
                </c:pt>
                <c:pt idx="360">
                  <c:v>-4.3920500000000002</c:v>
                </c:pt>
                <c:pt idx="361">
                  <c:v>-2.64893</c:v>
                </c:pt>
                <c:pt idx="362">
                  <c:v>1.1471899999999999</c:v>
                </c:pt>
                <c:pt idx="363">
                  <c:v>3.3802099999999999</c:v>
                </c:pt>
                <c:pt idx="364">
                  <c:v>3.0970300000000002</c:v>
                </c:pt>
                <c:pt idx="365">
                  <c:v>2.4366099999999999</c:v>
                </c:pt>
                <c:pt idx="366">
                  <c:v>2.1280000000000001</c:v>
                </c:pt>
                <c:pt idx="367">
                  <c:v>2.2518699999999998</c:v>
                </c:pt>
                <c:pt idx="368">
                  <c:v>3.8159200000000002</c:v>
                </c:pt>
                <c:pt idx="369">
                  <c:v>5.0335099999999997</c:v>
                </c:pt>
                <c:pt idx="370">
                  <c:v>1.8008900000000001</c:v>
                </c:pt>
                <c:pt idx="371">
                  <c:v>-5.8936599999999997</c:v>
                </c:pt>
                <c:pt idx="372">
                  <c:v>-13.51294</c:v>
                </c:pt>
                <c:pt idx="373">
                  <c:v>-16.617850000000001</c:v>
                </c:pt>
                <c:pt idx="374">
                  <c:v>-13.241350000000001</c:v>
                </c:pt>
                <c:pt idx="375">
                  <c:v>-5.8936500000000001</c:v>
                </c:pt>
                <c:pt idx="376">
                  <c:v>-0.44744</c:v>
                </c:pt>
                <c:pt idx="377">
                  <c:v>1.66645</c:v>
                </c:pt>
                <c:pt idx="378">
                  <c:v>4.8725899999999998</c:v>
                </c:pt>
                <c:pt idx="379">
                  <c:v>9.1039200000000005</c:v>
                </c:pt>
                <c:pt idx="380">
                  <c:v>7.2641200000000001</c:v>
                </c:pt>
                <c:pt idx="381">
                  <c:v>-3.0767600000000002</c:v>
                </c:pt>
                <c:pt idx="382">
                  <c:v>-14.55124</c:v>
                </c:pt>
                <c:pt idx="383">
                  <c:v>-19.451429999999998</c:v>
                </c:pt>
                <c:pt idx="384">
                  <c:v>-17.357589999999998</c:v>
                </c:pt>
                <c:pt idx="385">
                  <c:v>-12.521240000000001</c:v>
                </c:pt>
                <c:pt idx="386">
                  <c:v>-9.4853699999999996</c:v>
                </c:pt>
                <c:pt idx="387">
                  <c:v>-10.52641</c:v>
                </c:pt>
                <c:pt idx="388">
                  <c:v>-13.36726</c:v>
                </c:pt>
                <c:pt idx="389">
                  <c:v>-13.491059999999999</c:v>
                </c:pt>
                <c:pt idx="390">
                  <c:v>-9.34802</c:v>
                </c:pt>
                <c:pt idx="391">
                  <c:v>-2.46027</c:v>
                </c:pt>
                <c:pt idx="392">
                  <c:v>4.8990499999999999</c:v>
                </c:pt>
                <c:pt idx="393">
                  <c:v>9.86768</c:v>
                </c:pt>
                <c:pt idx="394">
                  <c:v>10.7719</c:v>
                </c:pt>
                <c:pt idx="395">
                  <c:v>8.8451799999999992</c:v>
                </c:pt>
                <c:pt idx="396">
                  <c:v>5.7432299999999996</c:v>
                </c:pt>
                <c:pt idx="397">
                  <c:v>2.6879599999999999</c:v>
                </c:pt>
                <c:pt idx="398">
                  <c:v>1.93547</c:v>
                </c:pt>
                <c:pt idx="399">
                  <c:v>3.9411800000000001</c:v>
                </c:pt>
                <c:pt idx="400">
                  <c:v>5.6422999999999996</c:v>
                </c:pt>
                <c:pt idx="401">
                  <c:v>5.1122300000000003</c:v>
                </c:pt>
                <c:pt idx="402">
                  <c:v>3.44136</c:v>
                </c:pt>
                <c:pt idx="403">
                  <c:v>1.3652299999999999</c:v>
                </c:pt>
                <c:pt idx="404">
                  <c:v>-0.29176000000000002</c:v>
                </c:pt>
                <c:pt idx="405">
                  <c:v>1.57741</c:v>
                </c:pt>
                <c:pt idx="406">
                  <c:v>7.65259</c:v>
                </c:pt>
                <c:pt idx="407">
                  <c:v>11.971489999999999</c:v>
                </c:pt>
                <c:pt idx="408">
                  <c:v>9.0751899999999992</c:v>
                </c:pt>
                <c:pt idx="409">
                  <c:v>2.3141400000000001</c:v>
                </c:pt>
                <c:pt idx="410">
                  <c:v>-1.5911200000000001</c:v>
                </c:pt>
                <c:pt idx="411">
                  <c:v>-2.7901500000000001</c:v>
                </c:pt>
                <c:pt idx="412">
                  <c:v>-5.7187099999999997</c:v>
                </c:pt>
                <c:pt idx="413">
                  <c:v>-10.09764</c:v>
                </c:pt>
                <c:pt idx="414">
                  <c:v>-12.0427</c:v>
                </c:pt>
                <c:pt idx="415">
                  <c:v>-10.162319999999999</c:v>
                </c:pt>
                <c:pt idx="416">
                  <c:v>-5.9582800000000002</c:v>
                </c:pt>
                <c:pt idx="417">
                  <c:v>-2.5009000000000001</c:v>
                </c:pt>
                <c:pt idx="418">
                  <c:v>-2.43994</c:v>
                </c:pt>
                <c:pt idx="419">
                  <c:v>-4.3963400000000004</c:v>
                </c:pt>
                <c:pt idx="420">
                  <c:v>-5.3121999999999998</c:v>
                </c:pt>
                <c:pt idx="421">
                  <c:v>-4.4318</c:v>
                </c:pt>
                <c:pt idx="422">
                  <c:v>-0.78210000000000002</c:v>
                </c:pt>
                <c:pt idx="423">
                  <c:v>5.5756300000000003</c:v>
                </c:pt>
                <c:pt idx="424">
                  <c:v>9.6594800000000003</c:v>
                </c:pt>
                <c:pt idx="425">
                  <c:v>8.8757300000000008</c:v>
                </c:pt>
                <c:pt idx="426">
                  <c:v>8.5346299999999999</c:v>
                </c:pt>
                <c:pt idx="427">
                  <c:v>11.70646</c:v>
                </c:pt>
                <c:pt idx="428">
                  <c:v>13.114570000000001</c:v>
                </c:pt>
                <c:pt idx="429">
                  <c:v>9.2045100000000009</c:v>
                </c:pt>
                <c:pt idx="430">
                  <c:v>3.8193199999999998</c:v>
                </c:pt>
                <c:pt idx="431">
                  <c:v>0.34050999999999998</c:v>
                </c:pt>
                <c:pt idx="432">
                  <c:v>-1.71618</c:v>
                </c:pt>
                <c:pt idx="433">
                  <c:v>-1.66028</c:v>
                </c:pt>
                <c:pt idx="434">
                  <c:v>2.1244700000000001</c:v>
                </c:pt>
                <c:pt idx="435">
                  <c:v>7.3102200000000002</c:v>
                </c:pt>
                <c:pt idx="436">
                  <c:v>8.6228400000000001</c:v>
                </c:pt>
                <c:pt idx="437">
                  <c:v>4.12981</c:v>
                </c:pt>
                <c:pt idx="438">
                  <c:v>-2.9641199999999999</c:v>
                </c:pt>
                <c:pt idx="439">
                  <c:v>-9.2161600000000004</c:v>
                </c:pt>
                <c:pt idx="440">
                  <c:v>-12.625389999999999</c:v>
                </c:pt>
                <c:pt idx="441">
                  <c:v>-10.5281</c:v>
                </c:pt>
                <c:pt idx="442">
                  <c:v>-3.2978000000000001</c:v>
                </c:pt>
                <c:pt idx="443">
                  <c:v>2.7984</c:v>
                </c:pt>
                <c:pt idx="444">
                  <c:v>3.3491399999999998</c:v>
                </c:pt>
                <c:pt idx="445">
                  <c:v>1.66686</c:v>
                </c:pt>
                <c:pt idx="446">
                  <c:v>1.8468500000000001</c:v>
                </c:pt>
                <c:pt idx="447">
                  <c:v>1.28745</c:v>
                </c:pt>
                <c:pt idx="448">
                  <c:v>-4.4952699999999997</c:v>
                </c:pt>
                <c:pt idx="449">
                  <c:v>-12.41893</c:v>
                </c:pt>
                <c:pt idx="450">
                  <c:v>-13.58469</c:v>
                </c:pt>
                <c:pt idx="451">
                  <c:v>-5.4106199999999998</c:v>
                </c:pt>
                <c:pt idx="452">
                  <c:v>4.70777</c:v>
                </c:pt>
                <c:pt idx="453">
                  <c:v>10.63336</c:v>
                </c:pt>
                <c:pt idx="454">
                  <c:v>13.959669999999999</c:v>
                </c:pt>
                <c:pt idx="455">
                  <c:v>15.81657</c:v>
                </c:pt>
                <c:pt idx="456">
                  <c:v>12.77521</c:v>
                </c:pt>
                <c:pt idx="457">
                  <c:v>4.5663299999999998</c:v>
                </c:pt>
                <c:pt idx="458">
                  <c:v>-3.5547200000000001</c:v>
                </c:pt>
                <c:pt idx="459">
                  <c:v>-7.1963600000000003</c:v>
                </c:pt>
                <c:pt idx="460">
                  <c:v>-5.8217400000000001</c:v>
                </c:pt>
                <c:pt idx="461">
                  <c:v>-1.84083</c:v>
                </c:pt>
                <c:pt idx="462">
                  <c:v>1.10164</c:v>
                </c:pt>
                <c:pt idx="463">
                  <c:v>0.87029000000000001</c:v>
                </c:pt>
                <c:pt idx="464">
                  <c:v>-2.8611300000000002</c:v>
                </c:pt>
                <c:pt idx="465">
                  <c:v>-8.7280899999999999</c:v>
                </c:pt>
                <c:pt idx="466">
                  <c:v>-11.985469999999999</c:v>
                </c:pt>
                <c:pt idx="467">
                  <c:v>-8.82883</c:v>
                </c:pt>
                <c:pt idx="468">
                  <c:v>-3.2737699999999998</c:v>
                </c:pt>
                <c:pt idx="469">
                  <c:v>-1.6769499999999999</c:v>
                </c:pt>
                <c:pt idx="470">
                  <c:v>-2.5419299999999998</c:v>
                </c:pt>
                <c:pt idx="471">
                  <c:v>-1.32352</c:v>
                </c:pt>
                <c:pt idx="472">
                  <c:v>-0.74295</c:v>
                </c:pt>
                <c:pt idx="473">
                  <c:v>-5.0536099999999999</c:v>
                </c:pt>
                <c:pt idx="474">
                  <c:v>-9.2233000000000001</c:v>
                </c:pt>
                <c:pt idx="475">
                  <c:v>-5.7542499999999999</c:v>
                </c:pt>
                <c:pt idx="476">
                  <c:v>2.4151899999999999</c:v>
                </c:pt>
                <c:pt idx="477">
                  <c:v>6.6847399999999997</c:v>
                </c:pt>
                <c:pt idx="478">
                  <c:v>6.1086499999999999</c:v>
                </c:pt>
                <c:pt idx="479">
                  <c:v>6.0047600000000001</c:v>
                </c:pt>
                <c:pt idx="480">
                  <c:v>6.9950599999999996</c:v>
                </c:pt>
                <c:pt idx="481">
                  <c:v>5.3678100000000004</c:v>
                </c:pt>
                <c:pt idx="482">
                  <c:v>1.6110199999999999</c:v>
                </c:pt>
                <c:pt idx="483">
                  <c:v>-3.7359999999999997E-2</c:v>
                </c:pt>
                <c:pt idx="484">
                  <c:v>1.42902</c:v>
                </c:pt>
                <c:pt idx="485">
                  <c:v>2.8622299999999998</c:v>
                </c:pt>
                <c:pt idx="486">
                  <c:v>2.19408</c:v>
                </c:pt>
                <c:pt idx="487">
                  <c:v>1.6334</c:v>
                </c:pt>
                <c:pt idx="488">
                  <c:v>4.4435799999999999</c:v>
                </c:pt>
                <c:pt idx="489">
                  <c:v>9.3543699999999994</c:v>
                </c:pt>
                <c:pt idx="490">
                  <c:v>11.01853</c:v>
                </c:pt>
                <c:pt idx="491">
                  <c:v>7.2728200000000003</c:v>
                </c:pt>
                <c:pt idx="492">
                  <c:v>2.3973100000000001</c:v>
                </c:pt>
                <c:pt idx="493">
                  <c:v>0.97570000000000001</c:v>
                </c:pt>
                <c:pt idx="494">
                  <c:v>2.92415</c:v>
                </c:pt>
                <c:pt idx="495">
                  <c:v>5.9668299999999999</c:v>
                </c:pt>
                <c:pt idx="496">
                  <c:v>7.3517999999999999</c:v>
                </c:pt>
                <c:pt idx="497">
                  <c:v>3.8507199999999999</c:v>
                </c:pt>
                <c:pt idx="498">
                  <c:v>-4.3590600000000004</c:v>
                </c:pt>
                <c:pt idx="499">
                  <c:v>-13.17864</c:v>
                </c:pt>
                <c:pt idx="500">
                  <c:v>-20.160699999999999</c:v>
                </c:pt>
                <c:pt idx="501">
                  <c:v>-24.206949999999999</c:v>
                </c:pt>
                <c:pt idx="502">
                  <c:v>-22.049119999999998</c:v>
                </c:pt>
                <c:pt idx="503">
                  <c:v>-13.77617</c:v>
                </c:pt>
                <c:pt idx="504">
                  <c:v>-6.9317700000000002</c:v>
                </c:pt>
                <c:pt idx="505">
                  <c:v>-6.4761899999999999</c:v>
                </c:pt>
                <c:pt idx="506">
                  <c:v>-7.2853199999999996</c:v>
                </c:pt>
                <c:pt idx="507">
                  <c:v>-3.2174800000000001</c:v>
                </c:pt>
                <c:pt idx="508">
                  <c:v>4.3263800000000003</c:v>
                </c:pt>
                <c:pt idx="509">
                  <c:v>9.8309899999999999</c:v>
                </c:pt>
                <c:pt idx="510">
                  <c:v>8.9236400000000007</c:v>
                </c:pt>
                <c:pt idx="511">
                  <c:v>2.5233300000000001</c:v>
                </c:pt>
                <c:pt idx="512">
                  <c:v>-1.7900799999999999</c:v>
                </c:pt>
                <c:pt idx="513">
                  <c:v>1.04881</c:v>
                </c:pt>
                <c:pt idx="514">
                  <c:v>5.2257800000000003</c:v>
                </c:pt>
                <c:pt idx="515">
                  <c:v>2.13645</c:v>
                </c:pt>
                <c:pt idx="516">
                  <c:v>-7.4153099999999998</c:v>
                </c:pt>
                <c:pt idx="517">
                  <c:v>-15.060969999999999</c:v>
                </c:pt>
                <c:pt idx="518">
                  <c:v>-14.709820000000001</c:v>
                </c:pt>
                <c:pt idx="519">
                  <c:v>-6.3695500000000003</c:v>
                </c:pt>
                <c:pt idx="520">
                  <c:v>5.2367100000000004</c:v>
                </c:pt>
                <c:pt idx="521">
                  <c:v>13.01244</c:v>
                </c:pt>
                <c:pt idx="522">
                  <c:v>12.830539999999999</c:v>
                </c:pt>
                <c:pt idx="523">
                  <c:v>6.9533100000000001</c:v>
                </c:pt>
                <c:pt idx="524">
                  <c:v>0.27631</c:v>
                </c:pt>
                <c:pt idx="525">
                  <c:v>-3.5401099999999999</c:v>
                </c:pt>
                <c:pt idx="526">
                  <c:v>-2.4089</c:v>
                </c:pt>
                <c:pt idx="527">
                  <c:v>3.0336500000000002</c:v>
                </c:pt>
                <c:pt idx="528">
                  <c:v>9.1344499999999993</c:v>
                </c:pt>
                <c:pt idx="529">
                  <c:v>12.790430000000001</c:v>
                </c:pt>
                <c:pt idx="530">
                  <c:v>13.680580000000001</c:v>
                </c:pt>
                <c:pt idx="531">
                  <c:v>12.6936</c:v>
                </c:pt>
                <c:pt idx="532">
                  <c:v>11.5761</c:v>
                </c:pt>
                <c:pt idx="533">
                  <c:v>12.278499999999999</c:v>
                </c:pt>
                <c:pt idx="534">
                  <c:v>13.43811</c:v>
                </c:pt>
                <c:pt idx="535">
                  <c:v>11.846590000000001</c:v>
                </c:pt>
                <c:pt idx="536">
                  <c:v>8.3185599999999997</c:v>
                </c:pt>
                <c:pt idx="537">
                  <c:v>5.8906400000000003</c:v>
                </c:pt>
                <c:pt idx="538">
                  <c:v>3.9722599999999999</c:v>
                </c:pt>
                <c:pt idx="539">
                  <c:v>0.92559999999999998</c:v>
                </c:pt>
                <c:pt idx="540">
                  <c:v>-1.3102100000000001</c:v>
                </c:pt>
                <c:pt idx="541">
                  <c:v>-0.97802</c:v>
                </c:pt>
                <c:pt idx="542">
                  <c:v>-0.71543999999999996</c:v>
                </c:pt>
                <c:pt idx="543">
                  <c:v>-3.7871000000000001</c:v>
                </c:pt>
                <c:pt idx="544">
                  <c:v>-8.9088600000000007</c:v>
                </c:pt>
                <c:pt idx="545">
                  <c:v>-11.9902</c:v>
                </c:pt>
                <c:pt idx="546">
                  <c:v>-11.88796</c:v>
                </c:pt>
                <c:pt idx="547">
                  <c:v>-10.655810000000001</c:v>
                </c:pt>
                <c:pt idx="548">
                  <c:v>-8.90395</c:v>
                </c:pt>
                <c:pt idx="549">
                  <c:v>-5.7282400000000004</c:v>
                </c:pt>
                <c:pt idx="550">
                  <c:v>-1.39588</c:v>
                </c:pt>
                <c:pt idx="551">
                  <c:v>3.0602299999999998</c:v>
                </c:pt>
                <c:pt idx="552">
                  <c:v>5.59701</c:v>
                </c:pt>
                <c:pt idx="553">
                  <c:v>3.7634500000000002</c:v>
                </c:pt>
                <c:pt idx="554">
                  <c:v>-0.91359000000000001</c:v>
                </c:pt>
                <c:pt idx="555">
                  <c:v>-3.7347800000000002</c:v>
                </c:pt>
                <c:pt idx="556">
                  <c:v>-3.0208599999999999</c:v>
                </c:pt>
                <c:pt idx="557">
                  <c:v>-0.68791999999999998</c:v>
                </c:pt>
                <c:pt idx="558">
                  <c:v>1.0656699999999999</c:v>
                </c:pt>
                <c:pt idx="559">
                  <c:v>0.34622000000000003</c:v>
                </c:pt>
                <c:pt idx="560">
                  <c:v>-3.8481700000000001</c:v>
                </c:pt>
                <c:pt idx="561">
                  <c:v>-9.5245700000000006</c:v>
                </c:pt>
                <c:pt idx="562">
                  <c:v>-12.62086</c:v>
                </c:pt>
                <c:pt idx="563">
                  <c:v>-11.351419999999999</c:v>
                </c:pt>
                <c:pt idx="564">
                  <c:v>-7.2821899999999999</c:v>
                </c:pt>
                <c:pt idx="565">
                  <c:v>-2.5291000000000001</c:v>
                </c:pt>
                <c:pt idx="566">
                  <c:v>0.80884999999999996</c:v>
                </c:pt>
                <c:pt idx="567">
                  <c:v>1.21465</c:v>
                </c:pt>
                <c:pt idx="568">
                  <c:v>5.7849999999999999E-2</c:v>
                </c:pt>
                <c:pt idx="569">
                  <c:v>-0.90427000000000002</c:v>
                </c:pt>
                <c:pt idx="570">
                  <c:v>-3.04643</c:v>
                </c:pt>
                <c:pt idx="571">
                  <c:v>-7.2385000000000002</c:v>
                </c:pt>
                <c:pt idx="572">
                  <c:v>-10.916539999999999</c:v>
                </c:pt>
                <c:pt idx="573">
                  <c:v>-12.27689</c:v>
                </c:pt>
                <c:pt idx="574">
                  <c:v>-12.150539999999999</c:v>
                </c:pt>
                <c:pt idx="575">
                  <c:v>-10.57368</c:v>
                </c:pt>
                <c:pt idx="576">
                  <c:v>-6.1423500000000004</c:v>
                </c:pt>
                <c:pt idx="577">
                  <c:v>1.0468500000000001</c:v>
                </c:pt>
                <c:pt idx="578">
                  <c:v>8.0073000000000008</c:v>
                </c:pt>
                <c:pt idx="579">
                  <c:v>11.815849999999999</c:v>
                </c:pt>
                <c:pt idx="580">
                  <c:v>13.72716</c:v>
                </c:pt>
                <c:pt idx="581">
                  <c:v>16.568380000000001</c:v>
                </c:pt>
                <c:pt idx="582">
                  <c:v>18.668839999999999</c:v>
                </c:pt>
                <c:pt idx="583">
                  <c:v>15.82389</c:v>
                </c:pt>
                <c:pt idx="584">
                  <c:v>7.8006900000000003</c:v>
                </c:pt>
                <c:pt idx="585">
                  <c:v>-1.14899</c:v>
                </c:pt>
                <c:pt idx="586">
                  <c:v>-6.0835900000000001</c:v>
                </c:pt>
                <c:pt idx="587">
                  <c:v>-4.2721</c:v>
                </c:pt>
                <c:pt idx="588">
                  <c:v>2.8902199999999998</c:v>
                </c:pt>
                <c:pt idx="589">
                  <c:v>10.042809999999999</c:v>
                </c:pt>
                <c:pt idx="590">
                  <c:v>12.05325</c:v>
                </c:pt>
                <c:pt idx="591">
                  <c:v>9.0806699999999996</c:v>
                </c:pt>
                <c:pt idx="592">
                  <c:v>5.7647500000000003</c:v>
                </c:pt>
                <c:pt idx="593">
                  <c:v>4.2021800000000002</c:v>
                </c:pt>
                <c:pt idx="594">
                  <c:v>1.3830800000000001</c:v>
                </c:pt>
                <c:pt idx="595">
                  <c:v>-4.32151</c:v>
                </c:pt>
                <c:pt idx="596">
                  <c:v>-9.6737800000000007</c:v>
                </c:pt>
                <c:pt idx="597">
                  <c:v>-11.27056</c:v>
                </c:pt>
                <c:pt idx="598">
                  <c:v>-8.7753700000000006</c:v>
                </c:pt>
                <c:pt idx="599">
                  <c:v>-4.1418499999999998</c:v>
                </c:pt>
                <c:pt idx="600">
                  <c:v>-0.75105999999999995</c:v>
                </c:pt>
                <c:pt idx="601">
                  <c:v>-0.97750000000000004</c:v>
                </c:pt>
                <c:pt idx="602">
                  <c:v>-3.1253600000000001</c:v>
                </c:pt>
                <c:pt idx="603">
                  <c:v>-3.3963000000000001</c:v>
                </c:pt>
                <c:pt idx="604">
                  <c:v>-0.91681000000000001</c:v>
                </c:pt>
                <c:pt idx="605">
                  <c:v>1.9134899999999999</c:v>
                </c:pt>
                <c:pt idx="606">
                  <c:v>2.69787</c:v>
                </c:pt>
                <c:pt idx="607">
                  <c:v>0.53673999999999999</c:v>
                </c:pt>
                <c:pt idx="608">
                  <c:v>-3.1719200000000001</c:v>
                </c:pt>
                <c:pt idx="609">
                  <c:v>-4.8654799999999998</c:v>
                </c:pt>
                <c:pt idx="610">
                  <c:v>-2.4853900000000002</c:v>
                </c:pt>
                <c:pt idx="611">
                  <c:v>2.0357099999999999</c:v>
                </c:pt>
                <c:pt idx="612">
                  <c:v>5.8542899999999998</c:v>
                </c:pt>
                <c:pt idx="613">
                  <c:v>8.79819</c:v>
                </c:pt>
                <c:pt idx="614">
                  <c:v>12.04752</c:v>
                </c:pt>
                <c:pt idx="615">
                  <c:v>14.80179</c:v>
                </c:pt>
                <c:pt idx="616">
                  <c:v>14.569559999999999</c:v>
                </c:pt>
                <c:pt idx="617">
                  <c:v>10.368969999999999</c:v>
                </c:pt>
                <c:pt idx="618">
                  <c:v>4.0538100000000004</c:v>
                </c:pt>
                <c:pt idx="619">
                  <c:v>-1.37239</c:v>
                </c:pt>
                <c:pt idx="620">
                  <c:v>-4.16852</c:v>
                </c:pt>
                <c:pt idx="621">
                  <c:v>-4.7815000000000003</c:v>
                </c:pt>
                <c:pt idx="622">
                  <c:v>-4.5987799999999996</c:v>
                </c:pt>
                <c:pt idx="623">
                  <c:v>-4.3157899999999998</c:v>
                </c:pt>
                <c:pt idx="624">
                  <c:v>-4.1319999999999997</c:v>
                </c:pt>
                <c:pt idx="625">
                  <c:v>-4.6455900000000003</c:v>
                </c:pt>
                <c:pt idx="626">
                  <c:v>-6.2969600000000003</c:v>
                </c:pt>
                <c:pt idx="627">
                  <c:v>-8.8544499999999999</c:v>
                </c:pt>
                <c:pt idx="628">
                  <c:v>-12.26703</c:v>
                </c:pt>
                <c:pt idx="629">
                  <c:v>-16.15456</c:v>
                </c:pt>
                <c:pt idx="630">
                  <c:v>-17.8049</c:v>
                </c:pt>
                <c:pt idx="631">
                  <c:v>-13.813370000000001</c:v>
                </c:pt>
                <c:pt idx="632">
                  <c:v>-4.9275799999999998</c:v>
                </c:pt>
                <c:pt idx="633">
                  <c:v>3.6191200000000001</c:v>
                </c:pt>
                <c:pt idx="634">
                  <c:v>7.3258299999999998</c:v>
                </c:pt>
                <c:pt idx="635">
                  <c:v>6.4995700000000003</c:v>
                </c:pt>
                <c:pt idx="636">
                  <c:v>5.3789899999999999</c:v>
                </c:pt>
                <c:pt idx="637">
                  <c:v>6.9321799999999998</c:v>
                </c:pt>
                <c:pt idx="638">
                  <c:v>8.7915899999999993</c:v>
                </c:pt>
                <c:pt idx="639">
                  <c:v>7.0883000000000003</c:v>
                </c:pt>
                <c:pt idx="640">
                  <c:v>3.24058</c:v>
                </c:pt>
                <c:pt idx="641">
                  <c:v>1.9859899999999999</c:v>
                </c:pt>
                <c:pt idx="642">
                  <c:v>3.3954599999999999</c:v>
                </c:pt>
                <c:pt idx="643">
                  <c:v>2.8391899999999999</c:v>
                </c:pt>
                <c:pt idx="644">
                  <c:v>-1.0799700000000001</c:v>
                </c:pt>
                <c:pt idx="645">
                  <c:v>-4.5112800000000002</c:v>
                </c:pt>
                <c:pt idx="646">
                  <c:v>-4.57226</c:v>
                </c:pt>
                <c:pt idx="647">
                  <c:v>-3.2459500000000001</c:v>
                </c:pt>
                <c:pt idx="648">
                  <c:v>-4.3144499999999999</c:v>
                </c:pt>
                <c:pt idx="649">
                  <c:v>-7.4705199999999996</c:v>
                </c:pt>
                <c:pt idx="650">
                  <c:v>-7.5200500000000003</c:v>
                </c:pt>
                <c:pt idx="651">
                  <c:v>-1.3329500000000001</c:v>
                </c:pt>
                <c:pt idx="652">
                  <c:v>7.9201800000000002</c:v>
                </c:pt>
                <c:pt idx="653">
                  <c:v>15.37411</c:v>
                </c:pt>
                <c:pt idx="654">
                  <c:v>18.668880000000001</c:v>
                </c:pt>
                <c:pt idx="655">
                  <c:v>16.801449999999999</c:v>
                </c:pt>
                <c:pt idx="656">
                  <c:v>9.2583800000000007</c:v>
                </c:pt>
                <c:pt idx="657">
                  <c:v>-1.6454500000000001</c:v>
                </c:pt>
                <c:pt idx="658">
                  <c:v>-9.5884900000000002</c:v>
                </c:pt>
                <c:pt idx="659">
                  <c:v>-9.2971800000000009</c:v>
                </c:pt>
                <c:pt idx="660">
                  <c:v>-2.55097</c:v>
                </c:pt>
                <c:pt idx="661">
                  <c:v>3.9069099999999999</c:v>
                </c:pt>
                <c:pt idx="662">
                  <c:v>4.47966</c:v>
                </c:pt>
                <c:pt idx="663">
                  <c:v>-1.5465599999999999</c:v>
                </c:pt>
                <c:pt idx="664">
                  <c:v>-8.3330900000000003</c:v>
                </c:pt>
                <c:pt idx="665">
                  <c:v>-8.8345099999999999</c:v>
                </c:pt>
                <c:pt idx="666">
                  <c:v>-4.4411899999999997</c:v>
                </c:pt>
                <c:pt idx="667">
                  <c:v>-2.5262899999999999</c:v>
                </c:pt>
                <c:pt idx="668">
                  <c:v>-4.86869</c:v>
                </c:pt>
                <c:pt idx="669">
                  <c:v>-6.4443999999999999</c:v>
                </c:pt>
                <c:pt idx="670">
                  <c:v>-3.5375100000000002</c:v>
                </c:pt>
                <c:pt idx="671">
                  <c:v>2.7895500000000002</c:v>
                </c:pt>
                <c:pt idx="672">
                  <c:v>8.3024000000000004</c:v>
                </c:pt>
                <c:pt idx="673">
                  <c:v>7.8516500000000002</c:v>
                </c:pt>
                <c:pt idx="674">
                  <c:v>0.24057000000000001</c:v>
                </c:pt>
                <c:pt idx="675">
                  <c:v>-8.1178399999999993</c:v>
                </c:pt>
                <c:pt idx="676">
                  <c:v>-9.4456000000000007</c:v>
                </c:pt>
                <c:pt idx="677">
                  <c:v>-3.9340899999999999</c:v>
                </c:pt>
                <c:pt idx="678">
                  <c:v>1.8990199999999999</c:v>
                </c:pt>
                <c:pt idx="679">
                  <c:v>3.0749900000000001</c:v>
                </c:pt>
                <c:pt idx="680">
                  <c:v>-0.73526999999999998</c:v>
                </c:pt>
                <c:pt idx="681">
                  <c:v>-5.5830000000000002</c:v>
                </c:pt>
                <c:pt idx="682">
                  <c:v>-7.0925399999999996</c:v>
                </c:pt>
                <c:pt idx="683">
                  <c:v>-6.2457000000000003</c:v>
                </c:pt>
                <c:pt idx="684">
                  <c:v>-6.4522199999999996</c:v>
                </c:pt>
                <c:pt idx="685">
                  <c:v>-6.3638500000000002</c:v>
                </c:pt>
                <c:pt idx="686">
                  <c:v>-3.2941699999999998</c:v>
                </c:pt>
                <c:pt idx="687">
                  <c:v>0.68318000000000001</c:v>
                </c:pt>
                <c:pt idx="688">
                  <c:v>3.0304799999999998</c:v>
                </c:pt>
                <c:pt idx="689">
                  <c:v>4.8080999999999996</c:v>
                </c:pt>
                <c:pt idx="690">
                  <c:v>6.29101</c:v>
                </c:pt>
                <c:pt idx="691">
                  <c:v>5.4144300000000003</c:v>
                </c:pt>
                <c:pt idx="692">
                  <c:v>2.0843500000000001</c:v>
                </c:pt>
                <c:pt idx="693">
                  <c:v>-1.6737</c:v>
                </c:pt>
                <c:pt idx="694">
                  <c:v>-5.0351800000000004</c:v>
                </c:pt>
                <c:pt idx="695">
                  <c:v>-7.32463</c:v>
                </c:pt>
                <c:pt idx="696">
                  <c:v>-6.1207700000000003</c:v>
                </c:pt>
                <c:pt idx="697">
                  <c:v>-0.63849999999999996</c:v>
                </c:pt>
                <c:pt idx="698">
                  <c:v>5.8525700000000001</c:v>
                </c:pt>
                <c:pt idx="699">
                  <c:v>9.6377100000000002</c:v>
                </c:pt>
                <c:pt idx="700">
                  <c:v>8.8391999999999999</c:v>
                </c:pt>
                <c:pt idx="701">
                  <c:v>3.6182300000000001</c:v>
                </c:pt>
                <c:pt idx="702">
                  <c:v>-0.1817</c:v>
                </c:pt>
                <c:pt idx="703">
                  <c:v>5.1103699999999996</c:v>
                </c:pt>
                <c:pt idx="704">
                  <c:v>15.77582</c:v>
                </c:pt>
                <c:pt idx="705">
                  <c:v>19.787410000000001</c:v>
                </c:pt>
                <c:pt idx="706">
                  <c:v>14.98907</c:v>
                </c:pt>
                <c:pt idx="707">
                  <c:v>10.385059999999999</c:v>
                </c:pt>
                <c:pt idx="708">
                  <c:v>12.053459999999999</c:v>
                </c:pt>
                <c:pt idx="709">
                  <c:v>17.291250000000002</c:v>
                </c:pt>
                <c:pt idx="710">
                  <c:v>18.388100000000001</c:v>
                </c:pt>
                <c:pt idx="711">
                  <c:v>10.062150000000001</c:v>
                </c:pt>
                <c:pt idx="712">
                  <c:v>-3.8533200000000001</c:v>
                </c:pt>
                <c:pt idx="713">
                  <c:v>-14.11631</c:v>
                </c:pt>
                <c:pt idx="714">
                  <c:v>-16.498329999999999</c:v>
                </c:pt>
                <c:pt idx="715">
                  <c:v>-13.70585</c:v>
                </c:pt>
                <c:pt idx="716">
                  <c:v>-9.7049599999999998</c:v>
                </c:pt>
                <c:pt idx="717">
                  <c:v>-7.0144099999999998</c:v>
                </c:pt>
                <c:pt idx="718">
                  <c:v>-6.2620500000000003</c:v>
                </c:pt>
                <c:pt idx="719">
                  <c:v>-5.2173299999999996</c:v>
                </c:pt>
                <c:pt idx="720">
                  <c:v>-0.22439999999999999</c:v>
                </c:pt>
                <c:pt idx="721">
                  <c:v>9.0695999999999994</c:v>
                </c:pt>
                <c:pt idx="722">
                  <c:v>15.99131</c:v>
                </c:pt>
                <c:pt idx="723">
                  <c:v>12.328609999999999</c:v>
                </c:pt>
                <c:pt idx="724">
                  <c:v>-0.28173999999999999</c:v>
                </c:pt>
                <c:pt idx="725">
                  <c:v>-10.86064</c:v>
                </c:pt>
                <c:pt idx="726">
                  <c:v>-12.05625</c:v>
                </c:pt>
                <c:pt idx="727">
                  <c:v>-6.9819899999999997</c:v>
                </c:pt>
                <c:pt idx="728">
                  <c:v>-3.2430599999999998</c:v>
                </c:pt>
                <c:pt idx="729">
                  <c:v>-3.5501100000000001</c:v>
                </c:pt>
                <c:pt idx="730">
                  <c:v>-4.7831700000000001</c:v>
                </c:pt>
                <c:pt idx="731">
                  <c:v>-5.2216100000000001</c:v>
                </c:pt>
                <c:pt idx="732">
                  <c:v>-6.6469399999999998</c:v>
                </c:pt>
                <c:pt idx="733">
                  <c:v>-9.8310399999999998</c:v>
                </c:pt>
                <c:pt idx="734">
                  <c:v>-14.269439999999999</c:v>
                </c:pt>
                <c:pt idx="735">
                  <c:v>-19.72749</c:v>
                </c:pt>
                <c:pt idx="736">
                  <c:v>-23.220330000000001</c:v>
                </c:pt>
                <c:pt idx="737">
                  <c:v>-19.627320000000001</c:v>
                </c:pt>
                <c:pt idx="738">
                  <c:v>-8.9323599999999992</c:v>
                </c:pt>
                <c:pt idx="739">
                  <c:v>2.6563300000000001</c:v>
                </c:pt>
                <c:pt idx="740">
                  <c:v>10.087149999999999</c:v>
                </c:pt>
                <c:pt idx="741">
                  <c:v>12.49047</c:v>
                </c:pt>
                <c:pt idx="742">
                  <c:v>10.153790000000001</c:v>
                </c:pt>
                <c:pt idx="743">
                  <c:v>4.34572</c:v>
                </c:pt>
                <c:pt idx="744">
                  <c:v>-1.74705</c:v>
                </c:pt>
                <c:pt idx="745">
                  <c:v>-5.8795299999999999</c:v>
                </c:pt>
                <c:pt idx="746">
                  <c:v>-8.2047100000000004</c:v>
                </c:pt>
                <c:pt idx="747">
                  <c:v>-9.1711500000000008</c:v>
                </c:pt>
                <c:pt idx="748">
                  <c:v>-8.8715299999999999</c:v>
                </c:pt>
                <c:pt idx="749">
                  <c:v>-7.4037199999999999</c:v>
                </c:pt>
                <c:pt idx="750">
                  <c:v>-4.1858199999999997</c:v>
                </c:pt>
                <c:pt idx="751">
                  <c:v>1.34615</c:v>
                </c:pt>
                <c:pt idx="752">
                  <c:v>7.0027799999999996</c:v>
                </c:pt>
                <c:pt idx="753">
                  <c:v>7.8780599999999996</c:v>
                </c:pt>
                <c:pt idx="754">
                  <c:v>2.9064100000000002</c:v>
                </c:pt>
                <c:pt idx="755">
                  <c:v>-1.16256</c:v>
                </c:pt>
                <c:pt idx="756">
                  <c:v>2.28769</c:v>
                </c:pt>
                <c:pt idx="757">
                  <c:v>11.10721</c:v>
                </c:pt>
                <c:pt idx="758">
                  <c:v>17.667449999999999</c:v>
                </c:pt>
                <c:pt idx="759">
                  <c:v>17.958159999999999</c:v>
                </c:pt>
                <c:pt idx="760">
                  <c:v>14.54505</c:v>
                </c:pt>
                <c:pt idx="761">
                  <c:v>10.87543</c:v>
                </c:pt>
                <c:pt idx="762">
                  <c:v>7.1747699999999996</c:v>
                </c:pt>
                <c:pt idx="763">
                  <c:v>4.0570500000000003</c:v>
                </c:pt>
                <c:pt idx="764">
                  <c:v>4.0191699999999999</c:v>
                </c:pt>
                <c:pt idx="765">
                  <c:v>6.81576</c:v>
                </c:pt>
                <c:pt idx="766">
                  <c:v>8.6459399999999995</c:v>
                </c:pt>
                <c:pt idx="767">
                  <c:v>7.52651</c:v>
                </c:pt>
                <c:pt idx="768">
                  <c:v>5.8635700000000002</c:v>
                </c:pt>
                <c:pt idx="769">
                  <c:v>6.6522300000000003</c:v>
                </c:pt>
                <c:pt idx="770">
                  <c:v>9.4929100000000002</c:v>
                </c:pt>
                <c:pt idx="771">
                  <c:v>10.931559999999999</c:v>
                </c:pt>
                <c:pt idx="772">
                  <c:v>7.5010000000000003</c:v>
                </c:pt>
                <c:pt idx="773">
                  <c:v>-0.72440000000000004</c:v>
                </c:pt>
                <c:pt idx="774">
                  <c:v>-8.6870600000000007</c:v>
                </c:pt>
                <c:pt idx="775">
                  <c:v>-10.495649999999999</c:v>
                </c:pt>
                <c:pt idx="776">
                  <c:v>-5.8625499999999997</c:v>
                </c:pt>
                <c:pt idx="777">
                  <c:v>0.12533</c:v>
                </c:pt>
                <c:pt idx="778">
                  <c:v>3.4333200000000001</c:v>
                </c:pt>
                <c:pt idx="779">
                  <c:v>3.2925200000000001</c:v>
                </c:pt>
                <c:pt idx="780">
                  <c:v>-0.85429999999999995</c:v>
                </c:pt>
                <c:pt idx="781">
                  <c:v>-8.0849100000000007</c:v>
                </c:pt>
                <c:pt idx="782">
                  <c:v>-12.4838</c:v>
                </c:pt>
                <c:pt idx="783">
                  <c:v>-9.2248900000000003</c:v>
                </c:pt>
                <c:pt idx="784">
                  <c:v>-3.2917999999999998</c:v>
                </c:pt>
                <c:pt idx="785">
                  <c:v>-3.25624</c:v>
                </c:pt>
                <c:pt idx="786">
                  <c:v>-8.5605700000000002</c:v>
                </c:pt>
                <c:pt idx="787">
                  <c:v>-11.382070000000001</c:v>
                </c:pt>
                <c:pt idx="788">
                  <c:v>-8.4428900000000002</c:v>
                </c:pt>
                <c:pt idx="789">
                  <c:v>-4.2389999999999999</c:v>
                </c:pt>
                <c:pt idx="790">
                  <c:v>-3.2154799999999999</c:v>
                </c:pt>
                <c:pt idx="791">
                  <c:v>-3.3145199999999999</c:v>
                </c:pt>
                <c:pt idx="792">
                  <c:v>-0.51134000000000002</c:v>
                </c:pt>
                <c:pt idx="793">
                  <c:v>3.03166</c:v>
                </c:pt>
                <c:pt idx="794">
                  <c:v>1.99661</c:v>
                </c:pt>
                <c:pt idx="795">
                  <c:v>-2.8863699999999999</c:v>
                </c:pt>
                <c:pt idx="796">
                  <c:v>-6.4773500000000004</c:v>
                </c:pt>
                <c:pt idx="797">
                  <c:v>-7.7823500000000001</c:v>
                </c:pt>
                <c:pt idx="798">
                  <c:v>-8.9780800000000003</c:v>
                </c:pt>
                <c:pt idx="799">
                  <c:v>-8.0681100000000008</c:v>
                </c:pt>
                <c:pt idx="800">
                  <c:v>-1.6116900000000001</c:v>
                </c:pt>
                <c:pt idx="801">
                  <c:v>6.4152300000000002</c:v>
                </c:pt>
                <c:pt idx="802">
                  <c:v>8.5640099999999997</c:v>
                </c:pt>
                <c:pt idx="803">
                  <c:v>4.3799000000000001</c:v>
                </c:pt>
                <c:pt idx="804">
                  <c:v>-1.0548599999999999</c:v>
                </c:pt>
                <c:pt idx="805">
                  <c:v>-2.8177599999999998</c:v>
                </c:pt>
                <c:pt idx="806">
                  <c:v>2.24194</c:v>
                </c:pt>
                <c:pt idx="807">
                  <c:v>10.729010000000001</c:v>
                </c:pt>
                <c:pt idx="808">
                  <c:v>13.19103</c:v>
                </c:pt>
                <c:pt idx="809">
                  <c:v>7.1447200000000004</c:v>
                </c:pt>
                <c:pt idx="810">
                  <c:v>1.3862699999999999</c:v>
                </c:pt>
                <c:pt idx="811">
                  <c:v>2.2793999999999999</c:v>
                </c:pt>
                <c:pt idx="812">
                  <c:v>5.4417400000000002</c:v>
                </c:pt>
                <c:pt idx="813">
                  <c:v>4.2325999999999997</c:v>
                </c:pt>
                <c:pt idx="814">
                  <c:v>-1.64096</c:v>
                </c:pt>
                <c:pt idx="815">
                  <c:v>-7.8658299999999999</c:v>
                </c:pt>
                <c:pt idx="816">
                  <c:v>-10.62384</c:v>
                </c:pt>
                <c:pt idx="817">
                  <c:v>-9.1947600000000005</c:v>
                </c:pt>
                <c:pt idx="818">
                  <c:v>-6.0798800000000002</c:v>
                </c:pt>
                <c:pt idx="819">
                  <c:v>-4.78878</c:v>
                </c:pt>
                <c:pt idx="820">
                  <c:v>-6.6696</c:v>
                </c:pt>
                <c:pt idx="821">
                  <c:v>-9.7366499999999991</c:v>
                </c:pt>
                <c:pt idx="822">
                  <c:v>-10.479229999999999</c:v>
                </c:pt>
                <c:pt idx="823">
                  <c:v>-6.8054100000000002</c:v>
                </c:pt>
                <c:pt idx="824">
                  <c:v>0.39829999999999999</c:v>
                </c:pt>
                <c:pt idx="825">
                  <c:v>8.3682099999999995</c:v>
                </c:pt>
                <c:pt idx="826">
                  <c:v>14.987500000000001</c:v>
                </c:pt>
                <c:pt idx="827">
                  <c:v>19.109909999999999</c:v>
                </c:pt>
                <c:pt idx="828">
                  <c:v>18.334879999999998</c:v>
                </c:pt>
                <c:pt idx="829">
                  <c:v>10.434670000000001</c:v>
                </c:pt>
                <c:pt idx="830">
                  <c:v>-0.92603999999999997</c:v>
                </c:pt>
                <c:pt idx="831">
                  <c:v>-7.5440100000000001</c:v>
                </c:pt>
                <c:pt idx="832">
                  <c:v>-6.5055100000000001</c:v>
                </c:pt>
                <c:pt idx="833">
                  <c:v>-2.4121800000000002</c:v>
                </c:pt>
                <c:pt idx="834">
                  <c:v>0.33889000000000002</c:v>
                </c:pt>
                <c:pt idx="835">
                  <c:v>1.2763</c:v>
                </c:pt>
                <c:pt idx="836">
                  <c:v>2.1501100000000002</c:v>
                </c:pt>
                <c:pt idx="837">
                  <c:v>4.6719400000000002</c:v>
                </c:pt>
                <c:pt idx="838">
                  <c:v>7.5951399999999998</c:v>
                </c:pt>
                <c:pt idx="839">
                  <c:v>7.54223</c:v>
                </c:pt>
                <c:pt idx="840">
                  <c:v>4.1321099999999999</c:v>
                </c:pt>
                <c:pt idx="841">
                  <c:v>0.24568999999999999</c:v>
                </c:pt>
                <c:pt idx="842">
                  <c:v>-2.76796</c:v>
                </c:pt>
                <c:pt idx="843">
                  <c:v>-4.9451200000000002</c:v>
                </c:pt>
                <c:pt idx="844">
                  <c:v>-4.9178100000000002</c:v>
                </c:pt>
                <c:pt idx="845">
                  <c:v>-3.0642100000000001</c:v>
                </c:pt>
                <c:pt idx="846">
                  <c:v>-2.4078599999999999</c:v>
                </c:pt>
                <c:pt idx="847">
                  <c:v>-2.5801699999999999</c:v>
                </c:pt>
                <c:pt idx="848">
                  <c:v>-0.60802</c:v>
                </c:pt>
                <c:pt idx="849">
                  <c:v>2.6793399999999998</c:v>
                </c:pt>
                <c:pt idx="850">
                  <c:v>4.4791100000000004</c:v>
                </c:pt>
                <c:pt idx="851">
                  <c:v>4.7141700000000002</c:v>
                </c:pt>
                <c:pt idx="852">
                  <c:v>4.5808299999999997</c:v>
                </c:pt>
                <c:pt idx="853">
                  <c:v>4.3463900000000004</c:v>
                </c:pt>
                <c:pt idx="854">
                  <c:v>4.4189100000000003</c:v>
                </c:pt>
                <c:pt idx="855">
                  <c:v>5.3265799999999999</c:v>
                </c:pt>
                <c:pt idx="856">
                  <c:v>5.2479199999999997</c:v>
                </c:pt>
                <c:pt idx="857">
                  <c:v>0.61990000000000001</c:v>
                </c:pt>
                <c:pt idx="858">
                  <c:v>-8.8658300000000008</c:v>
                </c:pt>
                <c:pt idx="859">
                  <c:v>-17.693840000000002</c:v>
                </c:pt>
                <c:pt idx="860">
                  <c:v>-19.27216</c:v>
                </c:pt>
                <c:pt idx="861">
                  <c:v>-13.74919</c:v>
                </c:pt>
                <c:pt idx="862">
                  <c:v>-7.6326499999999999</c:v>
                </c:pt>
                <c:pt idx="863">
                  <c:v>-4.4956500000000004</c:v>
                </c:pt>
                <c:pt idx="864">
                  <c:v>-2.61883</c:v>
                </c:pt>
                <c:pt idx="865">
                  <c:v>-1.4686300000000001</c:v>
                </c:pt>
                <c:pt idx="866">
                  <c:v>-1.8029999999999999</c:v>
                </c:pt>
                <c:pt idx="867">
                  <c:v>-1.09402</c:v>
                </c:pt>
                <c:pt idx="868">
                  <c:v>4.0305099999999996</c:v>
                </c:pt>
                <c:pt idx="869">
                  <c:v>11.45506</c:v>
                </c:pt>
                <c:pt idx="870">
                  <c:v>14.050840000000001</c:v>
                </c:pt>
                <c:pt idx="871">
                  <c:v>9.0850500000000007</c:v>
                </c:pt>
                <c:pt idx="872">
                  <c:v>2.3539599999999998</c:v>
                </c:pt>
                <c:pt idx="873">
                  <c:v>-1.90428</c:v>
                </c:pt>
                <c:pt idx="874">
                  <c:v>-5.3561100000000001</c:v>
                </c:pt>
                <c:pt idx="875">
                  <c:v>-5.3378500000000004</c:v>
                </c:pt>
                <c:pt idx="876">
                  <c:v>3.5623200000000002</c:v>
                </c:pt>
                <c:pt idx="877">
                  <c:v>14.82822</c:v>
                </c:pt>
                <c:pt idx="878">
                  <c:v>15.424720000000001</c:v>
                </c:pt>
                <c:pt idx="879">
                  <c:v>5.3798000000000004</c:v>
                </c:pt>
                <c:pt idx="880">
                  <c:v>-4.7821100000000003</c:v>
                </c:pt>
                <c:pt idx="881">
                  <c:v>-10.54823</c:v>
                </c:pt>
                <c:pt idx="882">
                  <c:v>-12.99081</c:v>
                </c:pt>
                <c:pt idx="883">
                  <c:v>-10.937200000000001</c:v>
                </c:pt>
                <c:pt idx="884">
                  <c:v>-4.66418</c:v>
                </c:pt>
                <c:pt idx="885">
                  <c:v>1.3502799999999999</c:v>
                </c:pt>
                <c:pt idx="886">
                  <c:v>4.5050100000000004</c:v>
                </c:pt>
                <c:pt idx="887">
                  <c:v>6.3449900000000001</c:v>
                </c:pt>
                <c:pt idx="888">
                  <c:v>8.4571299999999994</c:v>
                </c:pt>
                <c:pt idx="889">
                  <c:v>9.7788000000000004</c:v>
                </c:pt>
                <c:pt idx="890">
                  <c:v>8.3462599999999991</c:v>
                </c:pt>
                <c:pt idx="891">
                  <c:v>4.8706300000000002</c:v>
                </c:pt>
                <c:pt idx="892">
                  <c:v>1.6226100000000001</c:v>
                </c:pt>
                <c:pt idx="893">
                  <c:v>-1.9593799999999999</c:v>
                </c:pt>
                <c:pt idx="894">
                  <c:v>-6.6033999999999997</c:v>
                </c:pt>
                <c:pt idx="895">
                  <c:v>-7.7519299999999998</c:v>
                </c:pt>
                <c:pt idx="896">
                  <c:v>-1.5439400000000001</c:v>
                </c:pt>
                <c:pt idx="897">
                  <c:v>6.37059</c:v>
                </c:pt>
                <c:pt idx="898">
                  <c:v>6.9537699999999996</c:v>
                </c:pt>
                <c:pt idx="899">
                  <c:v>-0.55496000000000001</c:v>
                </c:pt>
                <c:pt idx="900">
                  <c:v>-8.7919</c:v>
                </c:pt>
                <c:pt idx="901">
                  <c:v>-10.552860000000001</c:v>
                </c:pt>
                <c:pt idx="902">
                  <c:v>-5.1893399999999996</c:v>
                </c:pt>
                <c:pt idx="903">
                  <c:v>0.81310000000000004</c:v>
                </c:pt>
                <c:pt idx="904">
                  <c:v>0.42541000000000001</c:v>
                </c:pt>
                <c:pt idx="905">
                  <c:v>-5.9885999999999999</c:v>
                </c:pt>
                <c:pt idx="906">
                  <c:v>-11.2399</c:v>
                </c:pt>
                <c:pt idx="907">
                  <c:v>-10.05171</c:v>
                </c:pt>
                <c:pt idx="908">
                  <c:v>-4.8089599999999999</c:v>
                </c:pt>
                <c:pt idx="909">
                  <c:v>-1.17944</c:v>
                </c:pt>
                <c:pt idx="910">
                  <c:v>-0.66693000000000002</c:v>
                </c:pt>
                <c:pt idx="911">
                  <c:v>-0.74145000000000005</c:v>
                </c:pt>
                <c:pt idx="912">
                  <c:v>0.30745</c:v>
                </c:pt>
                <c:pt idx="913">
                  <c:v>2.5245799999999998</c:v>
                </c:pt>
                <c:pt idx="914">
                  <c:v>5.6133899999999999</c:v>
                </c:pt>
                <c:pt idx="915">
                  <c:v>8.4253</c:v>
                </c:pt>
                <c:pt idx="916">
                  <c:v>9.37622</c:v>
                </c:pt>
                <c:pt idx="917">
                  <c:v>7.8438400000000001</c:v>
                </c:pt>
                <c:pt idx="918">
                  <c:v>3.9418799999999998</c:v>
                </c:pt>
                <c:pt idx="919">
                  <c:v>-1.8114600000000001</c:v>
                </c:pt>
                <c:pt idx="920">
                  <c:v>-8.2274600000000007</c:v>
                </c:pt>
                <c:pt idx="921">
                  <c:v>-14.085760000000001</c:v>
                </c:pt>
                <c:pt idx="922">
                  <c:v>-18.364699999999999</c:v>
                </c:pt>
                <c:pt idx="923">
                  <c:v>-19.56833</c:v>
                </c:pt>
                <c:pt idx="924">
                  <c:v>-17.021619999999999</c:v>
                </c:pt>
                <c:pt idx="925">
                  <c:v>-12.1304</c:v>
                </c:pt>
                <c:pt idx="926">
                  <c:v>-5.71347</c:v>
                </c:pt>
                <c:pt idx="927">
                  <c:v>2.5107900000000001</c:v>
                </c:pt>
                <c:pt idx="928">
                  <c:v>9.9458699999999993</c:v>
                </c:pt>
                <c:pt idx="929">
                  <c:v>13.130129999999999</c:v>
                </c:pt>
                <c:pt idx="930">
                  <c:v>13.23781</c:v>
                </c:pt>
                <c:pt idx="931">
                  <c:v>12.971270000000001</c:v>
                </c:pt>
                <c:pt idx="932">
                  <c:v>11.78988</c:v>
                </c:pt>
                <c:pt idx="933">
                  <c:v>8.6679499999999994</c:v>
                </c:pt>
                <c:pt idx="934">
                  <c:v>5.1955499999999999</c:v>
                </c:pt>
                <c:pt idx="935">
                  <c:v>3.7266599999999999</c:v>
                </c:pt>
                <c:pt idx="936">
                  <c:v>4.6913799999999997</c:v>
                </c:pt>
                <c:pt idx="937">
                  <c:v>6.6603599999999998</c:v>
                </c:pt>
                <c:pt idx="938">
                  <c:v>7.5823499999999999</c:v>
                </c:pt>
                <c:pt idx="939">
                  <c:v>6.0401300000000004</c:v>
                </c:pt>
                <c:pt idx="940">
                  <c:v>3.74613</c:v>
                </c:pt>
                <c:pt idx="941">
                  <c:v>4.9124299999999996</c:v>
                </c:pt>
                <c:pt idx="942">
                  <c:v>10.415760000000001</c:v>
                </c:pt>
                <c:pt idx="943">
                  <c:v>15.67144</c:v>
                </c:pt>
                <c:pt idx="944">
                  <c:v>16.35989</c:v>
                </c:pt>
                <c:pt idx="945">
                  <c:v>13.482469999999999</c:v>
                </c:pt>
                <c:pt idx="946">
                  <c:v>10.05593</c:v>
                </c:pt>
                <c:pt idx="947">
                  <c:v>5.24472</c:v>
                </c:pt>
                <c:pt idx="948">
                  <c:v>-3.29236</c:v>
                </c:pt>
                <c:pt idx="949">
                  <c:v>-13.23509</c:v>
                </c:pt>
                <c:pt idx="950">
                  <c:v>-18.495329999999999</c:v>
                </c:pt>
                <c:pt idx="951">
                  <c:v>-15.13466</c:v>
                </c:pt>
                <c:pt idx="952">
                  <c:v>-5.5189899999999996</c:v>
                </c:pt>
                <c:pt idx="953">
                  <c:v>2.89452</c:v>
                </c:pt>
                <c:pt idx="954">
                  <c:v>5.0386300000000004</c:v>
                </c:pt>
                <c:pt idx="955">
                  <c:v>3.2981600000000002</c:v>
                </c:pt>
                <c:pt idx="956">
                  <c:v>2.0987300000000002</c:v>
                </c:pt>
                <c:pt idx="957">
                  <c:v>1.7964800000000001</c:v>
                </c:pt>
                <c:pt idx="958">
                  <c:v>1.1882200000000001</c:v>
                </c:pt>
                <c:pt idx="959">
                  <c:v>0.68074000000000001</c:v>
                </c:pt>
                <c:pt idx="960">
                  <c:v>0.92071999999999998</c:v>
                </c:pt>
                <c:pt idx="961">
                  <c:v>1.18865</c:v>
                </c:pt>
                <c:pt idx="962">
                  <c:v>-0.77947999999999995</c:v>
                </c:pt>
                <c:pt idx="963">
                  <c:v>-6.62094</c:v>
                </c:pt>
                <c:pt idx="964">
                  <c:v>-13.894399999999999</c:v>
                </c:pt>
                <c:pt idx="965">
                  <c:v>-17.476520000000001</c:v>
                </c:pt>
                <c:pt idx="966">
                  <c:v>-15.60375</c:v>
                </c:pt>
                <c:pt idx="967">
                  <c:v>-11.569750000000001</c:v>
                </c:pt>
                <c:pt idx="968">
                  <c:v>-8.90273</c:v>
                </c:pt>
                <c:pt idx="969">
                  <c:v>-7.9662699999999997</c:v>
                </c:pt>
                <c:pt idx="970">
                  <c:v>-7.3332699999999997</c:v>
                </c:pt>
                <c:pt idx="971">
                  <c:v>-5.5708099999999998</c:v>
                </c:pt>
                <c:pt idx="972">
                  <c:v>-1.65272</c:v>
                </c:pt>
                <c:pt idx="973">
                  <c:v>3.5118999999999998</c:v>
                </c:pt>
                <c:pt idx="974">
                  <c:v>5.7319199999999997</c:v>
                </c:pt>
                <c:pt idx="975">
                  <c:v>1.0522100000000001</c:v>
                </c:pt>
                <c:pt idx="976">
                  <c:v>-8.6850299999999994</c:v>
                </c:pt>
                <c:pt idx="977">
                  <c:v>-15.90992</c:v>
                </c:pt>
                <c:pt idx="978">
                  <c:v>-14.19398</c:v>
                </c:pt>
                <c:pt idx="979">
                  <c:v>-5.9661999999999997</c:v>
                </c:pt>
                <c:pt idx="980">
                  <c:v>-0.63846999999999998</c:v>
                </c:pt>
                <c:pt idx="981">
                  <c:v>-2.37792</c:v>
                </c:pt>
                <c:pt idx="982">
                  <c:v>-5.4988299999999999</c:v>
                </c:pt>
                <c:pt idx="983">
                  <c:v>-4.0652999999999997</c:v>
                </c:pt>
                <c:pt idx="984">
                  <c:v>1.4363600000000001</c:v>
                </c:pt>
                <c:pt idx="985">
                  <c:v>7.5244799999999996</c:v>
                </c:pt>
                <c:pt idx="986">
                  <c:v>11.57084</c:v>
                </c:pt>
                <c:pt idx="987">
                  <c:v>12.06171</c:v>
                </c:pt>
                <c:pt idx="988">
                  <c:v>9.1547099999999997</c:v>
                </c:pt>
                <c:pt idx="989">
                  <c:v>5.92835</c:v>
                </c:pt>
                <c:pt idx="990">
                  <c:v>5.3854800000000003</c:v>
                </c:pt>
                <c:pt idx="991">
                  <c:v>5.7765399999999998</c:v>
                </c:pt>
                <c:pt idx="992">
                  <c:v>3.7807900000000001</c:v>
                </c:pt>
                <c:pt idx="993">
                  <c:v>0.78654000000000002</c:v>
                </c:pt>
                <c:pt idx="994">
                  <c:v>0.85618000000000005</c:v>
                </c:pt>
                <c:pt idx="995">
                  <c:v>5.1614000000000004</c:v>
                </c:pt>
                <c:pt idx="996">
                  <c:v>10.953440000000001</c:v>
                </c:pt>
                <c:pt idx="997">
                  <c:v>13.71832</c:v>
                </c:pt>
                <c:pt idx="998">
                  <c:v>11.317869999999999</c:v>
                </c:pt>
                <c:pt idx="999">
                  <c:v>6.7108299999999996</c:v>
                </c:pt>
                <c:pt idx="1000">
                  <c:v>3.9851399999999999</c:v>
                </c:pt>
                <c:pt idx="1001">
                  <c:v>3.18676</c:v>
                </c:pt>
                <c:pt idx="1002">
                  <c:v>1.78383</c:v>
                </c:pt>
                <c:pt idx="1003">
                  <c:v>-1.0540499999999999</c:v>
                </c:pt>
                <c:pt idx="1004">
                  <c:v>-3.5817100000000002</c:v>
                </c:pt>
                <c:pt idx="1005">
                  <c:v>-4.0879000000000003</c:v>
                </c:pt>
                <c:pt idx="1006">
                  <c:v>-3.4609000000000001</c:v>
                </c:pt>
                <c:pt idx="1007">
                  <c:v>-3.3647</c:v>
                </c:pt>
                <c:pt idx="1008">
                  <c:v>-3.2059700000000002</c:v>
                </c:pt>
                <c:pt idx="1009">
                  <c:v>-2.36964</c:v>
                </c:pt>
                <c:pt idx="1010">
                  <c:v>-2.70167</c:v>
                </c:pt>
                <c:pt idx="1011">
                  <c:v>-5.5485699999999998</c:v>
                </c:pt>
                <c:pt idx="1012">
                  <c:v>-8.7293400000000005</c:v>
                </c:pt>
                <c:pt idx="1013">
                  <c:v>-8.2373200000000004</c:v>
                </c:pt>
                <c:pt idx="1014">
                  <c:v>-2.9095599999999999</c:v>
                </c:pt>
                <c:pt idx="1015">
                  <c:v>3.1851600000000002</c:v>
                </c:pt>
                <c:pt idx="1016">
                  <c:v>4.6577599999999997</c:v>
                </c:pt>
                <c:pt idx="1017">
                  <c:v>1.0988599999999999</c:v>
                </c:pt>
                <c:pt idx="1018">
                  <c:v>-2.2740499999999999</c:v>
                </c:pt>
                <c:pt idx="1019">
                  <c:v>-0.82340999999999998</c:v>
                </c:pt>
                <c:pt idx="1020">
                  <c:v>4.5257199999999997</c:v>
                </c:pt>
                <c:pt idx="1021">
                  <c:v>9.7100600000000004</c:v>
                </c:pt>
                <c:pt idx="1022">
                  <c:v>11.948689999999999</c:v>
                </c:pt>
                <c:pt idx="1023">
                  <c:v>9.9979399999999998</c:v>
                </c:pt>
                <c:pt idx="1024">
                  <c:v>4.1023100000000001</c:v>
                </c:pt>
                <c:pt idx="1025">
                  <c:v>-1.9585699999999999</c:v>
                </c:pt>
                <c:pt idx="1026">
                  <c:v>-2.3138399999999999</c:v>
                </c:pt>
                <c:pt idx="1027">
                  <c:v>5.0963700000000003</c:v>
                </c:pt>
                <c:pt idx="1028">
                  <c:v>15.171670000000001</c:v>
                </c:pt>
                <c:pt idx="1029">
                  <c:v>19.053750000000001</c:v>
                </c:pt>
                <c:pt idx="1030">
                  <c:v>12.181330000000001</c:v>
                </c:pt>
                <c:pt idx="1031">
                  <c:v>-0.23279</c:v>
                </c:pt>
                <c:pt idx="1032">
                  <c:v>-8.8767200000000006</c:v>
                </c:pt>
                <c:pt idx="1033">
                  <c:v>-11.468059999999999</c:v>
                </c:pt>
                <c:pt idx="1034">
                  <c:v>-12.528280000000001</c:v>
                </c:pt>
                <c:pt idx="1035">
                  <c:v>-13.808669999999999</c:v>
                </c:pt>
                <c:pt idx="1036">
                  <c:v>-12.946350000000001</c:v>
                </c:pt>
                <c:pt idx="1037">
                  <c:v>-10.116400000000001</c:v>
                </c:pt>
                <c:pt idx="1038">
                  <c:v>-8.8204700000000003</c:v>
                </c:pt>
                <c:pt idx="1039">
                  <c:v>-10.72311</c:v>
                </c:pt>
                <c:pt idx="1040">
                  <c:v>-13.60492</c:v>
                </c:pt>
                <c:pt idx="1041">
                  <c:v>-14.45482</c:v>
                </c:pt>
                <c:pt idx="1042">
                  <c:v>-13.554040000000001</c:v>
                </c:pt>
                <c:pt idx="1043">
                  <c:v>-12.789</c:v>
                </c:pt>
                <c:pt idx="1044">
                  <c:v>-9.5589899999999997</c:v>
                </c:pt>
                <c:pt idx="1045">
                  <c:v>3.81E-3</c:v>
                </c:pt>
                <c:pt idx="1046">
                  <c:v>10.813459999999999</c:v>
                </c:pt>
                <c:pt idx="1047">
                  <c:v>13.13627</c:v>
                </c:pt>
                <c:pt idx="1048">
                  <c:v>7.0954199999999998</c:v>
                </c:pt>
                <c:pt idx="1049">
                  <c:v>1.75518</c:v>
                </c:pt>
                <c:pt idx="1050">
                  <c:v>2.4045100000000001</c:v>
                </c:pt>
                <c:pt idx="1051">
                  <c:v>6.7336600000000004</c:v>
                </c:pt>
                <c:pt idx="1052">
                  <c:v>9.8344500000000004</c:v>
                </c:pt>
                <c:pt idx="1053">
                  <c:v>8.6207799999999999</c:v>
                </c:pt>
                <c:pt idx="1054">
                  <c:v>3.3323700000000001</c:v>
                </c:pt>
                <c:pt idx="1055">
                  <c:v>-2.8023099999999999</c:v>
                </c:pt>
                <c:pt idx="1056">
                  <c:v>-5.1111300000000002</c:v>
                </c:pt>
                <c:pt idx="1057">
                  <c:v>-1.2204900000000001</c:v>
                </c:pt>
                <c:pt idx="1058">
                  <c:v>5.6163400000000001</c:v>
                </c:pt>
                <c:pt idx="1059">
                  <c:v>9.7259799999999998</c:v>
                </c:pt>
                <c:pt idx="1060">
                  <c:v>9.2902400000000007</c:v>
                </c:pt>
                <c:pt idx="1061">
                  <c:v>6.5443499999999997</c:v>
                </c:pt>
                <c:pt idx="1062">
                  <c:v>4.4819599999999999</c:v>
                </c:pt>
                <c:pt idx="1063">
                  <c:v>5.3582900000000002</c:v>
                </c:pt>
                <c:pt idx="1064">
                  <c:v>8.0569400000000009</c:v>
                </c:pt>
                <c:pt idx="1065">
                  <c:v>7.1588200000000004</c:v>
                </c:pt>
                <c:pt idx="1066">
                  <c:v>-0.33090000000000003</c:v>
                </c:pt>
                <c:pt idx="1067">
                  <c:v>-9.2220399999999998</c:v>
                </c:pt>
                <c:pt idx="1068">
                  <c:v>-12.200089999999999</c:v>
                </c:pt>
                <c:pt idx="1069">
                  <c:v>-9.0162499999999994</c:v>
                </c:pt>
                <c:pt idx="1070">
                  <c:v>-5.2476200000000004</c:v>
                </c:pt>
                <c:pt idx="1071">
                  <c:v>-5.1169700000000002</c:v>
                </c:pt>
                <c:pt idx="1072">
                  <c:v>-7.6306200000000004</c:v>
                </c:pt>
                <c:pt idx="1073">
                  <c:v>-6.9710900000000002</c:v>
                </c:pt>
                <c:pt idx="1074">
                  <c:v>1.0619799999999999</c:v>
                </c:pt>
                <c:pt idx="1075">
                  <c:v>11.27094</c:v>
                </c:pt>
                <c:pt idx="1076">
                  <c:v>14.157730000000001</c:v>
                </c:pt>
                <c:pt idx="1077">
                  <c:v>8.7948599999999999</c:v>
                </c:pt>
                <c:pt idx="1078">
                  <c:v>2.0922700000000001</c:v>
                </c:pt>
                <c:pt idx="1079">
                  <c:v>-2.06433</c:v>
                </c:pt>
                <c:pt idx="1080">
                  <c:v>-4.0960799999999997</c:v>
                </c:pt>
                <c:pt idx="1081">
                  <c:v>-3.2014499999999999</c:v>
                </c:pt>
                <c:pt idx="1082">
                  <c:v>1.49091</c:v>
                </c:pt>
                <c:pt idx="1083">
                  <c:v>6.4370599999999998</c:v>
                </c:pt>
                <c:pt idx="1084">
                  <c:v>6.4279299999999999</c:v>
                </c:pt>
                <c:pt idx="1085">
                  <c:v>1.48634</c:v>
                </c:pt>
                <c:pt idx="1086">
                  <c:v>-3.8010999999999999</c:v>
                </c:pt>
                <c:pt idx="1087">
                  <c:v>-7.0536199999999996</c:v>
                </c:pt>
                <c:pt idx="1088">
                  <c:v>-8.6834900000000008</c:v>
                </c:pt>
                <c:pt idx="1089">
                  <c:v>-7.5537400000000003</c:v>
                </c:pt>
                <c:pt idx="1090">
                  <c:v>-3.2006700000000001</c:v>
                </c:pt>
                <c:pt idx="1091">
                  <c:v>-2.8750000000000001E-2</c:v>
                </c:pt>
                <c:pt idx="1092">
                  <c:v>-1.7839700000000001</c:v>
                </c:pt>
                <c:pt idx="1093">
                  <c:v>-5.2393400000000003</c:v>
                </c:pt>
                <c:pt idx="1094">
                  <c:v>-5.3822000000000001</c:v>
                </c:pt>
                <c:pt idx="1095">
                  <c:v>-2.12676</c:v>
                </c:pt>
                <c:pt idx="1096">
                  <c:v>1.63337</c:v>
                </c:pt>
                <c:pt idx="1097">
                  <c:v>3.7335099999999999</c:v>
                </c:pt>
                <c:pt idx="1098">
                  <c:v>3.3596200000000001</c:v>
                </c:pt>
                <c:pt idx="1099">
                  <c:v>0.93035000000000001</c:v>
                </c:pt>
                <c:pt idx="1100">
                  <c:v>-2.6943199999999998</c:v>
                </c:pt>
                <c:pt idx="1101">
                  <c:v>-6.7480399999999996</c:v>
                </c:pt>
                <c:pt idx="1102">
                  <c:v>-9.7595600000000005</c:v>
                </c:pt>
                <c:pt idx="1103">
                  <c:v>-10.364140000000001</c:v>
                </c:pt>
                <c:pt idx="1104">
                  <c:v>-9.8186900000000001</c:v>
                </c:pt>
                <c:pt idx="1105">
                  <c:v>-10.13448</c:v>
                </c:pt>
                <c:pt idx="1106">
                  <c:v>-8.7835199999999993</c:v>
                </c:pt>
                <c:pt idx="1107">
                  <c:v>-1.2862100000000001</c:v>
                </c:pt>
                <c:pt idx="1108">
                  <c:v>10.170629999999999</c:v>
                </c:pt>
                <c:pt idx="1109">
                  <c:v>17.984300000000001</c:v>
                </c:pt>
                <c:pt idx="1110">
                  <c:v>18.489850000000001</c:v>
                </c:pt>
                <c:pt idx="1111">
                  <c:v>14.155279999999999</c:v>
                </c:pt>
                <c:pt idx="1112">
                  <c:v>9.6081800000000008</c:v>
                </c:pt>
                <c:pt idx="1113">
                  <c:v>8.8590599999999995</c:v>
                </c:pt>
                <c:pt idx="1114">
                  <c:v>11.61412</c:v>
                </c:pt>
                <c:pt idx="1115">
                  <c:v>12.34188</c:v>
                </c:pt>
                <c:pt idx="1116">
                  <c:v>7.4118000000000004</c:v>
                </c:pt>
                <c:pt idx="1117">
                  <c:v>-0.38163000000000002</c:v>
                </c:pt>
                <c:pt idx="1118">
                  <c:v>-6.9456100000000003</c:v>
                </c:pt>
                <c:pt idx="1119">
                  <c:v>-10.63186</c:v>
                </c:pt>
                <c:pt idx="1120">
                  <c:v>-10.358879999999999</c:v>
                </c:pt>
                <c:pt idx="1121">
                  <c:v>-6.5316700000000001</c:v>
                </c:pt>
                <c:pt idx="1122">
                  <c:v>-2.7979699999999998</c:v>
                </c:pt>
                <c:pt idx="1123">
                  <c:v>-1.55711</c:v>
                </c:pt>
                <c:pt idx="1124">
                  <c:v>-0.26361000000000001</c:v>
                </c:pt>
                <c:pt idx="1125">
                  <c:v>4.3193000000000001</c:v>
                </c:pt>
                <c:pt idx="1126">
                  <c:v>11.174519999999999</c:v>
                </c:pt>
                <c:pt idx="1127">
                  <c:v>15.984249999999999</c:v>
                </c:pt>
                <c:pt idx="1128">
                  <c:v>15.45004</c:v>
                </c:pt>
                <c:pt idx="1129">
                  <c:v>10.52622</c:v>
                </c:pt>
                <c:pt idx="1130">
                  <c:v>5.0267600000000003</c:v>
                </c:pt>
                <c:pt idx="1131">
                  <c:v>1.5627899999999999</c:v>
                </c:pt>
                <c:pt idx="1132">
                  <c:v>0.91837000000000002</c:v>
                </c:pt>
                <c:pt idx="1133">
                  <c:v>2.77223</c:v>
                </c:pt>
                <c:pt idx="1134">
                  <c:v>3.7337899999999999</c:v>
                </c:pt>
                <c:pt idx="1135">
                  <c:v>-0.60460999999999998</c:v>
                </c:pt>
                <c:pt idx="1136">
                  <c:v>-8.1672899999999995</c:v>
                </c:pt>
                <c:pt idx="1137">
                  <c:v>-10.799849999999999</c:v>
                </c:pt>
                <c:pt idx="1138">
                  <c:v>-5.3794700000000004</c:v>
                </c:pt>
                <c:pt idx="1139">
                  <c:v>0.89503999999999995</c:v>
                </c:pt>
                <c:pt idx="1140">
                  <c:v>-0.49312</c:v>
                </c:pt>
                <c:pt idx="1141">
                  <c:v>-8.35107</c:v>
                </c:pt>
                <c:pt idx="1142">
                  <c:v>-13.6036</c:v>
                </c:pt>
                <c:pt idx="1143">
                  <c:v>-11.493209999999999</c:v>
                </c:pt>
                <c:pt idx="1144">
                  <c:v>-6.5291600000000001</c:v>
                </c:pt>
                <c:pt idx="1145">
                  <c:v>-4.9418800000000003</c:v>
                </c:pt>
                <c:pt idx="1146">
                  <c:v>-8.6933000000000007</c:v>
                </c:pt>
                <c:pt idx="1147">
                  <c:v>-15.678050000000001</c:v>
                </c:pt>
                <c:pt idx="1148">
                  <c:v>-20.414680000000001</c:v>
                </c:pt>
                <c:pt idx="1149">
                  <c:v>-16.800360000000001</c:v>
                </c:pt>
                <c:pt idx="1150">
                  <c:v>-3.2316500000000001</c:v>
                </c:pt>
                <c:pt idx="1151">
                  <c:v>13.74924</c:v>
                </c:pt>
                <c:pt idx="1152">
                  <c:v>21.604120000000002</c:v>
                </c:pt>
                <c:pt idx="1153">
                  <c:v>13.36018</c:v>
                </c:pt>
                <c:pt idx="1154">
                  <c:v>-2.9662600000000001</c:v>
                </c:pt>
                <c:pt idx="1155">
                  <c:v>-12.87504</c:v>
                </c:pt>
                <c:pt idx="1156">
                  <c:v>-11.69692</c:v>
                </c:pt>
                <c:pt idx="1157">
                  <c:v>-6.9166800000000004</c:v>
                </c:pt>
                <c:pt idx="1158">
                  <c:v>-5.8882000000000003</c:v>
                </c:pt>
                <c:pt idx="1159">
                  <c:v>-6.9410699999999999</c:v>
                </c:pt>
                <c:pt idx="1160">
                  <c:v>-4.9714400000000003</c:v>
                </c:pt>
                <c:pt idx="1161">
                  <c:v>-0.39498</c:v>
                </c:pt>
                <c:pt idx="1162">
                  <c:v>2.653</c:v>
                </c:pt>
                <c:pt idx="1163">
                  <c:v>2.1978599999999999</c:v>
                </c:pt>
                <c:pt idx="1164">
                  <c:v>-1.4129799999999999</c:v>
                </c:pt>
                <c:pt idx="1165">
                  <c:v>-6.84565</c:v>
                </c:pt>
                <c:pt idx="1166">
                  <c:v>-11.579330000000001</c:v>
                </c:pt>
                <c:pt idx="1167">
                  <c:v>-13.428929999999999</c:v>
                </c:pt>
                <c:pt idx="1168">
                  <c:v>-12.39748</c:v>
                </c:pt>
                <c:pt idx="1169">
                  <c:v>-9.2805599999999995</c:v>
                </c:pt>
                <c:pt idx="1170">
                  <c:v>-3.5793300000000001</c:v>
                </c:pt>
                <c:pt idx="1171">
                  <c:v>5.1252899999999997</c:v>
                </c:pt>
                <c:pt idx="1172">
                  <c:v>14.155760000000001</c:v>
                </c:pt>
                <c:pt idx="1173">
                  <c:v>18.529990000000002</c:v>
                </c:pt>
                <c:pt idx="1174">
                  <c:v>16.27411</c:v>
                </c:pt>
                <c:pt idx="1175">
                  <c:v>10.5945</c:v>
                </c:pt>
                <c:pt idx="1176">
                  <c:v>4.415</c:v>
                </c:pt>
                <c:pt idx="1177">
                  <c:v>-2.2776700000000001</c:v>
                </c:pt>
                <c:pt idx="1178">
                  <c:v>-6.3757599999999996</c:v>
                </c:pt>
                <c:pt idx="1179">
                  <c:v>-3.0354399999999999</c:v>
                </c:pt>
                <c:pt idx="1180">
                  <c:v>3.4261400000000002</c:v>
                </c:pt>
                <c:pt idx="1181">
                  <c:v>3.9842499999999998</c:v>
                </c:pt>
                <c:pt idx="1182">
                  <c:v>-0.43908999999999998</c:v>
                </c:pt>
                <c:pt idx="1183">
                  <c:v>-3.7684199999999999</c:v>
                </c:pt>
                <c:pt idx="1184">
                  <c:v>-7.1280900000000003</c:v>
                </c:pt>
                <c:pt idx="1185">
                  <c:v>-13.20792</c:v>
                </c:pt>
                <c:pt idx="1186">
                  <c:v>-18.290330000000001</c:v>
                </c:pt>
                <c:pt idx="1187">
                  <c:v>-18.514040000000001</c:v>
                </c:pt>
                <c:pt idx="1188">
                  <c:v>-15.410690000000001</c:v>
                </c:pt>
                <c:pt idx="1189">
                  <c:v>-12.0832</c:v>
                </c:pt>
                <c:pt idx="1190">
                  <c:v>-10.184279999999999</c:v>
                </c:pt>
                <c:pt idx="1191">
                  <c:v>-10.268459999999999</c:v>
                </c:pt>
                <c:pt idx="1192">
                  <c:v>-10.835520000000001</c:v>
                </c:pt>
                <c:pt idx="1193">
                  <c:v>-9.1277799999999996</c:v>
                </c:pt>
                <c:pt idx="1194">
                  <c:v>-5.8909599999999998</c:v>
                </c:pt>
                <c:pt idx="1195">
                  <c:v>-5.6137499999999996</c:v>
                </c:pt>
                <c:pt idx="1196">
                  <c:v>-9.0355600000000003</c:v>
                </c:pt>
                <c:pt idx="1197">
                  <c:v>-10.46973</c:v>
                </c:pt>
                <c:pt idx="1198">
                  <c:v>-5.5906099999999999</c:v>
                </c:pt>
                <c:pt idx="1199">
                  <c:v>2.6634199999999999</c:v>
                </c:pt>
                <c:pt idx="1200">
                  <c:v>7.3726099999999999</c:v>
                </c:pt>
                <c:pt idx="1201">
                  <c:v>4.79087</c:v>
                </c:pt>
                <c:pt idx="1202">
                  <c:v>-1.06314</c:v>
                </c:pt>
                <c:pt idx="1203">
                  <c:v>-1.91174</c:v>
                </c:pt>
                <c:pt idx="1204">
                  <c:v>5.4530099999999999</c:v>
                </c:pt>
                <c:pt idx="1205">
                  <c:v>16.276630000000001</c:v>
                </c:pt>
                <c:pt idx="1206">
                  <c:v>24.36476</c:v>
                </c:pt>
                <c:pt idx="1207">
                  <c:v>27.75703</c:v>
                </c:pt>
                <c:pt idx="1208">
                  <c:v>28.548310000000001</c:v>
                </c:pt>
                <c:pt idx="1209">
                  <c:v>29.697939999999999</c:v>
                </c:pt>
                <c:pt idx="1210">
                  <c:v>31.921240000000001</c:v>
                </c:pt>
                <c:pt idx="1211">
                  <c:v>34.829889999999999</c:v>
                </c:pt>
                <c:pt idx="1212">
                  <c:v>40.690330000000003</c:v>
                </c:pt>
                <c:pt idx="1213">
                  <c:v>51.943429999999999</c:v>
                </c:pt>
                <c:pt idx="1214">
                  <c:v>65.523539999999997</c:v>
                </c:pt>
                <c:pt idx="1215">
                  <c:v>75.509680000000003</c:v>
                </c:pt>
                <c:pt idx="1216">
                  <c:v>80.331469999999996</c:v>
                </c:pt>
                <c:pt idx="1217">
                  <c:v>83.252549999999999</c:v>
                </c:pt>
                <c:pt idx="1218">
                  <c:v>86.827860000000001</c:v>
                </c:pt>
                <c:pt idx="1219">
                  <c:v>90.317779999999999</c:v>
                </c:pt>
                <c:pt idx="1220">
                  <c:v>93.616410000000002</c:v>
                </c:pt>
                <c:pt idx="1221">
                  <c:v>99.144120000000001</c:v>
                </c:pt>
                <c:pt idx="1222">
                  <c:v>106.72497</c:v>
                </c:pt>
                <c:pt idx="1223">
                  <c:v>112.57333</c:v>
                </c:pt>
                <c:pt idx="1224">
                  <c:v>115.91445</c:v>
                </c:pt>
                <c:pt idx="1225">
                  <c:v>119.74623</c:v>
                </c:pt>
                <c:pt idx="1226">
                  <c:v>124.41578</c:v>
                </c:pt>
                <c:pt idx="1227">
                  <c:v>127.22848</c:v>
                </c:pt>
                <c:pt idx="1228">
                  <c:v>127.53064000000001</c:v>
                </c:pt>
                <c:pt idx="1229">
                  <c:v>126.97577</c:v>
                </c:pt>
                <c:pt idx="1230">
                  <c:v>126.64579999999999</c:v>
                </c:pt>
                <c:pt idx="1231">
                  <c:v>126.98165</c:v>
                </c:pt>
                <c:pt idx="1232">
                  <c:v>129.67525000000001</c:v>
                </c:pt>
                <c:pt idx="1233">
                  <c:v>137.21234000000001</c:v>
                </c:pt>
                <c:pt idx="1234">
                  <c:v>147.47515000000001</c:v>
                </c:pt>
                <c:pt idx="1235">
                  <c:v>152.64777000000001</c:v>
                </c:pt>
                <c:pt idx="1236">
                  <c:v>150.03998999999999</c:v>
                </c:pt>
                <c:pt idx="1237">
                  <c:v>148.21587</c:v>
                </c:pt>
                <c:pt idx="1238">
                  <c:v>154.11729</c:v>
                </c:pt>
                <c:pt idx="1239">
                  <c:v>156.76595</c:v>
                </c:pt>
                <c:pt idx="1240">
                  <c:v>132.02296000000001</c:v>
                </c:pt>
                <c:pt idx="1241">
                  <c:v>79.961929999999995</c:v>
                </c:pt>
                <c:pt idx="1242">
                  <c:v>75.981610000000003</c:v>
                </c:pt>
                <c:pt idx="1243">
                  <c:v>251.47824</c:v>
                </c:pt>
                <c:pt idx="1244">
                  <c:v>523.92137000000002</c:v>
                </c:pt>
                <c:pt idx="1245">
                  <c:v>153.38475</c:v>
                </c:pt>
                <c:pt idx="1246">
                  <c:v>-1758.4809499999999</c:v>
                </c:pt>
                <c:pt idx="1247">
                  <c:v>-4408.5582999999997</c:v>
                </c:pt>
                <c:pt idx="1248">
                  <c:v>-5254.3604100000002</c:v>
                </c:pt>
                <c:pt idx="1249">
                  <c:v>-3371.2453999999998</c:v>
                </c:pt>
                <c:pt idx="1250">
                  <c:v>-882.76567999999997</c:v>
                </c:pt>
                <c:pt idx="1251">
                  <c:v>178.35081</c:v>
                </c:pt>
                <c:pt idx="1252">
                  <c:v>57.473559999999999</c:v>
                </c:pt>
                <c:pt idx="1253">
                  <c:v>-162.64615000000001</c:v>
                </c:pt>
                <c:pt idx="1254">
                  <c:v>-99.73321</c:v>
                </c:pt>
                <c:pt idx="1255">
                  <c:v>52.192819999999998</c:v>
                </c:pt>
                <c:pt idx="1256">
                  <c:v>45.372349999999997</c:v>
                </c:pt>
                <c:pt idx="1257">
                  <c:v>-151.21207999999999</c:v>
                </c:pt>
                <c:pt idx="1258">
                  <c:v>-76.049580000000006</c:v>
                </c:pt>
                <c:pt idx="1259">
                  <c:v>1096.78952</c:v>
                </c:pt>
                <c:pt idx="1260">
                  <c:v>3297.6585599999999</c:v>
                </c:pt>
                <c:pt idx="1261">
                  <c:v>4798.6611400000002</c:v>
                </c:pt>
                <c:pt idx="1262">
                  <c:v>4157.29583</c:v>
                </c:pt>
                <c:pt idx="1263">
                  <c:v>2237.8669</c:v>
                </c:pt>
                <c:pt idx="1264">
                  <c:v>830.21951000000001</c:v>
                </c:pt>
                <c:pt idx="1265">
                  <c:v>416.83129000000002</c:v>
                </c:pt>
                <c:pt idx="1266">
                  <c:v>399.10516000000001</c:v>
                </c:pt>
                <c:pt idx="1267">
                  <c:v>329.51121000000001</c:v>
                </c:pt>
                <c:pt idx="1268">
                  <c:v>180.54106999999999</c:v>
                </c:pt>
                <c:pt idx="1269">
                  <c:v>39.067399999999999</c:v>
                </c:pt>
                <c:pt idx="1270">
                  <c:v>-59.674849999999999</c:v>
                </c:pt>
                <c:pt idx="1271">
                  <c:v>-125.91301</c:v>
                </c:pt>
                <c:pt idx="1272">
                  <c:v>-177.0264</c:v>
                </c:pt>
                <c:pt idx="1273">
                  <c:v>-221.29179999999999</c:v>
                </c:pt>
                <c:pt idx="1274">
                  <c:v>-258.88567999999998</c:v>
                </c:pt>
                <c:pt idx="1275">
                  <c:v>-287.49281000000002</c:v>
                </c:pt>
                <c:pt idx="1276">
                  <c:v>-307.78554000000003</c:v>
                </c:pt>
                <c:pt idx="1277">
                  <c:v>-322.94411000000002</c:v>
                </c:pt>
                <c:pt idx="1278">
                  <c:v>-333.60422999999997</c:v>
                </c:pt>
                <c:pt idx="1279">
                  <c:v>-340.08596</c:v>
                </c:pt>
                <c:pt idx="1280">
                  <c:v>-346.99698999999998</c:v>
                </c:pt>
                <c:pt idx="1281">
                  <c:v>-356.2747</c:v>
                </c:pt>
                <c:pt idx="1282">
                  <c:v>-362.58598000000001</c:v>
                </c:pt>
                <c:pt idx="1283">
                  <c:v>-363.81990000000002</c:v>
                </c:pt>
                <c:pt idx="1284">
                  <c:v>-364.09</c:v>
                </c:pt>
                <c:pt idx="1285">
                  <c:v>-362.16757000000001</c:v>
                </c:pt>
                <c:pt idx="1286">
                  <c:v>-352.39238999999998</c:v>
                </c:pt>
                <c:pt idx="1287">
                  <c:v>-336.52735000000001</c:v>
                </c:pt>
                <c:pt idx="1288">
                  <c:v>-320.16462999999999</c:v>
                </c:pt>
                <c:pt idx="1289">
                  <c:v>-302.41746000000001</c:v>
                </c:pt>
                <c:pt idx="1290">
                  <c:v>-280.27719000000002</c:v>
                </c:pt>
                <c:pt idx="1291">
                  <c:v>-256.02280000000002</c:v>
                </c:pt>
                <c:pt idx="1292">
                  <c:v>-233.34996000000001</c:v>
                </c:pt>
                <c:pt idx="1293">
                  <c:v>-212.55941000000001</c:v>
                </c:pt>
                <c:pt idx="1294">
                  <c:v>-192.28019</c:v>
                </c:pt>
                <c:pt idx="1295">
                  <c:v>-171.16421</c:v>
                </c:pt>
                <c:pt idx="1296">
                  <c:v>-147.82789</c:v>
                </c:pt>
                <c:pt idx="1297">
                  <c:v>-121.78825000000001</c:v>
                </c:pt>
                <c:pt idx="1298">
                  <c:v>-94.232830000000007</c:v>
                </c:pt>
                <c:pt idx="1299">
                  <c:v>-68.758600000000001</c:v>
                </c:pt>
                <c:pt idx="1300">
                  <c:v>-50.620989999999999</c:v>
                </c:pt>
                <c:pt idx="1301">
                  <c:v>-40.548090000000002</c:v>
                </c:pt>
                <c:pt idx="1302">
                  <c:v>-31.260359999999999</c:v>
                </c:pt>
                <c:pt idx="1303">
                  <c:v>-16.611000000000001</c:v>
                </c:pt>
                <c:pt idx="1304">
                  <c:v>-1.2554399999999999</c:v>
                </c:pt>
                <c:pt idx="1305">
                  <c:v>5.82578</c:v>
                </c:pt>
                <c:pt idx="1306">
                  <c:v>4.6406200000000002</c:v>
                </c:pt>
                <c:pt idx="1307">
                  <c:v>2.9982000000000002</c:v>
                </c:pt>
                <c:pt idx="1308">
                  <c:v>5.3329300000000002</c:v>
                </c:pt>
                <c:pt idx="1309">
                  <c:v>11.563219999999999</c:v>
                </c:pt>
                <c:pt idx="1310">
                  <c:v>21.29485</c:v>
                </c:pt>
                <c:pt idx="1311">
                  <c:v>31.678699999999999</c:v>
                </c:pt>
                <c:pt idx="1312">
                  <c:v>38.949469999999998</c:v>
                </c:pt>
                <c:pt idx="1313">
                  <c:v>44.867370000000001</c:v>
                </c:pt>
                <c:pt idx="1314">
                  <c:v>53.045529999999999</c:v>
                </c:pt>
                <c:pt idx="1315">
                  <c:v>61.030790000000003</c:v>
                </c:pt>
                <c:pt idx="1316">
                  <c:v>64.046329999999998</c:v>
                </c:pt>
                <c:pt idx="1317">
                  <c:v>62.338250000000002</c:v>
                </c:pt>
                <c:pt idx="1318">
                  <c:v>59.79609</c:v>
                </c:pt>
                <c:pt idx="1319">
                  <c:v>60.108840000000001</c:v>
                </c:pt>
                <c:pt idx="1320">
                  <c:v>64.814980000000006</c:v>
                </c:pt>
                <c:pt idx="1321">
                  <c:v>71.185969999999998</c:v>
                </c:pt>
                <c:pt idx="1322">
                  <c:v>75.249639999999999</c:v>
                </c:pt>
                <c:pt idx="1323">
                  <c:v>76.997619999999998</c:v>
                </c:pt>
                <c:pt idx="1324">
                  <c:v>77.827659999999995</c:v>
                </c:pt>
                <c:pt idx="1325">
                  <c:v>77.342699999999994</c:v>
                </c:pt>
                <c:pt idx="1326">
                  <c:v>76.056579999999997</c:v>
                </c:pt>
                <c:pt idx="1327">
                  <c:v>75.051720000000003</c:v>
                </c:pt>
                <c:pt idx="1328">
                  <c:v>72.609520000000003</c:v>
                </c:pt>
                <c:pt idx="1329">
                  <c:v>66.710390000000004</c:v>
                </c:pt>
                <c:pt idx="1330">
                  <c:v>59.669409999999999</c:v>
                </c:pt>
                <c:pt idx="1331">
                  <c:v>56.431570000000001</c:v>
                </c:pt>
                <c:pt idx="1332">
                  <c:v>59.195149999999998</c:v>
                </c:pt>
                <c:pt idx="1333">
                  <c:v>64.914910000000006</c:v>
                </c:pt>
                <c:pt idx="1334">
                  <c:v>66.803330000000003</c:v>
                </c:pt>
                <c:pt idx="1335">
                  <c:v>59.64902</c:v>
                </c:pt>
                <c:pt idx="1336">
                  <c:v>46.095869999999998</c:v>
                </c:pt>
                <c:pt idx="1337">
                  <c:v>34.918390000000002</c:v>
                </c:pt>
                <c:pt idx="1338">
                  <c:v>31.321899999999999</c:v>
                </c:pt>
                <c:pt idx="1339">
                  <c:v>33.345750000000002</c:v>
                </c:pt>
                <c:pt idx="1340">
                  <c:v>37.330030000000001</c:v>
                </c:pt>
                <c:pt idx="1341">
                  <c:v>40.257060000000003</c:v>
                </c:pt>
                <c:pt idx="1342">
                  <c:v>38.649700000000003</c:v>
                </c:pt>
                <c:pt idx="1343">
                  <c:v>31.935690000000001</c:v>
                </c:pt>
                <c:pt idx="1344">
                  <c:v>24.192530000000001</c:v>
                </c:pt>
                <c:pt idx="1345">
                  <c:v>18.433430000000001</c:v>
                </c:pt>
                <c:pt idx="1346">
                  <c:v>13.04532</c:v>
                </c:pt>
                <c:pt idx="1347">
                  <c:v>6.4083199999999998</c:v>
                </c:pt>
                <c:pt idx="1348">
                  <c:v>1.4796100000000001</c:v>
                </c:pt>
                <c:pt idx="1349">
                  <c:v>2.3538299999999999</c:v>
                </c:pt>
                <c:pt idx="1350">
                  <c:v>6.8794700000000004</c:v>
                </c:pt>
                <c:pt idx="1351">
                  <c:v>7.24885</c:v>
                </c:pt>
                <c:pt idx="1352">
                  <c:v>0.17926</c:v>
                </c:pt>
                <c:pt idx="1353">
                  <c:v>-8.5602400000000003</c:v>
                </c:pt>
                <c:pt idx="1354">
                  <c:v>-12.43262</c:v>
                </c:pt>
                <c:pt idx="1355">
                  <c:v>-11.29102</c:v>
                </c:pt>
                <c:pt idx="1356">
                  <c:v>-8.2748200000000001</c:v>
                </c:pt>
                <c:pt idx="1357">
                  <c:v>-5.1695599999999997</c:v>
                </c:pt>
                <c:pt idx="1358">
                  <c:v>-3.35636</c:v>
                </c:pt>
                <c:pt idx="1359">
                  <c:v>-5.0644900000000002</c:v>
                </c:pt>
                <c:pt idx="1360">
                  <c:v>-10.025550000000001</c:v>
                </c:pt>
                <c:pt idx="1361">
                  <c:v>-13.9495</c:v>
                </c:pt>
                <c:pt idx="1362">
                  <c:v>-14.00957</c:v>
                </c:pt>
                <c:pt idx="1363">
                  <c:v>-12.49485</c:v>
                </c:pt>
                <c:pt idx="1364">
                  <c:v>-12.24877</c:v>
                </c:pt>
                <c:pt idx="1365">
                  <c:v>-13.07127</c:v>
                </c:pt>
                <c:pt idx="1366">
                  <c:v>-14.78307</c:v>
                </c:pt>
                <c:pt idx="1367">
                  <c:v>-18.497900000000001</c:v>
                </c:pt>
                <c:pt idx="1368">
                  <c:v>-23.299040000000002</c:v>
                </c:pt>
                <c:pt idx="1369">
                  <c:v>-26.860220000000002</c:v>
                </c:pt>
                <c:pt idx="1370">
                  <c:v>-28.947700000000001</c:v>
                </c:pt>
                <c:pt idx="1371">
                  <c:v>-29.982530000000001</c:v>
                </c:pt>
                <c:pt idx="1372">
                  <c:v>-29.396380000000001</c:v>
                </c:pt>
                <c:pt idx="1373">
                  <c:v>-27.923110000000001</c:v>
                </c:pt>
                <c:pt idx="1374">
                  <c:v>-27.485410000000002</c:v>
                </c:pt>
                <c:pt idx="1375">
                  <c:v>-28.763290000000001</c:v>
                </c:pt>
                <c:pt idx="1376">
                  <c:v>-30.41122</c:v>
                </c:pt>
                <c:pt idx="1377">
                  <c:v>-29.657389999999999</c:v>
                </c:pt>
                <c:pt idx="1378">
                  <c:v>-25.572330000000001</c:v>
                </c:pt>
                <c:pt idx="1379">
                  <c:v>-21.319230000000001</c:v>
                </c:pt>
                <c:pt idx="1380">
                  <c:v>-20.072399999999998</c:v>
                </c:pt>
                <c:pt idx="1381">
                  <c:v>-21.351859999999999</c:v>
                </c:pt>
                <c:pt idx="1382">
                  <c:v>-23.17407</c:v>
                </c:pt>
                <c:pt idx="1383">
                  <c:v>-23.83963</c:v>
                </c:pt>
                <c:pt idx="1384">
                  <c:v>-20.540610000000001</c:v>
                </c:pt>
                <c:pt idx="1385">
                  <c:v>-11.30498</c:v>
                </c:pt>
                <c:pt idx="1386">
                  <c:v>-1.0038800000000001</c:v>
                </c:pt>
                <c:pt idx="1387">
                  <c:v>1.25143</c:v>
                </c:pt>
                <c:pt idx="1388">
                  <c:v>-5.45451</c:v>
                </c:pt>
                <c:pt idx="1389">
                  <c:v>-11.855510000000001</c:v>
                </c:pt>
                <c:pt idx="1390">
                  <c:v>-10.794309999999999</c:v>
                </c:pt>
                <c:pt idx="1391">
                  <c:v>-3.9794399999999999</c:v>
                </c:pt>
                <c:pt idx="1392">
                  <c:v>2.7972000000000001</c:v>
                </c:pt>
                <c:pt idx="1393">
                  <c:v>5.6206500000000004</c:v>
                </c:pt>
                <c:pt idx="1394">
                  <c:v>3.6471100000000001</c:v>
                </c:pt>
                <c:pt idx="1395">
                  <c:v>-1.9182300000000001</c:v>
                </c:pt>
                <c:pt idx="1396">
                  <c:v>-7.0370699999999999</c:v>
                </c:pt>
                <c:pt idx="1397">
                  <c:v>-6.3370899999999999</c:v>
                </c:pt>
                <c:pt idx="1398">
                  <c:v>0.96855999999999998</c:v>
                </c:pt>
                <c:pt idx="1399">
                  <c:v>9.5269999999999992</c:v>
                </c:pt>
                <c:pt idx="1400">
                  <c:v>12.999370000000001</c:v>
                </c:pt>
                <c:pt idx="1401">
                  <c:v>9.0894499999999994</c:v>
                </c:pt>
                <c:pt idx="1402">
                  <c:v>1.0264800000000001</c:v>
                </c:pt>
                <c:pt idx="1403">
                  <c:v>-4.63131</c:v>
                </c:pt>
                <c:pt idx="1404">
                  <c:v>-3.4909500000000002</c:v>
                </c:pt>
                <c:pt idx="1405">
                  <c:v>1.60744</c:v>
                </c:pt>
                <c:pt idx="1406">
                  <c:v>4.3214300000000003</c:v>
                </c:pt>
                <c:pt idx="1407">
                  <c:v>4.3230700000000004</c:v>
                </c:pt>
                <c:pt idx="1408">
                  <c:v>5.6128499999999999</c:v>
                </c:pt>
                <c:pt idx="1409">
                  <c:v>7.5247799999999998</c:v>
                </c:pt>
                <c:pt idx="1410">
                  <c:v>6.7903099999999998</c:v>
                </c:pt>
                <c:pt idx="1411">
                  <c:v>3.3392200000000001</c:v>
                </c:pt>
                <c:pt idx="1412">
                  <c:v>-1.55599</c:v>
                </c:pt>
                <c:pt idx="1413">
                  <c:v>-6.5827</c:v>
                </c:pt>
                <c:pt idx="1414">
                  <c:v>-9.3294800000000002</c:v>
                </c:pt>
                <c:pt idx="1415">
                  <c:v>-8.0042600000000004</c:v>
                </c:pt>
                <c:pt idx="1416">
                  <c:v>-2.9269500000000002</c:v>
                </c:pt>
                <c:pt idx="1417">
                  <c:v>3.17075</c:v>
                </c:pt>
                <c:pt idx="1418">
                  <c:v>5.2183599999999997</c:v>
                </c:pt>
                <c:pt idx="1419">
                  <c:v>0.31246000000000002</c:v>
                </c:pt>
                <c:pt idx="1420">
                  <c:v>-7.0751400000000002</c:v>
                </c:pt>
                <c:pt idx="1421">
                  <c:v>-8.4094800000000003</c:v>
                </c:pt>
                <c:pt idx="1422">
                  <c:v>0.71089999999999998</c:v>
                </c:pt>
                <c:pt idx="1423">
                  <c:v>16.003799999999998</c:v>
                </c:pt>
                <c:pt idx="1424">
                  <c:v>26.511209999999998</c:v>
                </c:pt>
                <c:pt idx="1425">
                  <c:v>23.936119999999999</c:v>
                </c:pt>
                <c:pt idx="1426">
                  <c:v>10.91427</c:v>
                </c:pt>
                <c:pt idx="1427">
                  <c:v>-2.3803399999999999</c:v>
                </c:pt>
                <c:pt idx="1428">
                  <c:v>-8.0316700000000001</c:v>
                </c:pt>
                <c:pt idx="1429">
                  <c:v>-5.5804900000000002</c:v>
                </c:pt>
                <c:pt idx="1430">
                  <c:v>-0.56474000000000002</c:v>
                </c:pt>
                <c:pt idx="1431">
                  <c:v>0.98746</c:v>
                </c:pt>
                <c:pt idx="1432">
                  <c:v>-1.76739</c:v>
                </c:pt>
                <c:pt idx="1433">
                  <c:v>-3.8851800000000001</c:v>
                </c:pt>
                <c:pt idx="1434">
                  <c:v>-1.2279999999999999E-2</c:v>
                </c:pt>
                <c:pt idx="1435">
                  <c:v>10.088229999999999</c:v>
                </c:pt>
                <c:pt idx="1436">
                  <c:v>21.24776</c:v>
                </c:pt>
                <c:pt idx="1437">
                  <c:v>27.022819999999999</c:v>
                </c:pt>
                <c:pt idx="1438">
                  <c:v>24.300809999999998</c:v>
                </c:pt>
                <c:pt idx="1439">
                  <c:v>15.42977</c:v>
                </c:pt>
                <c:pt idx="1440">
                  <c:v>6.3204700000000003</c:v>
                </c:pt>
                <c:pt idx="1441">
                  <c:v>1.54284</c:v>
                </c:pt>
                <c:pt idx="1442">
                  <c:v>0.54771999999999998</c:v>
                </c:pt>
                <c:pt idx="1443">
                  <c:v>-1.16483</c:v>
                </c:pt>
                <c:pt idx="1444">
                  <c:v>-6.4619400000000002</c:v>
                </c:pt>
                <c:pt idx="1445">
                  <c:v>-12.11138</c:v>
                </c:pt>
                <c:pt idx="1446">
                  <c:v>-11.71688</c:v>
                </c:pt>
                <c:pt idx="1447">
                  <c:v>-3.9991300000000001</c:v>
                </c:pt>
                <c:pt idx="1448">
                  <c:v>5.2202200000000003</c:v>
                </c:pt>
                <c:pt idx="1449">
                  <c:v>10.105639999999999</c:v>
                </c:pt>
                <c:pt idx="1450">
                  <c:v>9.2982899999999997</c:v>
                </c:pt>
                <c:pt idx="1451">
                  <c:v>4.6997</c:v>
                </c:pt>
                <c:pt idx="1452">
                  <c:v>0.4214</c:v>
                </c:pt>
                <c:pt idx="1453">
                  <c:v>-0.60177000000000003</c:v>
                </c:pt>
                <c:pt idx="1454">
                  <c:v>-1.04722</c:v>
                </c:pt>
                <c:pt idx="1455">
                  <c:v>-4.7138099999999996</c:v>
                </c:pt>
                <c:pt idx="1456">
                  <c:v>-8.5082299999999993</c:v>
                </c:pt>
                <c:pt idx="1457">
                  <c:v>-6.5170599999999999</c:v>
                </c:pt>
                <c:pt idx="1458">
                  <c:v>-0.24027000000000001</c:v>
                </c:pt>
                <c:pt idx="1459">
                  <c:v>3.12405</c:v>
                </c:pt>
                <c:pt idx="1460">
                  <c:v>0.53598999999999997</c:v>
                </c:pt>
                <c:pt idx="1461">
                  <c:v>-4.4924799999999996</c:v>
                </c:pt>
                <c:pt idx="1462">
                  <c:v>-6.61517</c:v>
                </c:pt>
                <c:pt idx="1463">
                  <c:v>-3.0200300000000002</c:v>
                </c:pt>
                <c:pt idx="1464">
                  <c:v>4.42774</c:v>
                </c:pt>
                <c:pt idx="1465">
                  <c:v>10.520720000000001</c:v>
                </c:pt>
                <c:pt idx="1466">
                  <c:v>10.804410000000001</c:v>
                </c:pt>
                <c:pt idx="1467">
                  <c:v>5.1154599999999997</c:v>
                </c:pt>
                <c:pt idx="1468">
                  <c:v>-1.8922000000000001</c:v>
                </c:pt>
                <c:pt idx="1469">
                  <c:v>-4.4932699999999999</c:v>
                </c:pt>
                <c:pt idx="1470">
                  <c:v>-0.99378999999999995</c:v>
                </c:pt>
                <c:pt idx="1471">
                  <c:v>4.9779600000000004</c:v>
                </c:pt>
                <c:pt idx="1472">
                  <c:v>8.7290500000000009</c:v>
                </c:pt>
                <c:pt idx="1473">
                  <c:v>9.5927799999999994</c:v>
                </c:pt>
                <c:pt idx="1474">
                  <c:v>9.7360399999999991</c:v>
                </c:pt>
                <c:pt idx="1475">
                  <c:v>10.19224</c:v>
                </c:pt>
                <c:pt idx="1476">
                  <c:v>11.13612</c:v>
                </c:pt>
                <c:pt idx="1477">
                  <c:v>11.79298</c:v>
                </c:pt>
                <c:pt idx="1478">
                  <c:v>8.80959</c:v>
                </c:pt>
                <c:pt idx="1479">
                  <c:v>-0.25652999999999998</c:v>
                </c:pt>
                <c:pt idx="1480">
                  <c:v>-12.910360000000001</c:v>
                </c:pt>
                <c:pt idx="1481">
                  <c:v>-23.560089999999999</c:v>
                </c:pt>
                <c:pt idx="1482">
                  <c:v>-26.217849999999999</c:v>
                </c:pt>
                <c:pt idx="1483">
                  <c:v>-17.57253</c:v>
                </c:pt>
                <c:pt idx="1484">
                  <c:v>-2.3974600000000001</c:v>
                </c:pt>
                <c:pt idx="1485">
                  <c:v>8.7831399999999995</c:v>
                </c:pt>
                <c:pt idx="1486">
                  <c:v>11.00118</c:v>
                </c:pt>
                <c:pt idx="1487">
                  <c:v>7.6443300000000001</c:v>
                </c:pt>
                <c:pt idx="1488">
                  <c:v>2.2037599999999999</c:v>
                </c:pt>
                <c:pt idx="1489">
                  <c:v>-4.3412899999999999</c:v>
                </c:pt>
                <c:pt idx="1490">
                  <c:v>-9.2781300000000009</c:v>
                </c:pt>
                <c:pt idx="1491">
                  <c:v>-8.9829699999999999</c:v>
                </c:pt>
                <c:pt idx="1492">
                  <c:v>-3.38124</c:v>
                </c:pt>
                <c:pt idx="1493">
                  <c:v>3.70201</c:v>
                </c:pt>
                <c:pt idx="1494">
                  <c:v>7.6273999999999997</c:v>
                </c:pt>
                <c:pt idx="1495">
                  <c:v>6.6309500000000003</c:v>
                </c:pt>
                <c:pt idx="1496">
                  <c:v>3.3025500000000001</c:v>
                </c:pt>
                <c:pt idx="1497">
                  <c:v>0.28386</c:v>
                </c:pt>
                <c:pt idx="1498">
                  <c:v>-3.7275800000000001</c:v>
                </c:pt>
                <c:pt idx="1499">
                  <c:v>-9.9279899999999994</c:v>
                </c:pt>
                <c:pt idx="1500">
                  <c:v>-15.403449999999999</c:v>
                </c:pt>
                <c:pt idx="1501">
                  <c:v>-15.972770000000001</c:v>
                </c:pt>
                <c:pt idx="1502">
                  <c:v>-10.02971</c:v>
                </c:pt>
                <c:pt idx="1503">
                  <c:v>-1.25518</c:v>
                </c:pt>
                <c:pt idx="1504">
                  <c:v>2.5650599999999999</c:v>
                </c:pt>
                <c:pt idx="1505">
                  <c:v>-1.79793</c:v>
                </c:pt>
                <c:pt idx="1506">
                  <c:v>-8.5523600000000002</c:v>
                </c:pt>
                <c:pt idx="1507">
                  <c:v>-10.418850000000001</c:v>
                </c:pt>
                <c:pt idx="1508">
                  <c:v>-5.8971499999999999</c:v>
                </c:pt>
                <c:pt idx="1509">
                  <c:v>1.4638599999999999</c:v>
                </c:pt>
                <c:pt idx="1510">
                  <c:v>7.1009000000000002</c:v>
                </c:pt>
                <c:pt idx="1511">
                  <c:v>8.9096600000000006</c:v>
                </c:pt>
                <c:pt idx="1512">
                  <c:v>7.5406399999999998</c:v>
                </c:pt>
                <c:pt idx="1513">
                  <c:v>4.77616</c:v>
                </c:pt>
                <c:pt idx="1514">
                  <c:v>2.4613999999999998</c:v>
                </c:pt>
                <c:pt idx="1515">
                  <c:v>-0.29796</c:v>
                </c:pt>
                <c:pt idx="1516">
                  <c:v>-6.2172799999999997</c:v>
                </c:pt>
                <c:pt idx="1517">
                  <c:v>-12.37607</c:v>
                </c:pt>
                <c:pt idx="1518">
                  <c:v>-11.75201</c:v>
                </c:pt>
                <c:pt idx="1519">
                  <c:v>-3.9369399999999999</c:v>
                </c:pt>
                <c:pt idx="1520">
                  <c:v>5.2479300000000002</c:v>
                </c:pt>
                <c:pt idx="1521">
                  <c:v>13.001989999999999</c:v>
                </c:pt>
                <c:pt idx="1522">
                  <c:v>21.036999999999999</c:v>
                </c:pt>
                <c:pt idx="1523">
                  <c:v>30.35575</c:v>
                </c:pt>
                <c:pt idx="1524">
                  <c:v>37.136980000000001</c:v>
                </c:pt>
                <c:pt idx="1525">
                  <c:v>34.069690000000001</c:v>
                </c:pt>
                <c:pt idx="1526">
                  <c:v>19.511140000000001</c:v>
                </c:pt>
                <c:pt idx="1527">
                  <c:v>2.9490799999999999</c:v>
                </c:pt>
                <c:pt idx="1528">
                  <c:v>-5.0803900000000004</c:v>
                </c:pt>
                <c:pt idx="1529">
                  <c:v>-4.9416200000000003</c:v>
                </c:pt>
                <c:pt idx="1530">
                  <c:v>-5.1945399999999999</c:v>
                </c:pt>
                <c:pt idx="1531">
                  <c:v>-11.18802</c:v>
                </c:pt>
                <c:pt idx="1532">
                  <c:v>-18.445609999999999</c:v>
                </c:pt>
                <c:pt idx="1533">
                  <c:v>-17.955089999999998</c:v>
                </c:pt>
                <c:pt idx="1534">
                  <c:v>-7.8963200000000002</c:v>
                </c:pt>
                <c:pt idx="1535">
                  <c:v>3.3352300000000001</c:v>
                </c:pt>
                <c:pt idx="1536">
                  <c:v>5.9797700000000003</c:v>
                </c:pt>
                <c:pt idx="1537">
                  <c:v>-1.67462</c:v>
                </c:pt>
                <c:pt idx="1538">
                  <c:v>-12.939539999999999</c:v>
                </c:pt>
                <c:pt idx="1539">
                  <c:v>-21.932110000000002</c:v>
                </c:pt>
                <c:pt idx="1540">
                  <c:v>-29.20908</c:v>
                </c:pt>
                <c:pt idx="1541">
                  <c:v>-35.010770000000001</c:v>
                </c:pt>
                <c:pt idx="1542">
                  <c:v>-35.42765</c:v>
                </c:pt>
                <c:pt idx="1543">
                  <c:v>-29.492660000000001</c:v>
                </c:pt>
                <c:pt idx="1544">
                  <c:v>-21.072389999999999</c:v>
                </c:pt>
                <c:pt idx="1545">
                  <c:v>-12.77252</c:v>
                </c:pt>
                <c:pt idx="1546">
                  <c:v>-5.1694899999999997</c:v>
                </c:pt>
                <c:pt idx="1547">
                  <c:v>-3.7220000000000003E-2</c:v>
                </c:pt>
                <c:pt idx="1548">
                  <c:v>1.0449600000000001</c:v>
                </c:pt>
                <c:pt idx="1549">
                  <c:v>-0.21792</c:v>
                </c:pt>
                <c:pt idx="1550">
                  <c:v>0.22272</c:v>
                </c:pt>
                <c:pt idx="1551">
                  <c:v>5.5750200000000003</c:v>
                </c:pt>
                <c:pt idx="1552">
                  <c:v>15.803050000000001</c:v>
                </c:pt>
                <c:pt idx="1553">
                  <c:v>26.560960000000001</c:v>
                </c:pt>
                <c:pt idx="1554">
                  <c:v>32.172499999999999</c:v>
                </c:pt>
                <c:pt idx="1555">
                  <c:v>31.21557</c:v>
                </c:pt>
                <c:pt idx="1556">
                  <c:v>26.209</c:v>
                </c:pt>
                <c:pt idx="1557">
                  <c:v>18.309439999999999</c:v>
                </c:pt>
                <c:pt idx="1558">
                  <c:v>6.4160899999999996</c:v>
                </c:pt>
                <c:pt idx="1559">
                  <c:v>-8.4784000000000006</c:v>
                </c:pt>
                <c:pt idx="1560">
                  <c:v>-20.48396</c:v>
                </c:pt>
                <c:pt idx="1561">
                  <c:v>-23.243760000000002</c:v>
                </c:pt>
                <c:pt idx="1562">
                  <c:v>-17.03274</c:v>
                </c:pt>
                <c:pt idx="1563">
                  <c:v>-7.97309</c:v>
                </c:pt>
                <c:pt idx="1564">
                  <c:v>-1.3966799999999999</c:v>
                </c:pt>
                <c:pt idx="1565">
                  <c:v>2.1405400000000001</c:v>
                </c:pt>
                <c:pt idx="1566">
                  <c:v>5.6331499999999997</c:v>
                </c:pt>
                <c:pt idx="1567">
                  <c:v>9.8454800000000002</c:v>
                </c:pt>
                <c:pt idx="1568">
                  <c:v>10.753130000000001</c:v>
                </c:pt>
                <c:pt idx="1569">
                  <c:v>6.2160599999999997</c:v>
                </c:pt>
                <c:pt idx="1570">
                  <c:v>1.0234399999999999</c:v>
                </c:pt>
                <c:pt idx="1571">
                  <c:v>0.95457999999999998</c:v>
                </c:pt>
                <c:pt idx="1572">
                  <c:v>6.1784600000000003</c:v>
                </c:pt>
                <c:pt idx="1573">
                  <c:v>13.818390000000001</c:v>
                </c:pt>
                <c:pt idx="1574">
                  <c:v>21.992989999999999</c:v>
                </c:pt>
                <c:pt idx="1575">
                  <c:v>28.109919999999999</c:v>
                </c:pt>
                <c:pt idx="1576">
                  <c:v>26.822310000000002</c:v>
                </c:pt>
                <c:pt idx="1577">
                  <c:v>13.89635</c:v>
                </c:pt>
                <c:pt idx="1578">
                  <c:v>-6.1651699999999998</c:v>
                </c:pt>
                <c:pt idx="1579">
                  <c:v>-20.173249999999999</c:v>
                </c:pt>
                <c:pt idx="1580">
                  <c:v>-18.73752</c:v>
                </c:pt>
                <c:pt idx="1581">
                  <c:v>-5.38924</c:v>
                </c:pt>
                <c:pt idx="1582">
                  <c:v>8.8966100000000008</c:v>
                </c:pt>
                <c:pt idx="1583">
                  <c:v>14.721310000000001</c:v>
                </c:pt>
                <c:pt idx="1584">
                  <c:v>8.12791</c:v>
                </c:pt>
                <c:pt idx="1585">
                  <c:v>-6.8980399999999999</c:v>
                </c:pt>
                <c:pt idx="1586">
                  <c:v>-18.993980000000001</c:v>
                </c:pt>
                <c:pt idx="1587">
                  <c:v>-17.720569999999999</c:v>
                </c:pt>
                <c:pt idx="1588">
                  <c:v>-3.0616300000000001</c:v>
                </c:pt>
                <c:pt idx="1589">
                  <c:v>14.47209</c:v>
                </c:pt>
                <c:pt idx="1590">
                  <c:v>23.79917</c:v>
                </c:pt>
                <c:pt idx="1591">
                  <c:v>21.24099</c:v>
                </c:pt>
                <c:pt idx="1592">
                  <c:v>8.2296399999999998</c:v>
                </c:pt>
                <c:pt idx="1593">
                  <c:v>-11.6884</c:v>
                </c:pt>
                <c:pt idx="1594">
                  <c:v>-30.977209999999999</c:v>
                </c:pt>
                <c:pt idx="1595">
                  <c:v>-41.405450000000002</c:v>
                </c:pt>
                <c:pt idx="1596">
                  <c:v>-41.467689999999997</c:v>
                </c:pt>
                <c:pt idx="1597">
                  <c:v>-35.319800000000001</c:v>
                </c:pt>
                <c:pt idx="1598">
                  <c:v>-25.894079999999999</c:v>
                </c:pt>
                <c:pt idx="1599">
                  <c:v>-14.08236</c:v>
                </c:pt>
                <c:pt idx="1600">
                  <c:v>-2.74404</c:v>
                </c:pt>
                <c:pt idx="1601">
                  <c:v>3.9535100000000001</c:v>
                </c:pt>
                <c:pt idx="1602">
                  <c:v>5.5963700000000003</c:v>
                </c:pt>
                <c:pt idx="1603">
                  <c:v>5.4864600000000001</c:v>
                </c:pt>
                <c:pt idx="1604">
                  <c:v>5.0900400000000001</c:v>
                </c:pt>
                <c:pt idx="1605">
                  <c:v>3.4129100000000001</c:v>
                </c:pt>
                <c:pt idx="1606">
                  <c:v>1.5169299999999999</c:v>
                </c:pt>
                <c:pt idx="1607">
                  <c:v>2.3441800000000002</c:v>
                </c:pt>
                <c:pt idx="1608">
                  <c:v>6.6503300000000003</c:v>
                </c:pt>
                <c:pt idx="1609">
                  <c:v>12.116059999999999</c:v>
                </c:pt>
                <c:pt idx="1610">
                  <c:v>14.96706</c:v>
                </c:pt>
                <c:pt idx="1611">
                  <c:v>13.47861</c:v>
                </c:pt>
                <c:pt idx="1612">
                  <c:v>11.24155</c:v>
                </c:pt>
                <c:pt idx="1613">
                  <c:v>11.674390000000001</c:v>
                </c:pt>
                <c:pt idx="1614">
                  <c:v>11.87684</c:v>
                </c:pt>
                <c:pt idx="1615">
                  <c:v>10.28</c:v>
                </c:pt>
                <c:pt idx="1616">
                  <c:v>12.44218</c:v>
                </c:pt>
                <c:pt idx="1617">
                  <c:v>20.433720000000001</c:v>
                </c:pt>
                <c:pt idx="1618">
                  <c:v>26.42773</c:v>
                </c:pt>
                <c:pt idx="1619">
                  <c:v>23.901689999999999</c:v>
                </c:pt>
                <c:pt idx="1620">
                  <c:v>16.139949999999999</c:v>
                </c:pt>
                <c:pt idx="1621">
                  <c:v>7.8893399999999998</c:v>
                </c:pt>
                <c:pt idx="1622">
                  <c:v>-2.33921</c:v>
                </c:pt>
                <c:pt idx="1623">
                  <c:v>-14.78558</c:v>
                </c:pt>
                <c:pt idx="1624">
                  <c:v>-22.27844</c:v>
                </c:pt>
                <c:pt idx="1625">
                  <c:v>-18.49811</c:v>
                </c:pt>
                <c:pt idx="1626">
                  <c:v>-5.5258099999999999</c:v>
                </c:pt>
                <c:pt idx="1627">
                  <c:v>8.8429300000000008</c:v>
                </c:pt>
                <c:pt idx="1628">
                  <c:v>16.094650000000001</c:v>
                </c:pt>
                <c:pt idx="1629">
                  <c:v>12.95783</c:v>
                </c:pt>
                <c:pt idx="1630">
                  <c:v>5.7805600000000004</c:v>
                </c:pt>
                <c:pt idx="1631">
                  <c:v>2.9139900000000001</c:v>
                </c:pt>
                <c:pt idx="1632">
                  <c:v>3.8041100000000001</c:v>
                </c:pt>
                <c:pt idx="1633">
                  <c:v>3.3211599999999999</c:v>
                </c:pt>
                <c:pt idx="1634">
                  <c:v>1.7849699999999999</c:v>
                </c:pt>
                <c:pt idx="1635">
                  <c:v>2.1934100000000001</c:v>
                </c:pt>
                <c:pt idx="1636">
                  <c:v>3.2912300000000001</c:v>
                </c:pt>
                <c:pt idx="1637">
                  <c:v>2.0373000000000001</c:v>
                </c:pt>
                <c:pt idx="1638">
                  <c:v>-0.94518999999999997</c:v>
                </c:pt>
                <c:pt idx="1639">
                  <c:v>-2.78837</c:v>
                </c:pt>
                <c:pt idx="1640">
                  <c:v>-4.8029000000000002</c:v>
                </c:pt>
                <c:pt idx="1641">
                  <c:v>-13.56784</c:v>
                </c:pt>
                <c:pt idx="1642">
                  <c:v>-31.945270000000001</c:v>
                </c:pt>
                <c:pt idx="1643">
                  <c:v>-51.577950000000001</c:v>
                </c:pt>
                <c:pt idx="1644">
                  <c:v>-59.150239999999997</c:v>
                </c:pt>
                <c:pt idx="1645">
                  <c:v>-49.198549999999997</c:v>
                </c:pt>
                <c:pt idx="1646">
                  <c:v>-28.140930000000001</c:v>
                </c:pt>
                <c:pt idx="1647">
                  <c:v>-8.1399000000000008</c:v>
                </c:pt>
                <c:pt idx="1648">
                  <c:v>0.94447000000000003</c:v>
                </c:pt>
                <c:pt idx="1649">
                  <c:v>-2.77467</c:v>
                </c:pt>
                <c:pt idx="1650">
                  <c:v>-12.25332</c:v>
                </c:pt>
                <c:pt idx="1651">
                  <c:v>-17.861339999999998</c:v>
                </c:pt>
                <c:pt idx="1652">
                  <c:v>-16.966909999999999</c:v>
                </c:pt>
                <c:pt idx="1653">
                  <c:v>-14.785130000000001</c:v>
                </c:pt>
                <c:pt idx="1654">
                  <c:v>-13.29599</c:v>
                </c:pt>
                <c:pt idx="1655">
                  <c:v>-6.2356800000000003</c:v>
                </c:pt>
                <c:pt idx="1656">
                  <c:v>9.6421399999999995</c:v>
                </c:pt>
                <c:pt idx="1657">
                  <c:v>27.786349999999999</c:v>
                </c:pt>
                <c:pt idx="1658">
                  <c:v>40.828020000000002</c:v>
                </c:pt>
                <c:pt idx="1659">
                  <c:v>46.412089999999999</c:v>
                </c:pt>
                <c:pt idx="1660">
                  <c:v>44.05968</c:v>
                </c:pt>
                <c:pt idx="1661">
                  <c:v>34.862609999999997</c:v>
                </c:pt>
                <c:pt idx="1662">
                  <c:v>22.254719999999999</c:v>
                </c:pt>
                <c:pt idx="1663">
                  <c:v>10.093859999999999</c:v>
                </c:pt>
                <c:pt idx="1664">
                  <c:v>1.45221</c:v>
                </c:pt>
                <c:pt idx="1665">
                  <c:v>-2.8842400000000001</c:v>
                </c:pt>
                <c:pt idx="1666">
                  <c:v>-4.8322000000000003</c:v>
                </c:pt>
                <c:pt idx="1667">
                  <c:v>-7.1562999999999999</c:v>
                </c:pt>
                <c:pt idx="1668">
                  <c:v>-12.41696</c:v>
                </c:pt>
                <c:pt idx="1669">
                  <c:v>-20.184339999999999</c:v>
                </c:pt>
                <c:pt idx="1670">
                  <c:v>-24.80209</c:v>
                </c:pt>
                <c:pt idx="1671">
                  <c:v>-20.348140000000001</c:v>
                </c:pt>
                <c:pt idx="1672">
                  <c:v>-7.0398199999999997</c:v>
                </c:pt>
                <c:pt idx="1673">
                  <c:v>8.3684399999999997</c:v>
                </c:pt>
                <c:pt idx="1674">
                  <c:v>18.133230000000001</c:v>
                </c:pt>
                <c:pt idx="1675">
                  <c:v>20.846599999999999</c:v>
                </c:pt>
                <c:pt idx="1676">
                  <c:v>21.78594</c:v>
                </c:pt>
                <c:pt idx="1677">
                  <c:v>24.018560000000001</c:v>
                </c:pt>
                <c:pt idx="1678">
                  <c:v>22.530740000000002</c:v>
                </c:pt>
                <c:pt idx="1679">
                  <c:v>11.90455</c:v>
                </c:pt>
                <c:pt idx="1680">
                  <c:v>-2.4492099999999999</c:v>
                </c:pt>
                <c:pt idx="1681">
                  <c:v>-8.55199</c:v>
                </c:pt>
                <c:pt idx="1682">
                  <c:v>-3.2985000000000002</c:v>
                </c:pt>
                <c:pt idx="1683">
                  <c:v>5.4871100000000004</c:v>
                </c:pt>
                <c:pt idx="1684">
                  <c:v>10.30278</c:v>
                </c:pt>
                <c:pt idx="1685">
                  <c:v>7.1359899999999996</c:v>
                </c:pt>
                <c:pt idx="1686">
                  <c:v>-3.6892499999999999</c:v>
                </c:pt>
                <c:pt idx="1687">
                  <c:v>-10.692080000000001</c:v>
                </c:pt>
                <c:pt idx="1688">
                  <c:v>-0.48952000000000001</c:v>
                </c:pt>
                <c:pt idx="1689">
                  <c:v>22.239409999999999</c:v>
                </c:pt>
                <c:pt idx="1690">
                  <c:v>39.807780000000001</c:v>
                </c:pt>
                <c:pt idx="1691">
                  <c:v>42.808950000000003</c:v>
                </c:pt>
                <c:pt idx="1692">
                  <c:v>34.31221</c:v>
                </c:pt>
                <c:pt idx="1693">
                  <c:v>20.662279999999999</c:v>
                </c:pt>
                <c:pt idx="1694">
                  <c:v>7.0206</c:v>
                </c:pt>
                <c:pt idx="1695">
                  <c:v>-1.33111</c:v>
                </c:pt>
                <c:pt idx="1696">
                  <c:v>0.75256000000000001</c:v>
                </c:pt>
                <c:pt idx="1697">
                  <c:v>11.38458</c:v>
                </c:pt>
                <c:pt idx="1698">
                  <c:v>18.061610000000002</c:v>
                </c:pt>
                <c:pt idx="1699">
                  <c:v>11.13176</c:v>
                </c:pt>
                <c:pt idx="1700">
                  <c:v>-2.7721200000000001</c:v>
                </c:pt>
                <c:pt idx="1701">
                  <c:v>-11.65991</c:v>
                </c:pt>
                <c:pt idx="1702">
                  <c:v>-15.721030000000001</c:v>
                </c:pt>
                <c:pt idx="1703">
                  <c:v>-22.564250000000001</c:v>
                </c:pt>
                <c:pt idx="1704">
                  <c:v>-32.838529999999999</c:v>
                </c:pt>
                <c:pt idx="1705">
                  <c:v>-41.284950000000002</c:v>
                </c:pt>
                <c:pt idx="1706">
                  <c:v>-45.013849999999998</c:v>
                </c:pt>
                <c:pt idx="1707">
                  <c:v>-42.94462</c:v>
                </c:pt>
                <c:pt idx="1708">
                  <c:v>-33.570439999999998</c:v>
                </c:pt>
                <c:pt idx="1709">
                  <c:v>-18.084689999999998</c:v>
                </c:pt>
                <c:pt idx="1710">
                  <c:v>-1.8546400000000001</c:v>
                </c:pt>
                <c:pt idx="1711">
                  <c:v>8.0493600000000001</c:v>
                </c:pt>
                <c:pt idx="1712">
                  <c:v>6.89168</c:v>
                </c:pt>
                <c:pt idx="1713">
                  <c:v>-2.6131000000000002</c:v>
                </c:pt>
                <c:pt idx="1714">
                  <c:v>-11.2369</c:v>
                </c:pt>
                <c:pt idx="1715">
                  <c:v>-13.500439999999999</c:v>
                </c:pt>
                <c:pt idx="1716">
                  <c:v>-14.067349999999999</c:v>
                </c:pt>
                <c:pt idx="1717">
                  <c:v>-21.30301</c:v>
                </c:pt>
                <c:pt idx="1718">
                  <c:v>-36.444929999999999</c:v>
                </c:pt>
                <c:pt idx="1719">
                  <c:v>-50.884430000000002</c:v>
                </c:pt>
                <c:pt idx="1720">
                  <c:v>-55.399810000000002</c:v>
                </c:pt>
                <c:pt idx="1721">
                  <c:v>-49.732059999999997</c:v>
                </c:pt>
                <c:pt idx="1722">
                  <c:v>-39.784050000000001</c:v>
                </c:pt>
                <c:pt idx="1723">
                  <c:v>-29.717459999999999</c:v>
                </c:pt>
                <c:pt idx="1724">
                  <c:v>-19.970040000000001</c:v>
                </c:pt>
                <c:pt idx="1725">
                  <c:v>-8.38828</c:v>
                </c:pt>
                <c:pt idx="1726">
                  <c:v>7.8344899999999997</c:v>
                </c:pt>
                <c:pt idx="1727">
                  <c:v>27.6934</c:v>
                </c:pt>
                <c:pt idx="1728">
                  <c:v>44.209319999999998</c:v>
                </c:pt>
                <c:pt idx="1729">
                  <c:v>50.056469999999997</c:v>
                </c:pt>
                <c:pt idx="1730">
                  <c:v>45.444459999999999</c:v>
                </c:pt>
                <c:pt idx="1731">
                  <c:v>37.310699999999997</c:v>
                </c:pt>
                <c:pt idx="1732">
                  <c:v>31.01651</c:v>
                </c:pt>
                <c:pt idx="1733">
                  <c:v>27.225829999999998</c:v>
                </c:pt>
                <c:pt idx="1734">
                  <c:v>26.10389</c:v>
                </c:pt>
                <c:pt idx="1735">
                  <c:v>27.671140000000001</c:v>
                </c:pt>
                <c:pt idx="1736">
                  <c:v>28.684349999999998</c:v>
                </c:pt>
                <c:pt idx="1737">
                  <c:v>26.139199999999999</c:v>
                </c:pt>
                <c:pt idx="1738">
                  <c:v>20.962399999999999</c:v>
                </c:pt>
                <c:pt idx="1739">
                  <c:v>14.86379</c:v>
                </c:pt>
                <c:pt idx="1740">
                  <c:v>10.17398</c:v>
                </c:pt>
                <c:pt idx="1741">
                  <c:v>9.9972200000000004</c:v>
                </c:pt>
                <c:pt idx="1742">
                  <c:v>10.985150000000001</c:v>
                </c:pt>
                <c:pt idx="1743">
                  <c:v>5.7413400000000001</c:v>
                </c:pt>
                <c:pt idx="1744">
                  <c:v>-2.8618000000000001</c:v>
                </c:pt>
                <c:pt idx="1745">
                  <c:v>-4.0594799999999998</c:v>
                </c:pt>
                <c:pt idx="1746">
                  <c:v>3.6086399999999998</c:v>
                </c:pt>
                <c:pt idx="1747">
                  <c:v>11.20486</c:v>
                </c:pt>
                <c:pt idx="1748">
                  <c:v>12.643359999999999</c:v>
                </c:pt>
                <c:pt idx="1749">
                  <c:v>9.1414299999999997</c:v>
                </c:pt>
                <c:pt idx="1750">
                  <c:v>4.46861</c:v>
                </c:pt>
                <c:pt idx="1751">
                  <c:v>2.5623800000000001</c:v>
                </c:pt>
                <c:pt idx="1752">
                  <c:v>6.0807599999999997</c:v>
                </c:pt>
                <c:pt idx="1753">
                  <c:v>11.74844</c:v>
                </c:pt>
                <c:pt idx="1754">
                  <c:v>11.54603</c:v>
                </c:pt>
                <c:pt idx="1755">
                  <c:v>3.1261399999999999</c:v>
                </c:pt>
                <c:pt idx="1756">
                  <c:v>-6.6114699999999997</c:v>
                </c:pt>
                <c:pt idx="1757">
                  <c:v>-11.100300000000001</c:v>
                </c:pt>
                <c:pt idx="1758">
                  <c:v>-11.47682</c:v>
                </c:pt>
                <c:pt idx="1759">
                  <c:v>-12.451689999999999</c:v>
                </c:pt>
                <c:pt idx="1760">
                  <c:v>-14.16765</c:v>
                </c:pt>
                <c:pt idx="1761">
                  <c:v>-11.559570000000001</c:v>
                </c:pt>
                <c:pt idx="1762">
                  <c:v>-2.9589699999999999</c:v>
                </c:pt>
                <c:pt idx="1763">
                  <c:v>5.45113</c:v>
                </c:pt>
                <c:pt idx="1764">
                  <c:v>7.6089099999999998</c:v>
                </c:pt>
                <c:pt idx="1765">
                  <c:v>4.9293300000000002</c:v>
                </c:pt>
                <c:pt idx="1766">
                  <c:v>1.93262</c:v>
                </c:pt>
                <c:pt idx="1767">
                  <c:v>-0.19908999999999999</c:v>
                </c:pt>
                <c:pt idx="1768">
                  <c:v>-1.74729</c:v>
                </c:pt>
                <c:pt idx="1769">
                  <c:v>-1.88114</c:v>
                </c:pt>
                <c:pt idx="1770">
                  <c:v>-2.3462100000000001</c:v>
                </c:pt>
                <c:pt idx="1771">
                  <c:v>-6.8564600000000002</c:v>
                </c:pt>
                <c:pt idx="1772">
                  <c:v>-13.894489999999999</c:v>
                </c:pt>
                <c:pt idx="1773">
                  <c:v>-18.142379999999999</c:v>
                </c:pt>
                <c:pt idx="1774">
                  <c:v>-19.271059999999999</c:v>
                </c:pt>
                <c:pt idx="1775">
                  <c:v>-21.942229999999999</c:v>
                </c:pt>
                <c:pt idx="1776">
                  <c:v>-28.38832</c:v>
                </c:pt>
                <c:pt idx="1777">
                  <c:v>-35.504339999999999</c:v>
                </c:pt>
                <c:pt idx="1778">
                  <c:v>-37.860140000000001</c:v>
                </c:pt>
                <c:pt idx="1779">
                  <c:v>-32.536059999999999</c:v>
                </c:pt>
                <c:pt idx="1780">
                  <c:v>-23.361650000000001</c:v>
                </c:pt>
                <c:pt idx="1781">
                  <c:v>-18.817990000000002</c:v>
                </c:pt>
                <c:pt idx="1782">
                  <c:v>-21.272130000000001</c:v>
                </c:pt>
                <c:pt idx="1783">
                  <c:v>-22.50188</c:v>
                </c:pt>
                <c:pt idx="1784">
                  <c:v>-15.69143</c:v>
                </c:pt>
                <c:pt idx="1785">
                  <c:v>-4.1223900000000002</c:v>
                </c:pt>
                <c:pt idx="1786">
                  <c:v>6.9704699999999997</c:v>
                </c:pt>
                <c:pt idx="1787">
                  <c:v>16.820319999999999</c:v>
                </c:pt>
                <c:pt idx="1788">
                  <c:v>24.783180000000002</c:v>
                </c:pt>
                <c:pt idx="1789">
                  <c:v>28.298269999999999</c:v>
                </c:pt>
                <c:pt idx="1790">
                  <c:v>25.307099999999998</c:v>
                </c:pt>
                <c:pt idx="1791">
                  <c:v>16.000209999999999</c:v>
                </c:pt>
                <c:pt idx="1792">
                  <c:v>4.5753599999999999</c:v>
                </c:pt>
                <c:pt idx="1793">
                  <c:v>-2.59613</c:v>
                </c:pt>
                <c:pt idx="1794">
                  <c:v>-2.6206200000000002</c:v>
                </c:pt>
                <c:pt idx="1795">
                  <c:v>2.4698199999999999</c:v>
                </c:pt>
                <c:pt idx="1796">
                  <c:v>8.0639000000000003</c:v>
                </c:pt>
                <c:pt idx="1797">
                  <c:v>9.6863299999999999</c:v>
                </c:pt>
                <c:pt idx="1798">
                  <c:v>7.9190100000000001</c:v>
                </c:pt>
                <c:pt idx="1799">
                  <c:v>8.4976900000000004</c:v>
                </c:pt>
                <c:pt idx="1800">
                  <c:v>12.76674</c:v>
                </c:pt>
                <c:pt idx="1801">
                  <c:v>14.220739999999999</c:v>
                </c:pt>
                <c:pt idx="1802">
                  <c:v>9.7356200000000008</c:v>
                </c:pt>
                <c:pt idx="1803">
                  <c:v>6.6021700000000001</c:v>
                </c:pt>
                <c:pt idx="1804">
                  <c:v>11.671200000000001</c:v>
                </c:pt>
                <c:pt idx="1805">
                  <c:v>20.426469999999998</c:v>
                </c:pt>
                <c:pt idx="1806">
                  <c:v>24.908909999999999</c:v>
                </c:pt>
                <c:pt idx="1807">
                  <c:v>24.864989999999999</c:v>
                </c:pt>
                <c:pt idx="1808">
                  <c:v>23.074149999999999</c:v>
                </c:pt>
                <c:pt idx="1809">
                  <c:v>19.426570000000002</c:v>
                </c:pt>
                <c:pt idx="1810">
                  <c:v>15.207459999999999</c:v>
                </c:pt>
                <c:pt idx="1811">
                  <c:v>12.7819</c:v>
                </c:pt>
                <c:pt idx="1812">
                  <c:v>9.4272899999999993</c:v>
                </c:pt>
                <c:pt idx="1813">
                  <c:v>0.32005</c:v>
                </c:pt>
                <c:pt idx="1814">
                  <c:v>-13.11237</c:v>
                </c:pt>
                <c:pt idx="1815">
                  <c:v>-23.415990000000001</c:v>
                </c:pt>
                <c:pt idx="1816">
                  <c:v>-25.321650000000002</c:v>
                </c:pt>
                <c:pt idx="1817">
                  <c:v>-21.041399999999999</c:v>
                </c:pt>
                <c:pt idx="1818">
                  <c:v>-16.395800000000001</c:v>
                </c:pt>
                <c:pt idx="1819">
                  <c:v>-13.71095</c:v>
                </c:pt>
                <c:pt idx="1820">
                  <c:v>-10.933210000000001</c:v>
                </c:pt>
                <c:pt idx="1821">
                  <c:v>-6.3665500000000002</c:v>
                </c:pt>
                <c:pt idx="1822">
                  <c:v>-1.30274</c:v>
                </c:pt>
                <c:pt idx="1823">
                  <c:v>2.3991699999999998</c:v>
                </c:pt>
                <c:pt idx="1824">
                  <c:v>3.7299199999999999</c:v>
                </c:pt>
                <c:pt idx="1825">
                  <c:v>0.26505000000000001</c:v>
                </c:pt>
                <c:pt idx="1826">
                  <c:v>-9.1453399999999991</c:v>
                </c:pt>
                <c:pt idx="1827">
                  <c:v>-18.387640000000001</c:v>
                </c:pt>
                <c:pt idx="1828">
                  <c:v>-19.150839999999999</c:v>
                </c:pt>
                <c:pt idx="1829">
                  <c:v>-11.530419999999999</c:v>
                </c:pt>
                <c:pt idx="1830">
                  <c:v>-2.6447500000000002</c:v>
                </c:pt>
                <c:pt idx="1831">
                  <c:v>2.9644400000000002</c:v>
                </c:pt>
                <c:pt idx="1832">
                  <c:v>6.3267499999999997</c:v>
                </c:pt>
                <c:pt idx="1833">
                  <c:v>8.9983400000000007</c:v>
                </c:pt>
                <c:pt idx="1834">
                  <c:v>9.7484199999999994</c:v>
                </c:pt>
                <c:pt idx="1835">
                  <c:v>7.0289599999999997</c:v>
                </c:pt>
                <c:pt idx="1836">
                  <c:v>1.1746799999999999</c:v>
                </c:pt>
                <c:pt idx="1837">
                  <c:v>-5.62981</c:v>
                </c:pt>
                <c:pt idx="1838">
                  <c:v>-9.4235900000000008</c:v>
                </c:pt>
                <c:pt idx="1839">
                  <c:v>-7.4128999999999996</c:v>
                </c:pt>
                <c:pt idx="1840">
                  <c:v>-1.3892199999999999</c:v>
                </c:pt>
                <c:pt idx="1841">
                  <c:v>5.0962300000000003</c:v>
                </c:pt>
                <c:pt idx="1842">
                  <c:v>10.68</c:v>
                </c:pt>
                <c:pt idx="1843">
                  <c:v>14.13808</c:v>
                </c:pt>
                <c:pt idx="1844">
                  <c:v>12.90931</c:v>
                </c:pt>
                <c:pt idx="1845">
                  <c:v>8.0017899999999997</c:v>
                </c:pt>
                <c:pt idx="1846">
                  <c:v>5.4980000000000002</c:v>
                </c:pt>
                <c:pt idx="1847">
                  <c:v>8.0671499999999998</c:v>
                </c:pt>
                <c:pt idx="1848">
                  <c:v>10.17079</c:v>
                </c:pt>
                <c:pt idx="1849">
                  <c:v>6.4502100000000002</c:v>
                </c:pt>
                <c:pt idx="1850">
                  <c:v>-0.31705</c:v>
                </c:pt>
                <c:pt idx="1851">
                  <c:v>-3.40212</c:v>
                </c:pt>
                <c:pt idx="1852">
                  <c:v>-0.68701000000000001</c:v>
                </c:pt>
                <c:pt idx="1853">
                  <c:v>3.7992599999999999</c:v>
                </c:pt>
                <c:pt idx="1854">
                  <c:v>4.8572300000000004</c:v>
                </c:pt>
                <c:pt idx="1855">
                  <c:v>0.10082000000000001</c:v>
                </c:pt>
                <c:pt idx="1856">
                  <c:v>-9.06616</c:v>
                </c:pt>
                <c:pt idx="1857">
                  <c:v>-18.023209999999999</c:v>
                </c:pt>
                <c:pt idx="1858">
                  <c:v>-21.797689999999999</c:v>
                </c:pt>
                <c:pt idx="1859">
                  <c:v>-18.699570000000001</c:v>
                </c:pt>
                <c:pt idx="1860">
                  <c:v>-11.30162</c:v>
                </c:pt>
                <c:pt idx="1861">
                  <c:v>-3.7182599999999999</c:v>
                </c:pt>
                <c:pt idx="1862">
                  <c:v>2.14507</c:v>
                </c:pt>
                <c:pt idx="1863">
                  <c:v>6.2256799999999997</c:v>
                </c:pt>
                <c:pt idx="1864">
                  <c:v>7.8842800000000004</c:v>
                </c:pt>
                <c:pt idx="1865">
                  <c:v>7.8359899999999998</c:v>
                </c:pt>
                <c:pt idx="1866">
                  <c:v>9.0890000000000004</c:v>
                </c:pt>
                <c:pt idx="1867">
                  <c:v>11.91516</c:v>
                </c:pt>
                <c:pt idx="1868">
                  <c:v>12.33977</c:v>
                </c:pt>
                <c:pt idx="1869">
                  <c:v>7.57707</c:v>
                </c:pt>
                <c:pt idx="1870">
                  <c:v>-1.1484000000000001</c:v>
                </c:pt>
                <c:pt idx="1871">
                  <c:v>-10.60014</c:v>
                </c:pt>
                <c:pt idx="1872">
                  <c:v>-16.754149999999999</c:v>
                </c:pt>
                <c:pt idx="1873">
                  <c:v>-15.92577</c:v>
                </c:pt>
                <c:pt idx="1874">
                  <c:v>-8.2732799999999997</c:v>
                </c:pt>
                <c:pt idx="1875">
                  <c:v>0.42970999999999998</c:v>
                </c:pt>
                <c:pt idx="1876">
                  <c:v>2.7447599999999999</c:v>
                </c:pt>
                <c:pt idx="1877">
                  <c:v>-3.3451</c:v>
                </c:pt>
                <c:pt idx="1878">
                  <c:v>-11.43932</c:v>
                </c:pt>
                <c:pt idx="1879">
                  <c:v>-13.87945</c:v>
                </c:pt>
                <c:pt idx="1880">
                  <c:v>-11.275930000000001</c:v>
                </c:pt>
                <c:pt idx="1881">
                  <c:v>-8.2811000000000003</c:v>
                </c:pt>
                <c:pt idx="1882">
                  <c:v>-3.6850399999999999</c:v>
                </c:pt>
                <c:pt idx="1883">
                  <c:v>4.5614499999999998</c:v>
                </c:pt>
                <c:pt idx="1884">
                  <c:v>10.8521</c:v>
                </c:pt>
                <c:pt idx="1885">
                  <c:v>9.3555600000000005</c:v>
                </c:pt>
                <c:pt idx="1886">
                  <c:v>3.1784400000000002</c:v>
                </c:pt>
                <c:pt idx="1887">
                  <c:v>-1.03148</c:v>
                </c:pt>
                <c:pt idx="1888">
                  <c:v>-1.09198</c:v>
                </c:pt>
                <c:pt idx="1889">
                  <c:v>1.55718</c:v>
                </c:pt>
                <c:pt idx="1890">
                  <c:v>4.3466300000000002</c:v>
                </c:pt>
                <c:pt idx="1891">
                  <c:v>4.3008300000000004</c:v>
                </c:pt>
                <c:pt idx="1892">
                  <c:v>1.4109400000000001</c:v>
                </c:pt>
                <c:pt idx="1893">
                  <c:v>-0.14743999999999999</c:v>
                </c:pt>
                <c:pt idx="1894">
                  <c:v>2.7783699999999998</c:v>
                </c:pt>
                <c:pt idx="1895">
                  <c:v>8.4503199999999996</c:v>
                </c:pt>
                <c:pt idx="1896">
                  <c:v>12.533670000000001</c:v>
                </c:pt>
                <c:pt idx="1897">
                  <c:v>12.48128</c:v>
                </c:pt>
                <c:pt idx="1898">
                  <c:v>9.9889100000000006</c:v>
                </c:pt>
                <c:pt idx="1899">
                  <c:v>8.7709100000000007</c:v>
                </c:pt>
                <c:pt idx="1900">
                  <c:v>8.7204200000000007</c:v>
                </c:pt>
                <c:pt idx="1901">
                  <c:v>5.2556700000000003</c:v>
                </c:pt>
                <c:pt idx="1902">
                  <c:v>-2.9094000000000002</c:v>
                </c:pt>
                <c:pt idx="1903">
                  <c:v>-9.8500599999999991</c:v>
                </c:pt>
                <c:pt idx="1904">
                  <c:v>-9.8268199999999997</c:v>
                </c:pt>
                <c:pt idx="1905">
                  <c:v>-4.2671599999999996</c:v>
                </c:pt>
                <c:pt idx="1906">
                  <c:v>1.4371</c:v>
                </c:pt>
                <c:pt idx="1907">
                  <c:v>4.4353699999999998</c:v>
                </c:pt>
                <c:pt idx="1908">
                  <c:v>4.7842399999999996</c:v>
                </c:pt>
                <c:pt idx="1909">
                  <c:v>1.62273</c:v>
                </c:pt>
                <c:pt idx="1910">
                  <c:v>-5.5716700000000001</c:v>
                </c:pt>
                <c:pt idx="1911">
                  <c:v>-11.840540000000001</c:v>
                </c:pt>
                <c:pt idx="1912">
                  <c:v>-10.08422</c:v>
                </c:pt>
                <c:pt idx="1913">
                  <c:v>-0.91969000000000001</c:v>
                </c:pt>
                <c:pt idx="1914">
                  <c:v>6.6470099999999999</c:v>
                </c:pt>
                <c:pt idx="1915">
                  <c:v>5.0150899999999998</c:v>
                </c:pt>
                <c:pt idx="1916">
                  <c:v>-3.6812299999999998</c:v>
                </c:pt>
                <c:pt idx="1917">
                  <c:v>-9.1963500000000007</c:v>
                </c:pt>
                <c:pt idx="1918">
                  <c:v>-5.3620900000000002</c:v>
                </c:pt>
                <c:pt idx="1919">
                  <c:v>1.6720999999999999</c:v>
                </c:pt>
                <c:pt idx="1920">
                  <c:v>2.9373</c:v>
                </c:pt>
                <c:pt idx="1921">
                  <c:v>-1.29155</c:v>
                </c:pt>
                <c:pt idx="1922">
                  <c:v>-4.5751900000000001</c:v>
                </c:pt>
                <c:pt idx="1923">
                  <c:v>-2.3229700000000002</c:v>
                </c:pt>
                <c:pt idx="1924">
                  <c:v>5.42103</c:v>
                </c:pt>
                <c:pt idx="1925">
                  <c:v>13.078329999999999</c:v>
                </c:pt>
                <c:pt idx="1926">
                  <c:v>13.4131</c:v>
                </c:pt>
                <c:pt idx="1927">
                  <c:v>6.3075900000000003</c:v>
                </c:pt>
                <c:pt idx="1928">
                  <c:v>-0.38324000000000003</c:v>
                </c:pt>
                <c:pt idx="1929">
                  <c:v>-0.40400000000000003</c:v>
                </c:pt>
                <c:pt idx="1930">
                  <c:v>4.52135</c:v>
                </c:pt>
                <c:pt idx="1931">
                  <c:v>7.8044500000000001</c:v>
                </c:pt>
                <c:pt idx="1932">
                  <c:v>5.0246599999999999</c:v>
                </c:pt>
                <c:pt idx="1933">
                  <c:v>-1.53851</c:v>
                </c:pt>
                <c:pt idx="1934">
                  <c:v>-5.7737699999999998</c:v>
                </c:pt>
                <c:pt idx="1935">
                  <c:v>-5.1647800000000004</c:v>
                </c:pt>
                <c:pt idx="1936">
                  <c:v>-2.2138900000000001</c:v>
                </c:pt>
                <c:pt idx="1937">
                  <c:v>0.44553999999999999</c:v>
                </c:pt>
                <c:pt idx="1938">
                  <c:v>2.1402800000000002</c:v>
                </c:pt>
                <c:pt idx="1939">
                  <c:v>2.8089499999999998</c:v>
                </c:pt>
                <c:pt idx="1940">
                  <c:v>2.4684699999999999</c:v>
                </c:pt>
                <c:pt idx="1941">
                  <c:v>1.39276</c:v>
                </c:pt>
                <c:pt idx="1942">
                  <c:v>7.0699999999999999E-3</c:v>
                </c:pt>
                <c:pt idx="1943">
                  <c:v>-1.6452899999999999</c:v>
                </c:pt>
                <c:pt idx="1944">
                  <c:v>-4.1290899999999997</c:v>
                </c:pt>
                <c:pt idx="1945">
                  <c:v>-7.4598399999999998</c:v>
                </c:pt>
                <c:pt idx="1946">
                  <c:v>-10.07409</c:v>
                </c:pt>
                <c:pt idx="1947">
                  <c:v>-10.42196</c:v>
                </c:pt>
                <c:pt idx="1948">
                  <c:v>-9.7773099999999999</c:v>
                </c:pt>
                <c:pt idx="1949">
                  <c:v>-10.561170000000001</c:v>
                </c:pt>
                <c:pt idx="1950">
                  <c:v>-11.32485</c:v>
                </c:pt>
                <c:pt idx="1951">
                  <c:v>-8.67239</c:v>
                </c:pt>
                <c:pt idx="1952">
                  <c:v>-3.75685</c:v>
                </c:pt>
                <c:pt idx="1953">
                  <c:v>-0.43220999999999998</c:v>
                </c:pt>
                <c:pt idx="1954">
                  <c:v>1.1205700000000001</c:v>
                </c:pt>
                <c:pt idx="1955">
                  <c:v>3.22824</c:v>
                </c:pt>
                <c:pt idx="1956">
                  <c:v>5.28416</c:v>
                </c:pt>
                <c:pt idx="1957">
                  <c:v>4.0850200000000001</c:v>
                </c:pt>
                <c:pt idx="1958">
                  <c:v>-0.85265999999999997</c:v>
                </c:pt>
                <c:pt idx="1959">
                  <c:v>-5.8516500000000002</c:v>
                </c:pt>
                <c:pt idx="1960">
                  <c:v>-7.79223</c:v>
                </c:pt>
                <c:pt idx="1961">
                  <c:v>-7.0886500000000003</c:v>
                </c:pt>
                <c:pt idx="1962">
                  <c:v>-5.1936200000000001</c:v>
                </c:pt>
                <c:pt idx="1963">
                  <c:v>-3.25231</c:v>
                </c:pt>
                <c:pt idx="1964">
                  <c:v>-2.8121100000000001</c:v>
                </c:pt>
                <c:pt idx="1965">
                  <c:v>-3.6055799999999998</c:v>
                </c:pt>
                <c:pt idx="1966">
                  <c:v>-3.3115000000000001</c:v>
                </c:pt>
                <c:pt idx="1967">
                  <c:v>-2.1018400000000002</c:v>
                </c:pt>
                <c:pt idx="1968">
                  <c:v>-2.72167</c:v>
                </c:pt>
                <c:pt idx="1969">
                  <c:v>-4.8305999999999996</c:v>
                </c:pt>
                <c:pt idx="1970">
                  <c:v>-4.3936299999999999</c:v>
                </c:pt>
                <c:pt idx="1971">
                  <c:v>0.24257000000000001</c:v>
                </c:pt>
                <c:pt idx="1972">
                  <c:v>6.5023600000000004</c:v>
                </c:pt>
                <c:pt idx="1973">
                  <c:v>11.790430000000001</c:v>
                </c:pt>
                <c:pt idx="1974">
                  <c:v>14.487360000000001</c:v>
                </c:pt>
                <c:pt idx="1975">
                  <c:v>13.05386</c:v>
                </c:pt>
                <c:pt idx="1976">
                  <c:v>8.8475699999999993</c:v>
                </c:pt>
                <c:pt idx="1977">
                  <c:v>6.1630500000000001</c:v>
                </c:pt>
                <c:pt idx="1978">
                  <c:v>7.0838000000000001</c:v>
                </c:pt>
                <c:pt idx="1979">
                  <c:v>10.004049999999999</c:v>
                </c:pt>
                <c:pt idx="1980">
                  <c:v>12.91981</c:v>
                </c:pt>
                <c:pt idx="1981">
                  <c:v>14.417160000000001</c:v>
                </c:pt>
                <c:pt idx="1982">
                  <c:v>12.55664</c:v>
                </c:pt>
                <c:pt idx="1983">
                  <c:v>6.5946300000000004</c:v>
                </c:pt>
                <c:pt idx="1984">
                  <c:v>-0.64159999999999995</c:v>
                </c:pt>
                <c:pt idx="1985">
                  <c:v>-5.0795000000000003</c:v>
                </c:pt>
                <c:pt idx="1986">
                  <c:v>-5.7670599999999999</c:v>
                </c:pt>
                <c:pt idx="1987">
                  <c:v>-4.9999700000000002</c:v>
                </c:pt>
                <c:pt idx="1988">
                  <c:v>-5.1257799999999998</c:v>
                </c:pt>
                <c:pt idx="1989">
                  <c:v>-6.2041399999999998</c:v>
                </c:pt>
                <c:pt idx="1990">
                  <c:v>-5.9573299999999998</c:v>
                </c:pt>
                <c:pt idx="1991">
                  <c:v>-3.0288200000000001</c:v>
                </c:pt>
                <c:pt idx="1992">
                  <c:v>0.60236999999999996</c:v>
                </c:pt>
                <c:pt idx="1993">
                  <c:v>3.60223</c:v>
                </c:pt>
                <c:pt idx="1994">
                  <c:v>8.04453</c:v>
                </c:pt>
                <c:pt idx="1995">
                  <c:v>14.695499999999999</c:v>
                </c:pt>
                <c:pt idx="1996">
                  <c:v>20.12433</c:v>
                </c:pt>
                <c:pt idx="1997">
                  <c:v>20.59216</c:v>
                </c:pt>
                <c:pt idx="1998">
                  <c:v>16.460940000000001</c:v>
                </c:pt>
                <c:pt idx="1999">
                  <c:v>11.44895</c:v>
                </c:pt>
                <c:pt idx="2000">
                  <c:v>6.8783399999999997</c:v>
                </c:pt>
                <c:pt idx="2001">
                  <c:v>-0.18190999999999999</c:v>
                </c:pt>
                <c:pt idx="2002">
                  <c:v>-9.9978400000000001</c:v>
                </c:pt>
                <c:pt idx="2003">
                  <c:v>-16.591449999999998</c:v>
                </c:pt>
                <c:pt idx="2004">
                  <c:v>-15.56409</c:v>
                </c:pt>
                <c:pt idx="2005">
                  <c:v>-10.5418</c:v>
                </c:pt>
                <c:pt idx="2006">
                  <c:v>-7.7279499999999999</c:v>
                </c:pt>
                <c:pt idx="2007">
                  <c:v>-8.3566299999999991</c:v>
                </c:pt>
                <c:pt idx="2008">
                  <c:v>-9.8944399999999995</c:v>
                </c:pt>
                <c:pt idx="2009">
                  <c:v>-10.498290000000001</c:v>
                </c:pt>
                <c:pt idx="2010">
                  <c:v>-9.2585999999999995</c:v>
                </c:pt>
                <c:pt idx="2011">
                  <c:v>-6.19468</c:v>
                </c:pt>
                <c:pt idx="2012">
                  <c:v>-4.0563000000000002</c:v>
                </c:pt>
                <c:pt idx="2013">
                  <c:v>-6.0171099999999997</c:v>
                </c:pt>
                <c:pt idx="2014">
                  <c:v>-10.89869</c:v>
                </c:pt>
                <c:pt idx="2015">
                  <c:v>-14.133889999999999</c:v>
                </c:pt>
                <c:pt idx="2016">
                  <c:v>-12.72992</c:v>
                </c:pt>
                <c:pt idx="2017">
                  <c:v>-6.6149399999999998</c:v>
                </c:pt>
                <c:pt idx="2018">
                  <c:v>2.0546099999999998</c:v>
                </c:pt>
                <c:pt idx="2019">
                  <c:v>8.2291799999999995</c:v>
                </c:pt>
                <c:pt idx="2020">
                  <c:v>7.7033800000000001</c:v>
                </c:pt>
                <c:pt idx="2021">
                  <c:v>3.0847799999999999</c:v>
                </c:pt>
                <c:pt idx="2022">
                  <c:v>-8.4029999999999994E-2</c:v>
                </c:pt>
                <c:pt idx="2023">
                  <c:v>-1.06959</c:v>
                </c:pt>
                <c:pt idx="2024">
                  <c:v>-1.9935400000000001</c:v>
                </c:pt>
                <c:pt idx="2025">
                  <c:v>-3.1255099999999998</c:v>
                </c:pt>
                <c:pt idx="2026">
                  <c:v>-3.5824699999999998</c:v>
                </c:pt>
                <c:pt idx="2027">
                  <c:v>-1.8430500000000001</c:v>
                </c:pt>
                <c:pt idx="2028">
                  <c:v>3.5618099999999999</c:v>
                </c:pt>
                <c:pt idx="2029">
                  <c:v>10.28797</c:v>
                </c:pt>
                <c:pt idx="2030">
                  <c:v>12.8477</c:v>
                </c:pt>
                <c:pt idx="2031">
                  <c:v>8.5701499999999999</c:v>
                </c:pt>
                <c:pt idx="2032">
                  <c:v>2.351E-2</c:v>
                </c:pt>
                <c:pt idx="2033">
                  <c:v>-7.31229</c:v>
                </c:pt>
                <c:pt idx="2034">
                  <c:v>-9.2889300000000006</c:v>
                </c:pt>
                <c:pt idx="2035">
                  <c:v>-6.6032200000000003</c:v>
                </c:pt>
                <c:pt idx="2036">
                  <c:v>-2.9472</c:v>
                </c:pt>
                <c:pt idx="2037">
                  <c:v>-0.18867999999999999</c:v>
                </c:pt>
                <c:pt idx="2038">
                  <c:v>2.4074900000000001</c:v>
                </c:pt>
                <c:pt idx="2039">
                  <c:v>5.09206</c:v>
                </c:pt>
                <c:pt idx="2040">
                  <c:v>6.0819000000000001</c:v>
                </c:pt>
                <c:pt idx="2041">
                  <c:v>3.76708</c:v>
                </c:pt>
                <c:pt idx="2042">
                  <c:v>-0.79217000000000004</c:v>
                </c:pt>
                <c:pt idx="2043">
                  <c:v>-4.7264299999999997</c:v>
                </c:pt>
                <c:pt idx="2044">
                  <c:v>-6.0105899999999997</c:v>
                </c:pt>
                <c:pt idx="2045">
                  <c:v>-4.5495999999999999</c:v>
                </c:pt>
                <c:pt idx="2046">
                  <c:v>-1.77793</c:v>
                </c:pt>
                <c:pt idx="2047">
                  <c:v>0.46808</c:v>
                </c:pt>
                <c:pt idx="2048">
                  <c:v>1.55735</c:v>
                </c:pt>
                <c:pt idx="2049">
                  <c:v>1.60778</c:v>
                </c:pt>
                <c:pt idx="2050">
                  <c:v>0.25211</c:v>
                </c:pt>
                <c:pt idx="2051">
                  <c:v>-1.6366799999999999</c:v>
                </c:pt>
                <c:pt idx="2052">
                  <c:v>-1.5436799999999999</c:v>
                </c:pt>
                <c:pt idx="2053">
                  <c:v>0.96030000000000004</c:v>
                </c:pt>
                <c:pt idx="2054">
                  <c:v>3.69028</c:v>
                </c:pt>
                <c:pt idx="2055">
                  <c:v>6.1242299999999998</c:v>
                </c:pt>
                <c:pt idx="2056">
                  <c:v>9.4353200000000008</c:v>
                </c:pt>
                <c:pt idx="2057">
                  <c:v>12.160310000000001</c:v>
                </c:pt>
                <c:pt idx="2058">
                  <c:v>11.475580000000001</c:v>
                </c:pt>
                <c:pt idx="2059">
                  <c:v>8.0811299999999999</c:v>
                </c:pt>
                <c:pt idx="2060">
                  <c:v>4.85792</c:v>
                </c:pt>
                <c:pt idx="2061">
                  <c:v>2.8209300000000002</c:v>
                </c:pt>
                <c:pt idx="2062">
                  <c:v>1.9087400000000001</c:v>
                </c:pt>
                <c:pt idx="2063">
                  <c:v>2.3282799999999999</c:v>
                </c:pt>
                <c:pt idx="2064">
                  <c:v>2.9006599999999998</c:v>
                </c:pt>
                <c:pt idx="2065">
                  <c:v>1.48919</c:v>
                </c:pt>
                <c:pt idx="2066">
                  <c:v>-2.1196899999999999</c:v>
                </c:pt>
                <c:pt idx="2067">
                  <c:v>-5.6836599999999997</c:v>
                </c:pt>
                <c:pt idx="2068">
                  <c:v>-6.3898599999999997</c:v>
                </c:pt>
                <c:pt idx="2069">
                  <c:v>-3.02373</c:v>
                </c:pt>
                <c:pt idx="2070">
                  <c:v>2.8714599999999999</c:v>
                </c:pt>
                <c:pt idx="2071">
                  <c:v>7.5210600000000003</c:v>
                </c:pt>
                <c:pt idx="2072">
                  <c:v>6.49688</c:v>
                </c:pt>
                <c:pt idx="2073">
                  <c:v>-1.77339</c:v>
                </c:pt>
                <c:pt idx="2074">
                  <c:v>-12.232229999999999</c:v>
                </c:pt>
                <c:pt idx="2075">
                  <c:v>-16.926570000000002</c:v>
                </c:pt>
                <c:pt idx="2076">
                  <c:v>-14.201589999999999</c:v>
                </c:pt>
                <c:pt idx="2077">
                  <c:v>-9.3557199999999998</c:v>
                </c:pt>
                <c:pt idx="2078">
                  <c:v>-7.0311399999999997</c:v>
                </c:pt>
                <c:pt idx="2079">
                  <c:v>-7.6031599999999999</c:v>
                </c:pt>
                <c:pt idx="2080">
                  <c:v>-8.8433100000000007</c:v>
                </c:pt>
                <c:pt idx="2081">
                  <c:v>-8.6719600000000003</c:v>
                </c:pt>
                <c:pt idx="2082">
                  <c:v>-5.9966999999999997</c:v>
                </c:pt>
                <c:pt idx="2083">
                  <c:v>7.0480000000000001E-2</c:v>
                </c:pt>
                <c:pt idx="2084">
                  <c:v>6.6694000000000004</c:v>
                </c:pt>
                <c:pt idx="2085">
                  <c:v>6.7545400000000004</c:v>
                </c:pt>
                <c:pt idx="2086">
                  <c:v>0.16419</c:v>
                </c:pt>
                <c:pt idx="2087">
                  <c:v>-3.92706</c:v>
                </c:pt>
                <c:pt idx="2088">
                  <c:v>-1.26159</c:v>
                </c:pt>
                <c:pt idx="2089">
                  <c:v>3.8221599999999998</c:v>
                </c:pt>
                <c:pt idx="2090">
                  <c:v>8.79528</c:v>
                </c:pt>
                <c:pt idx="2091">
                  <c:v>13.02064</c:v>
                </c:pt>
                <c:pt idx="2092">
                  <c:v>13.144909999999999</c:v>
                </c:pt>
                <c:pt idx="2093">
                  <c:v>9.2873099999999997</c:v>
                </c:pt>
                <c:pt idx="2094">
                  <c:v>6.1860400000000002</c:v>
                </c:pt>
                <c:pt idx="2095">
                  <c:v>4.0441799999999999</c:v>
                </c:pt>
                <c:pt idx="2096">
                  <c:v>-2.3089999999999999E-2</c:v>
                </c:pt>
                <c:pt idx="2097">
                  <c:v>-4.0788399999999996</c:v>
                </c:pt>
                <c:pt idx="2098">
                  <c:v>-4.64018</c:v>
                </c:pt>
                <c:pt idx="2099">
                  <c:v>-1.70899</c:v>
                </c:pt>
                <c:pt idx="2100">
                  <c:v>2.8366799999999999</c:v>
                </c:pt>
                <c:pt idx="2101">
                  <c:v>6.0372700000000004</c:v>
                </c:pt>
                <c:pt idx="2102">
                  <c:v>5.3084699999999998</c:v>
                </c:pt>
                <c:pt idx="2103">
                  <c:v>1.61757</c:v>
                </c:pt>
                <c:pt idx="2104">
                  <c:v>-2.0859100000000002</c:v>
                </c:pt>
                <c:pt idx="2105">
                  <c:v>-3.86355</c:v>
                </c:pt>
                <c:pt idx="2106">
                  <c:v>-2.9286599999999998</c:v>
                </c:pt>
                <c:pt idx="2107">
                  <c:v>-0.69691999999999998</c:v>
                </c:pt>
                <c:pt idx="2108">
                  <c:v>-0.85753999999999997</c:v>
                </c:pt>
                <c:pt idx="2109">
                  <c:v>-4.3293200000000001</c:v>
                </c:pt>
                <c:pt idx="2110">
                  <c:v>-6.0236700000000001</c:v>
                </c:pt>
                <c:pt idx="2111">
                  <c:v>-1.22956</c:v>
                </c:pt>
                <c:pt idx="2112">
                  <c:v>6.8301600000000002</c:v>
                </c:pt>
                <c:pt idx="2113">
                  <c:v>11.00084</c:v>
                </c:pt>
                <c:pt idx="2114">
                  <c:v>9.9521899999999999</c:v>
                </c:pt>
                <c:pt idx="2115">
                  <c:v>8.9839300000000009</c:v>
                </c:pt>
                <c:pt idx="2116">
                  <c:v>11.30301</c:v>
                </c:pt>
                <c:pt idx="2117">
                  <c:v>13.214700000000001</c:v>
                </c:pt>
                <c:pt idx="2118">
                  <c:v>10.196260000000001</c:v>
                </c:pt>
                <c:pt idx="2119">
                  <c:v>3.0414300000000001</c:v>
                </c:pt>
                <c:pt idx="2120">
                  <c:v>-4.2589899999999998</c:v>
                </c:pt>
                <c:pt idx="2121">
                  <c:v>-7.97621</c:v>
                </c:pt>
                <c:pt idx="2122">
                  <c:v>-5.8748100000000001</c:v>
                </c:pt>
                <c:pt idx="2123">
                  <c:v>0.53761999999999999</c:v>
                </c:pt>
                <c:pt idx="2124">
                  <c:v>5.3529600000000004</c:v>
                </c:pt>
                <c:pt idx="2125">
                  <c:v>2.8948700000000001</c:v>
                </c:pt>
                <c:pt idx="2126">
                  <c:v>-6.0876000000000001</c:v>
                </c:pt>
                <c:pt idx="2127">
                  <c:v>-14.29636</c:v>
                </c:pt>
                <c:pt idx="2128">
                  <c:v>-15.66961</c:v>
                </c:pt>
                <c:pt idx="2129">
                  <c:v>-11.79853</c:v>
                </c:pt>
                <c:pt idx="2130">
                  <c:v>-8.0918100000000006</c:v>
                </c:pt>
                <c:pt idx="2131">
                  <c:v>-6.8791399999999996</c:v>
                </c:pt>
                <c:pt idx="2132">
                  <c:v>-7.7002499999999996</c:v>
                </c:pt>
                <c:pt idx="2133">
                  <c:v>-8.9458400000000005</c:v>
                </c:pt>
                <c:pt idx="2134">
                  <c:v>-7.2199</c:v>
                </c:pt>
                <c:pt idx="2135">
                  <c:v>-1.8150200000000001</c:v>
                </c:pt>
                <c:pt idx="2136">
                  <c:v>2.13788</c:v>
                </c:pt>
                <c:pt idx="2137">
                  <c:v>1.12016</c:v>
                </c:pt>
                <c:pt idx="2138">
                  <c:v>-1.89239</c:v>
                </c:pt>
                <c:pt idx="2139">
                  <c:v>-3.8722500000000002</c:v>
                </c:pt>
                <c:pt idx="2140">
                  <c:v>-6.0063500000000003</c:v>
                </c:pt>
                <c:pt idx="2141">
                  <c:v>-9.4990100000000002</c:v>
                </c:pt>
                <c:pt idx="2142">
                  <c:v>-12.215769999999999</c:v>
                </c:pt>
                <c:pt idx="2143">
                  <c:v>-10.74028</c:v>
                </c:pt>
                <c:pt idx="2144">
                  <c:v>-4.69245</c:v>
                </c:pt>
                <c:pt idx="2145">
                  <c:v>0.91808999999999996</c:v>
                </c:pt>
                <c:pt idx="2146">
                  <c:v>-7.0519999999999999E-2</c:v>
                </c:pt>
                <c:pt idx="2147">
                  <c:v>-5.9724399999999997</c:v>
                </c:pt>
                <c:pt idx="2148">
                  <c:v>-6.9800700000000004</c:v>
                </c:pt>
                <c:pt idx="2149">
                  <c:v>1.58968</c:v>
                </c:pt>
                <c:pt idx="2150">
                  <c:v>11.870900000000001</c:v>
                </c:pt>
                <c:pt idx="2151">
                  <c:v>13.90958</c:v>
                </c:pt>
                <c:pt idx="2152">
                  <c:v>7.6313700000000004</c:v>
                </c:pt>
                <c:pt idx="2153">
                  <c:v>1.54894</c:v>
                </c:pt>
                <c:pt idx="2154">
                  <c:v>2.2343000000000002</c:v>
                </c:pt>
                <c:pt idx="2155">
                  <c:v>6.6851200000000004</c:v>
                </c:pt>
                <c:pt idx="2156">
                  <c:v>7.7904499999999999</c:v>
                </c:pt>
                <c:pt idx="2157">
                  <c:v>5.7668799999999996</c:v>
                </c:pt>
                <c:pt idx="2158">
                  <c:v>7.26769</c:v>
                </c:pt>
                <c:pt idx="2159">
                  <c:v>13.748810000000001</c:v>
                </c:pt>
                <c:pt idx="2160">
                  <c:v>18.410820000000001</c:v>
                </c:pt>
                <c:pt idx="2161">
                  <c:v>16.318819999999999</c:v>
                </c:pt>
                <c:pt idx="2162">
                  <c:v>11.00657</c:v>
                </c:pt>
                <c:pt idx="2163">
                  <c:v>8.1868599999999994</c:v>
                </c:pt>
                <c:pt idx="2164">
                  <c:v>8.8489799999999992</c:v>
                </c:pt>
                <c:pt idx="2165">
                  <c:v>10.58325</c:v>
                </c:pt>
                <c:pt idx="2166">
                  <c:v>10.57161</c:v>
                </c:pt>
                <c:pt idx="2167">
                  <c:v>6.8648699999999998</c:v>
                </c:pt>
                <c:pt idx="2168">
                  <c:v>-2.4320000000000001E-2</c:v>
                </c:pt>
                <c:pt idx="2169">
                  <c:v>-6.6021799999999997</c:v>
                </c:pt>
                <c:pt idx="2170">
                  <c:v>-9.2672699999999999</c:v>
                </c:pt>
                <c:pt idx="2171">
                  <c:v>-8.63598</c:v>
                </c:pt>
                <c:pt idx="2172">
                  <c:v>-8.0067000000000004</c:v>
                </c:pt>
                <c:pt idx="2173">
                  <c:v>-7.0285099999999998</c:v>
                </c:pt>
                <c:pt idx="2174">
                  <c:v>-3.3357199999999998</c:v>
                </c:pt>
                <c:pt idx="2175">
                  <c:v>0.53588999999999998</c:v>
                </c:pt>
                <c:pt idx="2176">
                  <c:v>0.32584000000000002</c:v>
                </c:pt>
                <c:pt idx="2177">
                  <c:v>-2.4483700000000002</c:v>
                </c:pt>
                <c:pt idx="2178">
                  <c:v>-3.17841</c:v>
                </c:pt>
                <c:pt idx="2179">
                  <c:v>-0.82655999999999996</c:v>
                </c:pt>
                <c:pt idx="2180">
                  <c:v>1.6061799999999999</c:v>
                </c:pt>
                <c:pt idx="2181">
                  <c:v>0.46888999999999997</c:v>
                </c:pt>
                <c:pt idx="2182">
                  <c:v>-4.26851</c:v>
                </c:pt>
                <c:pt idx="2183">
                  <c:v>-7.5828800000000003</c:v>
                </c:pt>
                <c:pt idx="2184">
                  <c:v>-5.7719100000000001</c:v>
                </c:pt>
                <c:pt idx="2185">
                  <c:v>-2.4499</c:v>
                </c:pt>
                <c:pt idx="2186">
                  <c:v>-3.4140700000000002</c:v>
                </c:pt>
                <c:pt idx="2187">
                  <c:v>-8.5375999999999994</c:v>
                </c:pt>
                <c:pt idx="2188">
                  <c:v>-12.48396</c:v>
                </c:pt>
                <c:pt idx="2189">
                  <c:v>-11.05748</c:v>
                </c:pt>
                <c:pt idx="2190">
                  <c:v>-5.4206500000000002</c:v>
                </c:pt>
                <c:pt idx="2191">
                  <c:v>-0.50931999999999999</c:v>
                </c:pt>
                <c:pt idx="2192">
                  <c:v>0.44205</c:v>
                </c:pt>
                <c:pt idx="2193">
                  <c:v>-1.6911700000000001</c:v>
                </c:pt>
                <c:pt idx="2194">
                  <c:v>-4.4404000000000003</c:v>
                </c:pt>
                <c:pt idx="2195">
                  <c:v>-6.8754400000000002</c:v>
                </c:pt>
                <c:pt idx="2196">
                  <c:v>-9.70702</c:v>
                </c:pt>
                <c:pt idx="2197">
                  <c:v>-11.80227</c:v>
                </c:pt>
                <c:pt idx="2198">
                  <c:v>-9.4810999999999996</c:v>
                </c:pt>
                <c:pt idx="2199">
                  <c:v>-2.0994600000000001</c:v>
                </c:pt>
                <c:pt idx="2200">
                  <c:v>5.6023800000000001</c:v>
                </c:pt>
                <c:pt idx="2201">
                  <c:v>8.7045600000000007</c:v>
                </c:pt>
                <c:pt idx="2202">
                  <c:v>6.2932499999999996</c:v>
                </c:pt>
                <c:pt idx="2203">
                  <c:v>1.59419</c:v>
                </c:pt>
                <c:pt idx="2204">
                  <c:v>-0.14093</c:v>
                </c:pt>
                <c:pt idx="2205">
                  <c:v>2.6914400000000001</c:v>
                </c:pt>
                <c:pt idx="2206">
                  <c:v>5.6658299999999997</c:v>
                </c:pt>
                <c:pt idx="2207">
                  <c:v>5.5879799999999999</c:v>
                </c:pt>
                <c:pt idx="2208">
                  <c:v>4.87087</c:v>
                </c:pt>
                <c:pt idx="2209">
                  <c:v>5.7442399999999996</c:v>
                </c:pt>
                <c:pt idx="2210">
                  <c:v>7.0136799999999999</c:v>
                </c:pt>
                <c:pt idx="2211">
                  <c:v>7.0415400000000004</c:v>
                </c:pt>
                <c:pt idx="2212">
                  <c:v>5.4888899999999996</c:v>
                </c:pt>
                <c:pt idx="2213">
                  <c:v>3.2558099999999999</c:v>
                </c:pt>
                <c:pt idx="2214">
                  <c:v>1.0954200000000001</c:v>
                </c:pt>
                <c:pt idx="2215">
                  <c:v>-1.1794100000000001</c:v>
                </c:pt>
                <c:pt idx="2216">
                  <c:v>-2.24865</c:v>
                </c:pt>
                <c:pt idx="2217">
                  <c:v>8.5019999999999998E-2</c:v>
                </c:pt>
                <c:pt idx="2218">
                  <c:v>4.0466199999999999</c:v>
                </c:pt>
                <c:pt idx="2219">
                  <c:v>4.8804100000000004</c:v>
                </c:pt>
                <c:pt idx="2220">
                  <c:v>1.75831</c:v>
                </c:pt>
                <c:pt idx="2221">
                  <c:v>-0.57843999999999995</c:v>
                </c:pt>
                <c:pt idx="2222">
                  <c:v>1.4382600000000001</c:v>
                </c:pt>
                <c:pt idx="2223">
                  <c:v>4.6187199999999997</c:v>
                </c:pt>
                <c:pt idx="2224">
                  <c:v>3.5661700000000001</c:v>
                </c:pt>
                <c:pt idx="2225">
                  <c:v>-1.28644</c:v>
                </c:pt>
                <c:pt idx="2226">
                  <c:v>-5.4887199999999998</c:v>
                </c:pt>
                <c:pt idx="2227">
                  <c:v>-6.6972199999999997</c:v>
                </c:pt>
                <c:pt idx="2228">
                  <c:v>-4.3196099999999999</c:v>
                </c:pt>
                <c:pt idx="2229">
                  <c:v>0.37791000000000002</c:v>
                </c:pt>
                <c:pt idx="2230">
                  <c:v>3.5859299999999998</c:v>
                </c:pt>
                <c:pt idx="2231">
                  <c:v>4.5823999999999998</c:v>
                </c:pt>
                <c:pt idx="2232">
                  <c:v>6.2471699999999997</c:v>
                </c:pt>
                <c:pt idx="2233">
                  <c:v>8.0512999999999995</c:v>
                </c:pt>
                <c:pt idx="2234">
                  <c:v>6.9430399999999999</c:v>
                </c:pt>
                <c:pt idx="2235">
                  <c:v>2.95106</c:v>
                </c:pt>
                <c:pt idx="2236">
                  <c:v>-1.80413</c:v>
                </c:pt>
                <c:pt idx="2237">
                  <c:v>-5.1126899999999997</c:v>
                </c:pt>
                <c:pt idx="2238">
                  <c:v>-4.5409800000000002</c:v>
                </c:pt>
                <c:pt idx="2239">
                  <c:v>-0.94510000000000005</c:v>
                </c:pt>
                <c:pt idx="2240">
                  <c:v>0.24515000000000001</c:v>
                </c:pt>
                <c:pt idx="2241">
                  <c:v>-3.20411</c:v>
                </c:pt>
                <c:pt idx="2242">
                  <c:v>-6.4650999999999996</c:v>
                </c:pt>
                <c:pt idx="2243">
                  <c:v>-5.7269699999999997</c:v>
                </c:pt>
                <c:pt idx="2244">
                  <c:v>-2.8330600000000001</c:v>
                </c:pt>
                <c:pt idx="2245">
                  <c:v>-0.48947000000000002</c:v>
                </c:pt>
                <c:pt idx="2246">
                  <c:v>0.20916000000000001</c:v>
                </c:pt>
                <c:pt idx="2247">
                  <c:v>-0.28061000000000003</c:v>
                </c:pt>
                <c:pt idx="2248">
                  <c:v>0.63876999999999995</c:v>
                </c:pt>
                <c:pt idx="2249">
                  <c:v>3.9327999999999999</c:v>
                </c:pt>
                <c:pt idx="2250">
                  <c:v>6.5413300000000003</c:v>
                </c:pt>
                <c:pt idx="2251">
                  <c:v>6.1806700000000001</c:v>
                </c:pt>
                <c:pt idx="2252">
                  <c:v>3.57735</c:v>
                </c:pt>
                <c:pt idx="2253">
                  <c:v>-0.1769</c:v>
                </c:pt>
                <c:pt idx="2254">
                  <c:v>-3.7682899999999999</c:v>
                </c:pt>
                <c:pt idx="2255">
                  <c:v>-5.6697100000000002</c:v>
                </c:pt>
                <c:pt idx="2256">
                  <c:v>-5.7400500000000001</c:v>
                </c:pt>
                <c:pt idx="2257">
                  <c:v>-4.2496799999999997</c:v>
                </c:pt>
                <c:pt idx="2258">
                  <c:v>-1.19468</c:v>
                </c:pt>
                <c:pt idx="2259">
                  <c:v>2.3424299999999998</c:v>
                </c:pt>
                <c:pt idx="2260">
                  <c:v>4.8221299999999996</c:v>
                </c:pt>
                <c:pt idx="2261">
                  <c:v>5.3593500000000001</c:v>
                </c:pt>
                <c:pt idx="2262">
                  <c:v>3.5598000000000001</c:v>
                </c:pt>
                <c:pt idx="2263">
                  <c:v>0.2596</c:v>
                </c:pt>
                <c:pt idx="2264">
                  <c:v>-2.5340600000000002</c:v>
                </c:pt>
                <c:pt idx="2265">
                  <c:v>-3.08127</c:v>
                </c:pt>
                <c:pt idx="2266">
                  <c:v>-0.54781000000000002</c:v>
                </c:pt>
                <c:pt idx="2267">
                  <c:v>3.7828499999999998</c:v>
                </c:pt>
                <c:pt idx="2268">
                  <c:v>6.7212300000000003</c:v>
                </c:pt>
                <c:pt idx="2269">
                  <c:v>7.2147399999999999</c:v>
                </c:pt>
                <c:pt idx="2270">
                  <c:v>7.1898200000000001</c:v>
                </c:pt>
                <c:pt idx="2271">
                  <c:v>7.2155899999999997</c:v>
                </c:pt>
                <c:pt idx="2272">
                  <c:v>6.0827499999999999</c:v>
                </c:pt>
                <c:pt idx="2273">
                  <c:v>4.3889399999999998</c:v>
                </c:pt>
                <c:pt idx="2274">
                  <c:v>2.9808400000000002</c:v>
                </c:pt>
                <c:pt idx="2275">
                  <c:v>-0.24132000000000001</c:v>
                </c:pt>
                <c:pt idx="2276">
                  <c:v>-5.9138999999999999</c:v>
                </c:pt>
                <c:pt idx="2277">
                  <c:v>-9.5959400000000006</c:v>
                </c:pt>
                <c:pt idx="2278">
                  <c:v>-8.4100599999999996</c:v>
                </c:pt>
                <c:pt idx="2279">
                  <c:v>-5.91744</c:v>
                </c:pt>
                <c:pt idx="2280">
                  <c:v>-5.3042899999999999</c:v>
                </c:pt>
                <c:pt idx="2281">
                  <c:v>-3.4836499999999999</c:v>
                </c:pt>
                <c:pt idx="2282">
                  <c:v>2.3804799999999999</c:v>
                </c:pt>
                <c:pt idx="2283">
                  <c:v>7.5316599999999996</c:v>
                </c:pt>
                <c:pt idx="2284">
                  <c:v>5.59077</c:v>
                </c:pt>
                <c:pt idx="2285">
                  <c:v>-1.67147</c:v>
                </c:pt>
                <c:pt idx="2286">
                  <c:v>-5.8437900000000003</c:v>
                </c:pt>
                <c:pt idx="2287">
                  <c:v>-1.2574799999999999</c:v>
                </c:pt>
                <c:pt idx="2288">
                  <c:v>8.2805999999999997</c:v>
                </c:pt>
                <c:pt idx="2289">
                  <c:v>11.110469999999999</c:v>
                </c:pt>
                <c:pt idx="2290">
                  <c:v>-2.20418</c:v>
                </c:pt>
                <c:pt idx="2291">
                  <c:v>-28.73272</c:v>
                </c:pt>
                <c:pt idx="2292">
                  <c:v>-54.27467</c:v>
                </c:pt>
                <c:pt idx="2293">
                  <c:v>-65.42501</c:v>
                </c:pt>
                <c:pt idx="2294">
                  <c:v>-58.538110000000003</c:v>
                </c:pt>
                <c:pt idx="2295">
                  <c:v>-39.423380000000002</c:v>
                </c:pt>
                <c:pt idx="2296">
                  <c:v>-18.962019999999999</c:v>
                </c:pt>
                <c:pt idx="2297">
                  <c:v>-4.53226</c:v>
                </c:pt>
                <c:pt idx="2298">
                  <c:v>5.0729199999999999</c:v>
                </c:pt>
                <c:pt idx="2299">
                  <c:v>11.26013</c:v>
                </c:pt>
                <c:pt idx="2300">
                  <c:v>10.6267</c:v>
                </c:pt>
                <c:pt idx="2301">
                  <c:v>4.8138500000000004</c:v>
                </c:pt>
                <c:pt idx="2302">
                  <c:v>3.2114400000000001</c:v>
                </c:pt>
                <c:pt idx="2303">
                  <c:v>10.30574</c:v>
                </c:pt>
                <c:pt idx="2304">
                  <c:v>20.276710000000001</c:v>
                </c:pt>
                <c:pt idx="2305">
                  <c:v>26.131170000000001</c:v>
                </c:pt>
                <c:pt idx="2306">
                  <c:v>26.656120000000001</c:v>
                </c:pt>
                <c:pt idx="2307">
                  <c:v>24.073509999999999</c:v>
                </c:pt>
                <c:pt idx="2308">
                  <c:v>21.11346</c:v>
                </c:pt>
                <c:pt idx="2309">
                  <c:v>20.895810000000001</c:v>
                </c:pt>
                <c:pt idx="2310">
                  <c:v>24.221979999999999</c:v>
                </c:pt>
                <c:pt idx="2311">
                  <c:v>26.997209999999999</c:v>
                </c:pt>
                <c:pt idx="2312">
                  <c:v>25.195160000000001</c:v>
                </c:pt>
                <c:pt idx="2313">
                  <c:v>21.459869999999999</c:v>
                </c:pt>
                <c:pt idx="2314">
                  <c:v>21.75422</c:v>
                </c:pt>
                <c:pt idx="2315">
                  <c:v>25.404150000000001</c:v>
                </c:pt>
                <c:pt idx="2316">
                  <c:v>24.353110000000001</c:v>
                </c:pt>
                <c:pt idx="2317">
                  <c:v>14.096629999999999</c:v>
                </c:pt>
                <c:pt idx="2318">
                  <c:v>-1.21102</c:v>
                </c:pt>
                <c:pt idx="2319">
                  <c:v>-15.03997</c:v>
                </c:pt>
                <c:pt idx="2320">
                  <c:v>-22.28096</c:v>
                </c:pt>
                <c:pt idx="2321">
                  <c:v>-19.36373</c:v>
                </c:pt>
                <c:pt idx="2322">
                  <c:v>-8.3073599999999992</c:v>
                </c:pt>
                <c:pt idx="2323">
                  <c:v>2.5789499999999999</c:v>
                </c:pt>
                <c:pt idx="2324">
                  <c:v>6.5410599999999999</c:v>
                </c:pt>
                <c:pt idx="2325">
                  <c:v>4.00692</c:v>
                </c:pt>
                <c:pt idx="2326">
                  <c:v>-0.60031000000000001</c:v>
                </c:pt>
                <c:pt idx="2327">
                  <c:v>-3.96522</c:v>
                </c:pt>
                <c:pt idx="2328">
                  <c:v>-4.6828900000000004</c:v>
                </c:pt>
                <c:pt idx="2329">
                  <c:v>-2.0890499999999999</c:v>
                </c:pt>
                <c:pt idx="2330">
                  <c:v>3.2213099999999999</c:v>
                </c:pt>
                <c:pt idx="2331">
                  <c:v>8.8714999999999993</c:v>
                </c:pt>
                <c:pt idx="2332">
                  <c:v>12.446910000000001</c:v>
                </c:pt>
                <c:pt idx="2333">
                  <c:v>13.089219999999999</c:v>
                </c:pt>
                <c:pt idx="2334">
                  <c:v>10.89503</c:v>
                </c:pt>
                <c:pt idx="2335">
                  <c:v>5.2254699999999996</c:v>
                </c:pt>
                <c:pt idx="2336">
                  <c:v>-4.7189699999999997</c:v>
                </c:pt>
                <c:pt idx="2337">
                  <c:v>-15.33713</c:v>
                </c:pt>
                <c:pt idx="2338">
                  <c:v>-18.84723</c:v>
                </c:pt>
                <c:pt idx="2339">
                  <c:v>-13.466089999999999</c:v>
                </c:pt>
                <c:pt idx="2340">
                  <c:v>-7.6718099999999998</c:v>
                </c:pt>
                <c:pt idx="2341">
                  <c:v>-8.9207599999999996</c:v>
                </c:pt>
                <c:pt idx="2342">
                  <c:v>-14.98563</c:v>
                </c:pt>
                <c:pt idx="2343">
                  <c:v>-19.969329999999999</c:v>
                </c:pt>
                <c:pt idx="2344">
                  <c:v>-20.79645</c:v>
                </c:pt>
                <c:pt idx="2345">
                  <c:v>-16.83033</c:v>
                </c:pt>
                <c:pt idx="2346">
                  <c:v>-10.854990000000001</c:v>
                </c:pt>
                <c:pt idx="2347">
                  <c:v>-8.2935099999999995</c:v>
                </c:pt>
                <c:pt idx="2348">
                  <c:v>-10.46105</c:v>
                </c:pt>
                <c:pt idx="2349">
                  <c:v>-12.60642</c:v>
                </c:pt>
                <c:pt idx="2350">
                  <c:v>-10.307230000000001</c:v>
                </c:pt>
                <c:pt idx="2351">
                  <c:v>-4.5477699999999999</c:v>
                </c:pt>
                <c:pt idx="2352">
                  <c:v>0.29852000000000001</c:v>
                </c:pt>
                <c:pt idx="2353">
                  <c:v>2.2152500000000002</c:v>
                </c:pt>
                <c:pt idx="2354">
                  <c:v>2.6695600000000002</c:v>
                </c:pt>
                <c:pt idx="2355">
                  <c:v>2.2757499999999999</c:v>
                </c:pt>
                <c:pt idx="2356">
                  <c:v>-0.40355999999999997</c:v>
                </c:pt>
                <c:pt idx="2357">
                  <c:v>-5.7834000000000003</c:v>
                </c:pt>
                <c:pt idx="2358">
                  <c:v>-11.327540000000001</c:v>
                </c:pt>
                <c:pt idx="2359">
                  <c:v>-12.68885</c:v>
                </c:pt>
                <c:pt idx="2360">
                  <c:v>-7.95146</c:v>
                </c:pt>
                <c:pt idx="2361">
                  <c:v>0.31215999999999999</c:v>
                </c:pt>
                <c:pt idx="2362">
                  <c:v>8.3750400000000003</c:v>
                </c:pt>
                <c:pt idx="2363">
                  <c:v>12.90997</c:v>
                </c:pt>
                <c:pt idx="2364">
                  <c:v>10.960140000000001</c:v>
                </c:pt>
                <c:pt idx="2365">
                  <c:v>3.7519900000000002</c:v>
                </c:pt>
                <c:pt idx="2366">
                  <c:v>-2.8003800000000001</c:v>
                </c:pt>
                <c:pt idx="2367">
                  <c:v>-4.6956499999999997</c:v>
                </c:pt>
                <c:pt idx="2368">
                  <c:v>-3.0681600000000002</c:v>
                </c:pt>
                <c:pt idx="2369">
                  <c:v>-0.23877999999999999</c:v>
                </c:pt>
                <c:pt idx="2370">
                  <c:v>2.87392</c:v>
                </c:pt>
                <c:pt idx="2371">
                  <c:v>5.8814599999999997</c:v>
                </c:pt>
                <c:pt idx="2372">
                  <c:v>9.0823900000000002</c:v>
                </c:pt>
                <c:pt idx="2373">
                  <c:v>12.85036</c:v>
                </c:pt>
                <c:pt idx="2374">
                  <c:v>15.42099</c:v>
                </c:pt>
                <c:pt idx="2375">
                  <c:v>13.5032</c:v>
                </c:pt>
                <c:pt idx="2376">
                  <c:v>5.6750600000000002</c:v>
                </c:pt>
                <c:pt idx="2377">
                  <c:v>-4.6451900000000004</c:v>
                </c:pt>
                <c:pt idx="2378">
                  <c:v>-10.25672</c:v>
                </c:pt>
                <c:pt idx="2379">
                  <c:v>-7.5647599999999997</c:v>
                </c:pt>
                <c:pt idx="2380">
                  <c:v>-1.4175800000000001</c:v>
                </c:pt>
                <c:pt idx="2381">
                  <c:v>1.8188800000000001</c:v>
                </c:pt>
                <c:pt idx="2382">
                  <c:v>2.1103700000000001</c:v>
                </c:pt>
                <c:pt idx="2383">
                  <c:v>2.3921100000000002</c:v>
                </c:pt>
                <c:pt idx="2384">
                  <c:v>3.0152299999999999</c:v>
                </c:pt>
                <c:pt idx="2385">
                  <c:v>3.60487</c:v>
                </c:pt>
                <c:pt idx="2386">
                  <c:v>5.2266599999999999</c:v>
                </c:pt>
                <c:pt idx="2387">
                  <c:v>7.5195299999999996</c:v>
                </c:pt>
                <c:pt idx="2388">
                  <c:v>7.7294900000000002</c:v>
                </c:pt>
                <c:pt idx="2389">
                  <c:v>4.6972399999999999</c:v>
                </c:pt>
                <c:pt idx="2390">
                  <c:v>1.4221299999999999</c:v>
                </c:pt>
                <c:pt idx="2391">
                  <c:v>2.3233799999999998</c:v>
                </c:pt>
                <c:pt idx="2392">
                  <c:v>8.1679700000000004</c:v>
                </c:pt>
                <c:pt idx="2393">
                  <c:v>14.55232</c:v>
                </c:pt>
                <c:pt idx="2394">
                  <c:v>16.098669999999998</c:v>
                </c:pt>
                <c:pt idx="2395">
                  <c:v>11.8443</c:v>
                </c:pt>
                <c:pt idx="2396">
                  <c:v>6.2231300000000003</c:v>
                </c:pt>
                <c:pt idx="2397">
                  <c:v>3.5074200000000002</c:v>
                </c:pt>
                <c:pt idx="2398">
                  <c:v>2.7898299999999998</c:v>
                </c:pt>
                <c:pt idx="2399">
                  <c:v>2.86321</c:v>
                </c:pt>
                <c:pt idx="2400">
                  <c:v>6.3945800000000004</c:v>
                </c:pt>
                <c:pt idx="2401">
                  <c:v>11.661820000000001</c:v>
                </c:pt>
                <c:pt idx="2402">
                  <c:v>9.8153799999999993</c:v>
                </c:pt>
                <c:pt idx="2403">
                  <c:v>-1.5474399999999999</c:v>
                </c:pt>
                <c:pt idx="2404">
                  <c:v>-12.61068</c:v>
                </c:pt>
                <c:pt idx="2405">
                  <c:v>-14.752470000000001</c:v>
                </c:pt>
                <c:pt idx="2406">
                  <c:v>-10.36731</c:v>
                </c:pt>
                <c:pt idx="2407">
                  <c:v>-6.0727900000000004</c:v>
                </c:pt>
                <c:pt idx="2408">
                  <c:v>-4.4840200000000001</c:v>
                </c:pt>
                <c:pt idx="2409">
                  <c:v>-5.4019000000000004</c:v>
                </c:pt>
                <c:pt idx="2410">
                  <c:v>-7.9554400000000003</c:v>
                </c:pt>
                <c:pt idx="2411">
                  <c:v>-9.7387700000000006</c:v>
                </c:pt>
                <c:pt idx="2412">
                  <c:v>-9.2003799999999991</c:v>
                </c:pt>
                <c:pt idx="2413">
                  <c:v>-8.6938499999999994</c:v>
                </c:pt>
                <c:pt idx="2414">
                  <c:v>-11.29599</c:v>
                </c:pt>
                <c:pt idx="2415">
                  <c:v>-15.48428</c:v>
                </c:pt>
                <c:pt idx="2416">
                  <c:v>-15.78356</c:v>
                </c:pt>
                <c:pt idx="2417">
                  <c:v>-9.3722300000000001</c:v>
                </c:pt>
                <c:pt idx="2418">
                  <c:v>-0.59867999999999999</c:v>
                </c:pt>
                <c:pt idx="2419">
                  <c:v>3.4489700000000001</c:v>
                </c:pt>
                <c:pt idx="2420">
                  <c:v>1.52664</c:v>
                </c:pt>
                <c:pt idx="2421">
                  <c:v>-0.82003000000000004</c:v>
                </c:pt>
                <c:pt idx="2422">
                  <c:v>0.95576000000000005</c:v>
                </c:pt>
                <c:pt idx="2423">
                  <c:v>5.25589</c:v>
                </c:pt>
                <c:pt idx="2424">
                  <c:v>7.5288899999999996</c:v>
                </c:pt>
                <c:pt idx="2425">
                  <c:v>5.5709299999999997</c:v>
                </c:pt>
                <c:pt idx="2426">
                  <c:v>1.0964499999999999</c:v>
                </c:pt>
                <c:pt idx="2427">
                  <c:v>-2.09815</c:v>
                </c:pt>
                <c:pt idx="2428">
                  <c:v>-0.91230999999999995</c:v>
                </c:pt>
                <c:pt idx="2429">
                  <c:v>4.1960699999999997</c:v>
                </c:pt>
                <c:pt idx="2430">
                  <c:v>7.8492800000000003</c:v>
                </c:pt>
                <c:pt idx="2431">
                  <c:v>5.4164500000000002</c:v>
                </c:pt>
                <c:pt idx="2432">
                  <c:v>0.42830000000000001</c:v>
                </c:pt>
                <c:pt idx="2433">
                  <c:v>-1.4243300000000001</c:v>
                </c:pt>
                <c:pt idx="2434">
                  <c:v>-2.31664</c:v>
                </c:pt>
                <c:pt idx="2435">
                  <c:v>-6.3522299999999996</c:v>
                </c:pt>
                <c:pt idx="2436">
                  <c:v>-10.260020000000001</c:v>
                </c:pt>
                <c:pt idx="2437">
                  <c:v>-7.6207099999999999</c:v>
                </c:pt>
                <c:pt idx="2438">
                  <c:v>3.5282</c:v>
                </c:pt>
                <c:pt idx="2439">
                  <c:v>18.52655</c:v>
                </c:pt>
                <c:pt idx="2440">
                  <c:v>28.65513</c:v>
                </c:pt>
                <c:pt idx="2441">
                  <c:v>28.904019999999999</c:v>
                </c:pt>
                <c:pt idx="2442">
                  <c:v>21.873259999999998</c:v>
                </c:pt>
                <c:pt idx="2443">
                  <c:v>11.189310000000001</c:v>
                </c:pt>
                <c:pt idx="2444">
                  <c:v>-1.76522</c:v>
                </c:pt>
                <c:pt idx="2445">
                  <c:v>-12.57349</c:v>
                </c:pt>
                <c:pt idx="2446">
                  <c:v>-15.864380000000001</c:v>
                </c:pt>
                <c:pt idx="2447">
                  <c:v>-12.95645</c:v>
                </c:pt>
                <c:pt idx="2448">
                  <c:v>-8.9104700000000001</c:v>
                </c:pt>
                <c:pt idx="2449">
                  <c:v>-6.3476900000000001</c:v>
                </c:pt>
                <c:pt idx="2450">
                  <c:v>-6.7012099999999997</c:v>
                </c:pt>
                <c:pt idx="2451">
                  <c:v>-10.5664</c:v>
                </c:pt>
                <c:pt idx="2452">
                  <c:v>-15.15142</c:v>
                </c:pt>
                <c:pt idx="2453">
                  <c:v>-16.366790000000002</c:v>
                </c:pt>
                <c:pt idx="2454">
                  <c:v>-13.679600000000001</c:v>
                </c:pt>
                <c:pt idx="2455">
                  <c:v>-10.070040000000001</c:v>
                </c:pt>
                <c:pt idx="2456">
                  <c:v>-7.0648299999999997</c:v>
                </c:pt>
                <c:pt idx="2457">
                  <c:v>-3.4411700000000001</c:v>
                </c:pt>
                <c:pt idx="2458">
                  <c:v>0.11999</c:v>
                </c:pt>
                <c:pt idx="2459">
                  <c:v>0.46601999999999999</c:v>
                </c:pt>
                <c:pt idx="2460">
                  <c:v>-1.7925800000000001</c:v>
                </c:pt>
                <c:pt idx="2461">
                  <c:v>-1.45069</c:v>
                </c:pt>
                <c:pt idx="2462">
                  <c:v>3.7799900000000002</c:v>
                </c:pt>
                <c:pt idx="2463">
                  <c:v>10.063280000000001</c:v>
                </c:pt>
                <c:pt idx="2464">
                  <c:v>11.99564</c:v>
                </c:pt>
                <c:pt idx="2465">
                  <c:v>7.8702300000000003</c:v>
                </c:pt>
                <c:pt idx="2466">
                  <c:v>2.0167299999999999</c:v>
                </c:pt>
                <c:pt idx="2467">
                  <c:v>0.56740000000000002</c:v>
                </c:pt>
                <c:pt idx="2468">
                  <c:v>3.5456500000000002</c:v>
                </c:pt>
                <c:pt idx="2469">
                  <c:v>4.7375400000000001</c:v>
                </c:pt>
                <c:pt idx="2470">
                  <c:v>-0.45454</c:v>
                </c:pt>
                <c:pt idx="2471">
                  <c:v>-8.9814699999999998</c:v>
                </c:pt>
                <c:pt idx="2472">
                  <c:v>-12.14302</c:v>
                </c:pt>
                <c:pt idx="2473">
                  <c:v>-5.1415699999999998</c:v>
                </c:pt>
                <c:pt idx="2474">
                  <c:v>6.4354100000000001</c:v>
                </c:pt>
                <c:pt idx="2475">
                  <c:v>12.93716</c:v>
                </c:pt>
                <c:pt idx="2476">
                  <c:v>11.72687</c:v>
                </c:pt>
                <c:pt idx="2477">
                  <c:v>7.6412899999999997</c:v>
                </c:pt>
                <c:pt idx="2478">
                  <c:v>4.0252100000000004</c:v>
                </c:pt>
                <c:pt idx="2479">
                  <c:v>-0.47574</c:v>
                </c:pt>
                <c:pt idx="2480">
                  <c:v>-6.9393099999999999</c:v>
                </c:pt>
                <c:pt idx="2481">
                  <c:v>-13.63804</c:v>
                </c:pt>
                <c:pt idx="2482">
                  <c:v>-16.810659999999999</c:v>
                </c:pt>
                <c:pt idx="2483">
                  <c:v>-11.95051</c:v>
                </c:pt>
                <c:pt idx="2484">
                  <c:v>0.49014000000000002</c:v>
                </c:pt>
                <c:pt idx="2485">
                  <c:v>12.018319999999999</c:v>
                </c:pt>
                <c:pt idx="2486">
                  <c:v>15.99962</c:v>
                </c:pt>
                <c:pt idx="2487">
                  <c:v>15.44988</c:v>
                </c:pt>
                <c:pt idx="2488">
                  <c:v>14.575989999999999</c:v>
                </c:pt>
                <c:pt idx="2489">
                  <c:v>11.94281</c:v>
                </c:pt>
                <c:pt idx="2490">
                  <c:v>6.5050299999999996</c:v>
                </c:pt>
                <c:pt idx="2491">
                  <c:v>1.3360399999999999</c:v>
                </c:pt>
                <c:pt idx="2492">
                  <c:v>-0.69777</c:v>
                </c:pt>
                <c:pt idx="2493">
                  <c:v>0.10199</c:v>
                </c:pt>
                <c:pt idx="2494">
                  <c:v>2.2569900000000001</c:v>
                </c:pt>
                <c:pt idx="2495">
                  <c:v>4.6397599999999999</c:v>
                </c:pt>
                <c:pt idx="2496">
                  <c:v>4.3230700000000004</c:v>
                </c:pt>
                <c:pt idx="2497">
                  <c:v>-1.92188</c:v>
                </c:pt>
                <c:pt idx="2498">
                  <c:v>-10.719609999999999</c:v>
                </c:pt>
                <c:pt idx="2499">
                  <c:v>-13.00672</c:v>
                </c:pt>
                <c:pt idx="2500">
                  <c:v>-5.7473200000000002</c:v>
                </c:pt>
                <c:pt idx="2501">
                  <c:v>2.7333699999999999</c:v>
                </c:pt>
                <c:pt idx="2502">
                  <c:v>3.7411400000000001</c:v>
                </c:pt>
                <c:pt idx="2503">
                  <c:v>-0.92257</c:v>
                </c:pt>
                <c:pt idx="2504">
                  <c:v>-4.4312199999999997</c:v>
                </c:pt>
                <c:pt idx="2505">
                  <c:v>-4.1359599999999999</c:v>
                </c:pt>
                <c:pt idx="2506">
                  <c:v>-0.93838999999999995</c:v>
                </c:pt>
                <c:pt idx="2507">
                  <c:v>3.1926199999999998</c:v>
                </c:pt>
                <c:pt idx="2508">
                  <c:v>5.7235399999999998</c:v>
                </c:pt>
                <c:pt idx="2509">
                  <c:v>5.7466299999999997</c:v>
                </c:pt>
                <c:pt idx="2510">
                  <c:v>4.2201899999999997</c:v>
                </c:pt>
                <c:pt idx="2511">
                  <c:v>2.55714</c:v>
                </c:pt>
                <c:pt idx="2512">
                  <c:v>2.3245300000000002</c:v>
                </c:pt>
                <c:pt idx="2513">
                  <c:v>2.8604500000000002</c:v>
                </c:pt>
                <c:pt idx="2514">
                  <c:v>1.3324</c:v>
                </c:pt>
                <c:pt idx="2515">
                  <c:v>-1.35199</c:v>
                </c:pt>
                <c:pt idx="2516">
                  <c:v>-0.81682999999999995</c:v>
                </c:pt>
                <c:pt idx="2517">
                  <c:v>3.2430500000000002</c:v>
                </c:pt>
                <c:pt idx="2518">
                  <c:v>7.26403</c:v>
                </c:pt>
                <c:pt idx="2519">
                  <c:v>9.7842199999999995</c:v>
                </c:pt>
                <c:pt idx="2520">
                  <c:v>10.43393</c:v>
                </c:pt>
                <c:pt idx="2521">
                  <c:v>6.9731100000000001</c:v>
                </c:pt>
                <c:pt idx="2522">
                  <c:v>-0.49730000000000002</c:v>
                </c:pt>
                <c:pt idx="2523">
                  <c:v>-6.3419499999999998</c:v>
                </c:pt>
                <c:pt idx="2524">
                  <c:v>-6.0468000000000002</c:v>
                </c:pt>
                <c:pt idx="2525">
                  <c:v>-2.18445</c:v>
                </c:pt>
                <c:pt idx="2526">
                  <c:v>1.0582499999999999</c:v>
                </c:pt>
                <c:pt idx="2527">
                  <c:v>3.4291299999999998</c:v>
                </c:pt>
                <c:pt idx="2528">
                  <c:v>4.2147600000000001</c:v>
                </c:pt>
                <c:pt idx="2529">
                  <c:v>9.2179999999999998E-2</c:v>
                </c:pt>
                <c:pt idx="2530">
                  <c:v>-8.2089200000000009</c:v>
                </c:pt>
                <c:pt idx="2531">
                  <c:v>-14.68033</c:v>
                </c:pt>
                <c:pt idx="2532">
                  <c:v>-16.324560000000002</c:v>
                </c:pt>
                <c:pt idx="2533">
                  <c:v>-16.098189999999999</c:v>
                </c:pt>
                <c:pt idx="2534">
                  <c:v>-16.751909999999999</c:v>
                </c:pt>
                <c:pt idx="2535">
                  <c:v>-16.7912</c:v>
                </c:pt>
                <c:pt idx="2536">
                  <c:v>-13.78754</c:v>
                </c:pt>
                <c:pt idx="2537">
                  <c:v>-9.3278099999999995</c:v>
                </c:pt>
                <c:pt idx="2538">
                  <c:v>-7.3559900000000003</c:v>
                </c:pt>
                <c:pt idx="2539">
                  <c:v>-8.42746</c:v>
                </c:pt>
                <c:pt idx="2540">
                  <c:v>-10.255229999999999</c:v>
                </c:pt>
                <c:pt idx="2541">
                  <c:v>-11.56855</c:v>
                </c:pt>
                <c:pt idx="2542">
                  <c:v>-10.53903</c:v>
                </c:pt>
                <c:pt idx="2543">
                  <c:v>-5.0962100000000001</c:v>
                </c:pt>
                <c:pt idx="2544">
                  <c:v>1.05942</c:v>
                </c:pt>
                <c:pt idx="2545">
                  <c:v>1.3834900000000001</c:v>
                </c:pt>
                <c:pt idx="2546">
                  <c:v>-2.6786400000000001</c:v>
                </c:pt>
                <c:pt idx="2547">
                  <c:v>-3.2826599999999999</c:v>
                </c:pt>
                <c:pt idx="2548">
                  <c:v>1.9466399999999999</c:v>
                </c:pt>
                <c:pt idx="2549">
                  <c:v>7.3806599999999998</c:v>
                </c:pt>
                <c:pt idx="2550">
                  <c:v>7.6668700000000003</c:v>
                </c:pt>
                <c:pt idx="2551">
                  <c:v>4.3305400000000001</c:v>
                </c:pt>
                <c:pt idx="2552">
                  <c:v>3.31792</c:v>
                </c:pt>
                <c:pt idx="2553">
                  <c:v>6.2645200000000001</c:v>
                </c:pt>
                <c:pt idx="2554">
                  <c:v>8.3925699999999992</c:v>
                </c:pt>
                <c:pt idx="2555">
                  <c:v>7.7385299999999999</c:v>
                </c:pt>
                <c:pt idx="2556">
                  <c:v>8.0556000000000001</c:v>
                </c:pt>
                <c:pt idx="2557">
                  <c:v>9.1142099999999999</c:v>
                </c:pt>
                <c:pt idx="2558">
                  <c:v>5.5186400000000004</c:v>
                </c:pt>
                <c:pt idx="2559">
                  <c:v>-2.30707</c:v>
                </c:pt>
                <c:pt idx="2560">
                  <c:v>-6.4825999999999997</c:v>
                </c:pt>
                <c:pt idx="2561">
                  <c:v>-2.2534000000000001</c:v>
                </c:pt>
                <c:pt idx="2562">
                  <c:v>7.3527399999999998</c:v>
                </c:pt>
                <c:pt idx="2563">
                  <c:v>17.001259999999998</c:v>
                </c:pt>
                <c:pt idx="2564">
                  <c:v>22.509969999999999</c:v>
                </c:pt>
                <c:pt idx="2565">
                  <c:v>21.327950000000001</c:v>
                </c:pt>
                <c:pt idx="2566">
                  <c:v>15.81864</c:v>
                </c:pt>
                <c:pt idx="2567">
                  <c:v>11.26136</c:v>
                </c:pt>
                <c:pt idx="2568">
                  <c:v>8.1264900000000004</c:v>
                </c:pt>
                <c:pt idx="2569">
                  <c:v>3.9797500000000001</c:v>
                </c:pt>
                <c:pt idx="2570">
                  <c:v>0.31111</c:v>
                </c:pt>
                <c:pt idx="2571">
                  <c:v>-0.76800999999999997</c:v>
                </c:pt>
                <c:pt idx="2572">
                  <c:v>-0.72255000000000003</c:v>
                </c:pt>
                <c:pt idx="2573">
                  <c:v>-0.77344999999999997</c:v>
                </c:pt>
                <c:pt idx="2574">
                  <c:v>-0.19258</c:v>
                </c:pt>
                <c:pt idx="2575">
                  <c:v>1.1904300000000001</c:v>
                </c:pt>
                <c:pt idx="2576">
                  <c:v>3.1400299999999999</c:v>
                </c:pt>
                <c:pt idx="2577">
                  <c:v>5.9001999999999999</c:v>
                </c:pt>
                <c:pt idx="2578">
                  <c:v>8.8689699999999991</c:v>
                </c:pt>
                <c:pt idx="2579">
                  <c:v>9.8474500000000003</c:v>
                </c:pt>
                <c:pt idx="2580">
                  <c:v>6.6558299999999999</c:v>
                </c:pt>
                <c:pt idx="2581">
                  <c:v>0.46531</c:v>
                </c:pt>
                <c:pt idx="2582">
                  <c:v>-3.3083900000000002</c:v>
                </c:pt>
                <c:pt idx="2583">
                  <c:v>-1.4721500000000001</c:v>
                </c:pt>
                <c:pt idx="2584">
                  <c:v>1.12584</c:v>
                </c:pt>
                <c:pt idx="2585">
                  <c:v>-1.6460699999999999</c:v>
                </c:pt>
                <c:pt idx="2586">
                  <c:v>-7.7540500000000003</c:v>
                </c:pt>
                <c:pt idx="2587">
                  <c:v>-11.134209999999999</c:v>
                </c:pt>
                <c:pt idx="2588">
                  <c:v>-11.552</c:v>
                </c:pt>
                <c:pt idx="2589">
                  <c:v>-13.30884</c:v>
                </c:pt>
                <c:pt idx="2590">
                  <c:v>-16.256160000000001</c:v>
                </c:pt>
                <c:pt idx="2591">
                  <c:v>-15.58779</c:v>
                </c:pt>
                <c:pt idx="2592">
                  <c:v>-10.92436</c:v>
                </c:pt>
                <c:pt idx="2593">
                  <c:v>-7.7291299999999996</c:v>
                </c:pt>
                <c:pt idx="2594">
                  <c:v>-8.1791199999999993</c:v>
                </c:pt>
                <c:pt idx="2595">
                  <c:v>-8.6644199999999998</c:v>
                </c:pt>
                <c:pt idx="2596">
                  <c:v>-7.3827999999999996</c:v>
                </c:pt>
                <c:pt idx="2597">
                  <c:v>-6.2601599999999999</c:v>
                </c:pt>
                <c:pt idx="2598">
                  <c:v>-5.3191199999999998</c:v>
                </c:pt>
                <c:pt idx="2599">
                  <c:v>-2.7732700000000001</c:v>
                </c:pt>
                <c:pt idx="2600">
                  <c:v>0.42643999999999999</c:v>
                </c:pt>
                <c:pt idx="2601">
                  <c:v>2.1618900000000001</c:v>
                </c:pt>
                <c:pt idx="2602">
                  <c:v>3.1236299999999999</c:v>
                </c:pt>
                <c:pt idx="2603">
                  <c:v>5.0261399999999998</c:v>
                </c:pt>
                <c:pt idx="2604">
                  <c:v>6.7003599999999999</c:v>
                </c:pt>
                <c:pt idx="2605">
                  <c:v>4.90665</c:v>
                </c:pt>
                <c:pt idx="2606">
                  <c:v>-0.59187000000000001</c:v>
                </c:pt>
                <c:pt idx="2607">
                  <c:v>-4.5457799999999997</c:v>
                </c:pt>
                <c:pt idx="2608">
                  <c:v>-1.88863</c:v>
                </c:pt>
                <c:pt idx="2609">
                  <c:v>5.3451700000000004</c:v>
                </c:pt>
                <c:pt idx="2610">
                  <c:v>11.04097</c:v>
                </c:pt>
                <c:pt idx="2611">
                  <c:v>13.02219</c:v>
                </c:pt>
                <c:pt idx="2612">
                  <c:v>13.70631</c:v>
                </c:pt>
                <c:pt idx="2613">
                  <c:v>14.05156</c:v>
                </c:pt>
                <c:pt idx="2614">
                  <c:v>11.3786</c:v>
                </c:pt>
                <c:pt idx="2615">
                  <c:v>4.8079200000000002</c:v>
                </c:pt>
                <c:pt idx="2616">
                  <c:v>-1.2591699999999999</c:v>
                </c:pt>
                <c:pt idx="2617">
                  <c:v>-1.6180300000000001</c:v>
                </c:pt>
                <c:pt idx="2618">
                  <c:v>4.8154199999999996</c:v>
                </c:pt>
                <c:pt idx="2619">
                  <c:v>14.18102</c:v>
                </c:pt>
                <c:pt idx="2620">
                  <c:v>19.44098</c:v>
                </c:pt>
                <c:pt idx="2621">
                  <c:v>16.428039999999999</c:v>
                </c:pt>
                <c:pt idx="2622">
                  <c:v>8.7668599999999994</c:v>
                </c:pt>
                <c:pt idx="2623">
                  <c:v>2.1647099999999999</c:v>
                </c:pt>
                <c:pt idx="2624">
                  <c:v>-3.61151</c:v>
                </c:pt>
                <c:pt idx="2625">
                  <c:v>-13.622310000000001</c:v>
                </c:pt>
                <c:pt idx="2626">
                  <c:v>-31.778780000000001</c:v>
                </c:pt>
                <c:pt idx="2627">
                  <c:v>-53.95975</c:v>
                </c:pt>
                <c:pt idx="2628">
                  <c:v>-67.396069999999995</c:v>
                </c:pt>
                <c:pt idx="2629">
                  <c:v>-63.852800000000002</c:v>
                </c:pt>
                <c:pt idx="2630">
                  <c:v>-47.88212</c:v>
                </c:pt>
                <c:pt idx="2631">
                  <c:v>-27.878170000000001</c:v>
                </c:pt>
                <c:pt idx="2632">
                  <c:v>-9.7588299999999997</c:v>
                </c:pt>
                <c:pt idx="2633">
                  <c:v>1.90449</c:v>
                </c:pt>
                <c:pt idx="2634">
                  <c:v>6.4584099999999998</c:v>
                </c:pt>
                <c:pt idx="2635">
                  <c:v>7.0810500000000003</c:v>
                </c:pt>
                <c:pt idx="2636">
                  <c:v>6.3178900000000002</c:v>
                </c:pt>
                <c:pt idx="2637">
                  <c:v>5.7699400000000001</c:v>
                </c:pt>
                <c:pt idx="2638">
                  <c:v>6.0511799999999996</c:v>
                </c:pt>
                <c:pt idx="2639">
                  <c:v>6.0470800000000002</c:v>
                </c:pt>
                <c:pt idx="2640">
                  <c:v>6.8438100000000004</c:v>
                </c:pt>
                <c:pt idx="2641">
                  <c:v>12.244479999999999</c:v>
                </c:pt>
                <c:pt idx="2642">
                  <c:v>21.40626</c:v>
                </c:pt>
                <c:pt idx="2643">
                  <c:v>27.080680000000001</c:v>
                </c:pt>
                <c:pt idx="2644">
                  <c:v>24.58137</c:v>
                </c:pt>
                <c:pt idx="2645">
                  <c:v>17.667670000000001</c:v>
                </c:pt>
                <c:pt idx="2646">
                  <c:v>13.830360000000001</c:v>
                </c:pt>
                <c:pt idx="2647">
                  <c:v>16.966609999999999</c:v>
                </c:pt>
                <c:pt idx="2648">
                  <c:v>24.162050000000001</c:v>
                </c:pt>
                <c:pt idx="2649">
                  <c:v>28.633369999999999</c:v>
                </c:pt>
                <c:pt idx="2650">
                  <c:v>27.63843</c:v>
                </c:pt>
                <c:pt idx="2651">
                  <c:v>25.087759999999999</c:v>
                </c:pt>
                <c:pt idx="2652">
                  <c:v>24.136780000000002</c:v>
                </c:pt>
                <c:pt idx="2653">
                  <c:v>22.140149999999998</c:v>
                </c:pt>
                <c:pt idx="2654">
                  <c:v>16.053619999999999</c:v>
                </c:pt>
                <c:pt idx="2655">
                  <c:v>8.98569</c:v>
                </c:pt>
                <c:pt idx="2656">
                  <c:v>7.2799399999999999</c:v>
                </c:pt>
                <c:pt idx="2657">
                  <c:v>11.547319999999999</c:v>
                </c:pt>
                <c:pt idx="2658">
                  <c:v>14.664210000000001</c:v>
                </c:pt>
                <c:pt idx="2659">
                  <c:v>10.40401</c:v>
                </c:pt>
                <c:pt idx="2660">
                  <c:v>0.79930000000000001</c:v>
                </c:pt>
                <c:pt idx="2661">
                  <c:v>-7.4873900000000004</c:v>
                </c:pt>
                <c:pt idx="2662">
                  <c:v>-11.65662</c:v>
                </c:pt>
                <c:pt idx="2663">
                  <c:v>-13.874409999999999</c:v>
                </c:pt>
                <c:pt idx="2664">
                  <c:v>-15.6838</c:v>
                </c:pt>
                <c:pt idx="2665">
                  <c:v>-16.195650000000001</c:v>
                </c:pt>
                <c:pt idx="2666">
                  <c:v>-14.48756</c:v>
                </c:pt>
                <c:pt idx="2667">
                  <c:v>-11.01435</c:v>
                </c:pt>
                <c:pt idx="2668">
                  <c:v>-8.1225199999999997</c:v>
                </c:pt>
                <c:pt idx="2669">
                  <c:v>-8.0234500000000004</c:v>
                </c:pt>
                <c:pt idx="2670">
                  <c:v>-9.1567100000000003</c:v>
                </c:pt>
                <c:pt idx="2671">
                  <c:v>-8.1914700000000007</c:v>
                </c:pt>
                <c:pt idx="2672">
                  <c:v>-5.77963</c:v>
                </c:pt>
                <c:pt idx="2673">
                  <c:v>-6.1963400000000002</c:v>
                </c:pt>
                <c:pt idx="2674">
                  <c:v>-10.775309999999999</c:v>
                </c:pt>
                <c:pt idx="2675">
                  <c:v>-15.01031</c:v>
                </c:pt>
                <c:pt idx="2676">
                  <c:v>-14.115349999999999</c:v>
                </c:pt>
                <c:pt idx="2677">
                  <c:v>-9.3299099999999999</c:v>
                </c:pt>
                <c:pt idx="2678">
                  <c:v>-5.7021899999999999</c:v>
                </c:pt>
                <c:pt idx="2679">
                  <c:v>-5.00305</c:v>
                </c:pt>
                <c:pt idx="2680">
                  <c:v>-5.2263200000000003</c:v>
                </c:pt>
                <c:pt idx="2681">
                  <c:v>-6.57728</c:v>
                </c:pt>
                <c:pt idx="2682">
                  <c:v>-10.86641</c:v>
                </c:pt>
                <c:pt idx="2683">
                  <c:v>-14.342890000000001</c:v>
                </c:pt>
                <c:pt idx="2684">
                  <c:v>-10.75494</c:v>
                </c:pt>
                <c:pt idx="2685">
                  <c:v>-2.2609599999999999</c:v>
                </c:pt>
                <c:pt idx="2686">
                  <c:v>2.58446</c:v>
                </c:pt>
                <c:pt idx="2687">
                  <c:v>0.71352000000000004</c:v>
                </c:pt>
                <c:pt idx="2688">
                  <c:v>-3.9097300000000001</c:v>
                </c:pt>
                <c:pt idx="2689">
                  <c:v>-7.4463499999999998</c:v>
                </c:pt>
                <c:pt idx="2690">
                  <c:v>-8.3339400000000001</c:v>
                </c:pt>
                <c:pt idx="2691">
                  <c:v>-6.5274700000000001</c:v>
                </c:pt>
                <c:pt idx="2692">
                  <c:v>-4.4840799999999996</c:v>
                </c:pt>
                <c:pt idx="2693">
                  <c:v>-3.9890699999999999</c:v>
                </c:pt>
                <c:pt idx="2694">
                  <c:v>-2.5149699999999999</c:v>
                </c:pt>
                <c:pt idx="2695">
                  <c:v>1.26515</c:v>
                </c:pt>
                <c:pt idx="2696">
                  <c:v>3.2269600000000001</c:v>
                </c:pt>
                <c:pt idx="2697">
                  <c:v>0.82137000000000004</c:v>
                </c:pt>
                <c:pt idx="2698">
                  <c:v>-2.4406599999999998</c:v>
                </c:pt>
                <c:pt idx="2699">
                  <c:v>-1.9644999999999999</c:v>
                </c:pt>
                <c:pt idx="2700">
                  <c:v>3.8872399999999998</c:v>
                </c:pt>
                <c:pt idx="2701">
                  <c:v>12.38466</c:v>
                </c:pt>
                <c:pt idx="2702">
                  <c:v>17.39809</c:v>
                </c:pt>
                <c:pt idx="2703">
                  <c:v>16.433060000000001</c:v>
                </c:pt>
                <c:pt idx="2704">
                  <c:v>13.275829999999999</c:v>
                </c:pt>
                <c:pt idx="2705">
                  <c:v>9.8541399999999992</c:v>
                </c:pt>
                <c:pt idx="2706">
                  <c:v>4.0391199999999996</c:v>
                </c:pt>
                <c:pt idx="2707">
                  <c:v>-2.2839299999999998</c:v>
                </c:pt>
                <c:pt idx="2708">
                  <c:v>-4.1702899999999996</c:v>
                </c:pt>
                <c:pt idx="2709">
                  <c:v>-2.7793399999999999</c:v>
                </c:pt>
                <c:pt idx="2710">
                  <c:v>-3.1041400000000001</c:v>
                </c:pt>
                <c:pt idx="2711">
                  <c:v>-4.6329900000000004</c:v>
                </c:pt>
                <c:pt idx="2712">
                  <c:v>-2.5110899999999998</c:v>
                </c:pt>
                <c:pt idx="2713">
                  <c:v>3.9677099999999998</c:v>
                </c:pt>
                <c:pt idx="2714">
                  <c:v>9.1954399999999996</c:v>
                </c:pt>
                <c:pt idx="2715">
                  <c:v>7.9983399999999998</c:v>
                </c:pt>
                <c:pt idx="2716">
                  <c:v>2.5975799999999998</c:v>
                </c:pt>
                <c:pt idx="2717">
                  <c:v>-0.38928000000000001</c:v>
                </c:pt>
                <c:pt idx="2718">
                  <c:v>0.48614000000000002</c:v>
                </c:pt>
                <c:pt idx="2719">
                  <c:v>1.2777099999999999</c:v>
                </c:pt>
                <c:pt idx="2720">
                  <c:v>2.1184699999999999</c:v>
                </c:pt>
                <c:pt idx="2721">
                  <c:v>7.52745</c:v>
                </c:pt>
                <c:pt idx="2722">
                  <c:v>15.49422</c:v>
                </c:pt>
                <c:pt idx="2723">
                  <c:v>16.560009999999998</c:v>
                </c:pt>
                <c:pt idx="2724">
                  <c:v>7.6976100000000001</c:v>
                </c:pt>
                <c:pt idx="2725">
                  <c:v>-2.2377899999999999</c:v>
                </c:pt>
                <c:pt idx="2726">
                  <c:v>-6.04819</c:v>
                </c:pt>
                <c:pt idx="2727">
                  <c:v>-7.7809699999999999</c:v>
                </c:pt>
                <c:pt idx="2728">
                  <c:v>-12.00128</c:v>
                </c:pt>
                <c:pt idx="2729">
                  <c:v>-13.914289999999999</c:v>
                </c:pt>
                <c:pt idx="2730">
                  <c:v>-8.5951199999999996</c:v>
                </c:pt>
                <c:pt idx="2731">
                  <c:v>0.39179000000000003</c:v>
                </c:pt>
                <c:pt idx="2732">
                  <c:v>7.5147500000000003</c:v>
                </c:pt>
                <c:pt idx="2733">
                  <c:v>10.37106</c:v>
                </c:pt>
                <c:pt idx="2734">
                  <c:v>7.8997900000000003</c:v>
                </c:pt>
                <c:pt idx="2735">
                  <c:v>2.3671700000000002</c:v>
                </c:pt>
                <c:pt idx="2736">
                  <c:v>0.27932000000000001</c:v>
                </c:pt>
                <c:pt idx="2737">
                  <c:v>5.0028499999999996</c:v>
                </c:pt>
                <c:pt idx="2738">
                  <c:v>11.12434</c:v>
                </c:pt>
                <c:pt idx="2739">
                  <c:v>10.81677</c:v>
                </c:pt>
                <c:pt idx="2740">
                  <c:v>4.1937100000000003</c:v>
                </c:pt>
                <c:pt idx="2741">
                  <c:v>-1.1123700000000001</c:v>
                </c:pt>
                <c:pt idx="2742">
                  <c:v>0.22159999999999999</c:v>
                </c:pt>
                <c:pt idx="2743">
                  <c:v>5.2923499999999999</c:v>
                </c:pt>
                <c:pt idx="2744">
                  <c:v>7.2226699999999999</c:v>
                </c:pt>
                <c:pt idx="2745">
                  <c:v>3.4432900000000002</c:v>
                </c:pt>
                <c:pt idx="2746">
                  <c:v>-2.1939899999999999</c:v>
                </c:pt>
                <c:pt idx="2747">
                  <c:v>-4.9095300000000002</c:v>
                </c:pt>
                <c:pt idx="2748">
                  <c:v>-4.6480499999999996</c:v>
                </c:pt>
                <c:pt idx="2749">
                  <c:v>-5.3778600000000001</c:v>
                </c:pt>
                <c:pt idx="2750">
                  <c:v>-8.5980600000000003</c:v>
                </c:pt>
                <c:pt idx="2751">
                  <c:v>-10.223100000000001</c:v>
                </c:pt>
                <c:pt idx="2752">
                  <c:v>-6.5896600000000003</c:v>
                </c:pt>
                <c:pt idx="2753">
                  <c:v>-6.5329999999999999E-2</c:v>
                </c:pt>
                <c:pt idx="2754">
                  <c:v>4.9718900000000001</c:v>
                </c:pt>
                <c:pt idx="2755">
                  <c:v>7.8790500000000003</c:v>
                </c:pt>
                <c:pt idx="2756">
                  <c:v>9.2287700000000008</c:v>
                </c:pt>
                <c:pt idx="2757">
                  <c:v>6.5229200000000001</c:v>
                </c:pt>
                <c:pt idx="2758">
                  <c:v>-1.50756</c:v>
                </c:pt>
                <c:pt idx="2759">
                  <c:v>-9.1874500000000001</c:v>
                </c:pt>
                <c:pt idx="2760">
                  <c:v>-9.9360900000000001</c:v>
                </c:pt>
                <c:pt idx="2761">
                  <c:v>-5.6056400000000002</c:v>
                </c:pt>
                <c:pt idx="2762">
                  <c:v>-2.6532</c:v>
                </c:pt>
                <c:pt idx="2763">
                  <c:v>-3.1344699999999999</c:v>
                </c:pt>
                <c:pt idx="2764">
                  <c:v>-4.9062799999999998</c:v>
                </c:pt>
                <c:pt idx="2765">
                  <c:v>-5.6650499999999999</c:v>
                </c:pt>
                <c:pt idx="2766">
                  <c:v>-5.1132</c:v>
                </c:pt>
                <c:pt idx="2767">
                  <c:v>-5.8910799999999997</c:v>
                </c:pt>
                <c:pt idx="2768">
                  <c:v>-9.63504</c:v>
                </c:pt>
                <c:pt idx="2769">
                  <c:v>-13.475569999999999</c:v>
                </c:pt>
                <c:pt idx="2770">
                  <c:v>-14.448180000000001</c:v>
                </c:pt>
                <c:pt idx="2771">
                  <c:v>-13.201919999999999</c:v>
                </c:pt>
                <c:pt idx="2772">
                  <c:v>-11.67911</c:v>
                </c:pt>
                <c:pt idx="2773">
                  <c:v>-10.77915</c:v>
                </c:pt>
                <c:pt idx="2774">
                  <c:v>-9.2261299999999995</c:v>
                </c:pt>
                <c:pt idx="2775">
                  <c:v>-4.5547399999999998</c:v>
                </c:pt>
                <c:pt idx="2776">
                  <c:v>2.35562</c:v>
                </c:pt>
                <c:pt idx="2777">
                  <c:v>6.8638899999999996</c:v>
                </c:pt>
                <c:pt idx="2778">
                  <c:v>6.9681699999999998</c:v>
                </c:pt>
                <c:pt idx="2779">
                  <c:v>6.0683299999999996</c:v>
                </c:pt>
                <c:pt idx="2780">
                  <c:v>7.2825199999999999</c:v>
                </c:pt>
                <c:pt idx="2781">
                  <c:v>8.0032300000000003</c:v>
                </c:pt>
                <c:pt idx="2782">
                  <c:v>3.9503499999999998</c:v>
                </c:pt>
                <c:pt idx="2783">
                  <c:v>-2.59029</c:v>
                </c:pt>
                <c:pt idx="2784">
                  <c:v>-5.6571800000000003</c:v>
                </c:pt>
                <c:pt idx="2785">
                  <c:v>-5.86754</c:v>
                </c:pt>
                <c:pt idx="2786">
                  <c:v>-7.7507200000000003</c:v>
                </c:pt>
                <c:pt idx="2787">
                  <c:v>-9.4055099999999996</c:v>
                </c:pt>
                <c:pt idx="2788">
                  <c:v>-5.9168000000000003</c:v>
                </c:pt>
                <c:pt idx="2789">
                  <c:v>1.18431</c:v>
                </c:pt>
                <c:pt idx="2790">
                  <c:v>6.6582100000000004</c:v>
                </c:pt>
                <c:pt idx="2791">
                  <c:v>8.9868199999999998</c:v>
                </c:pt>
                <c:pt idx="2792">
                  <c:v>9.8234700000000004</c:v>
                </c:pt>
                <c:pt idx="2793">
                  <c:v>10.192589999999999</c:v>
                </c:pt>
                <c:pt idx="2794">
                  <c:v>10.420059999999999</c:v>
                </c:pt>
                <c:pt idx="2795">
                  <c:v>10.28252</c:v>
                </c:pt>
                <c:pt idx="2796">
                  <c:v>8.0419599999999996</c:v>
                </c:pt>
                <c:pt idx="2797">
                  <c:v>3.7286999999999999</c:v>
                </c:pt>
                <c:pt idx="2798">
                  <c:v>1.7633099999999999</c:v>
                </c:pt>
                <c:pt idx="2799">
                  <c:v>5.3257599999999998</c:v>
                </c:pt>
                <c:pt idx="2800">
                  <c:v>12.41987</c:v>
                </c:pt>
                <c:pt idx="2801">
                  <c:v>20.07921</c:v>
                </c:pt>
                <c:pt idx="2802">
                  <c:v>25.227360000000001</c:v>
                </c:pt>
                <c:pt idx="2803">
                  <c:v>23.110759999999999</c:v>
                </c:pt>
                <c:pt idx="2804">
                  <c:v>14.286659999999999</c:v>
                </c:pt>
                <c:pt idx="2805">
                  <c:v>7.3186099999999996</c:v>
                </c:pt>
                <c:pt idx="2806">
                  <c:v>6.2790299999999997</c:v>
                </c:pt>
                <c:pt idx="2807">
                  <c:v>5.5486300000000002</c:v>
                </c:pt>
                <c:pt idx="2808">
                  <c:v>2.4404300000000001</c:v>
                </c:pt>
                <c:pt idx="2809">
                  <c:v>2.3436400000000002</c:v>
                </c:pt>
                <c:pt idx="2810">
                  <c:v>6.7075899999999997</c:v>
                </c:pt>
                <c:pt idx="2811">
                  <c:v>7.04739</c:v>
                </c:pt>
                <c:pt idx="2812">
                  <c:v>-3.1941299999999999</c:v>
                </c:pt>
                <c:pt idx="2813">
                  <c:v>-17.48807</c:v>
                </c:pt>
                <c:pt idx="2814">
                  <c:v>-23.581489999999999</c:v>
                </c:pt>
                <c:pt idx="2815">
                  <c:v>-18.611440000000002</c:v>
                </c:pt>
                <c:pt idx="2816">
                  <c:v>-10.8331</c:v>
                </c:pt>
                <c:pt idx="2817">
                  <c:v>-8.4279200000000003</c:v>
                </c:pt>
                <c:pt idx="2818">
                  <c:v>-11.09857</c:v>
                </c:pt>
                <c:pt idx="2819">
                  <c:v>-12.404999999999999</c:v>
                </c:pt>
                <c:pt idx="2820">
                  <c:v>-8.5604499999999994</c:v>
                </c:pt>
                <c:pt idx="2821">
                  <c:v>-2.9575399999999998</c:v>
                </c:pt>
                <c:pt idx="2822">
                  <c:v>-0.87273999999999996</c:v>
                </c:pt>
                <c:pt idx="2823">
                  <c:v>-2.8157899999999998</c:v>
                </c:pt>
                <c:pt idx="2824">
                  <c:v>-5.9550200000000002</c:v>
                </c:pt>
                <c:pt idx="2825">
                  <c:v>-8.3918900000000001</c:v>
                </c:pt>
                <c:pt idx="2826">
                  <c:v>-8.9609699999999997</c:v>
                </c:pt>
                <c:pt idx="2827">
                  <c:v>-7.1484500000000004</c:v>
                </c:pt>
                <c:pt idx="2828">
                  <c:v>-5.1878900000000003</c:v>
                </c:pt>
                <c:pt idx="2829">
                  <c:v>-6.1355300000000002</c:v>
                </c:pt>
                <c:pt idx="2830">
                  <c:v>-9.2388100000000009</c:v>
                </c:pt>
                <c:pt idx="2831">
                  <c:v>-9.8395299999999999</c:v>
                </c:pt>
                <c:pt idx="2832">
                  <c:v>-4.7675799999999997</c:v>
                </c:pt>
                <c:pt idx="2833">
                  <c:v>2.6584699999999999</c:v>
                </c:pt>
                <c:pt idx="2834">
                  <c:v>5.5601900000000004</c:v>
                </c:pt>
                <c:pt idx="2835">
                  <c:v>2.63964</c:v>
                </c:pt>
                <c:pt idx="2836">
                  <c:v>3.6339999999999997E-2</c:v>
                </c:pt>
                <c:pt idx="2837">
                  <c:v>2.1228400000000001</c:v>
                </c:pt>
                <c:pt idx="2838">
                  <c:v>6.1032299999999999</c:v>
                </c:pt>
                <c:pt idx="2839">
                  <c:v>7.6383799999999997</c:v>
                </c:pt>
                <c:pt idx="2840">
                  <c:v>6.1139599999999996</c:v>
                </c:pt>
                <c:pt idx="2841">
                  <c:v>3.62378</c:v>
                </c:pt>
                <c:pt idx="2842">
                  <c:v>3.3630100000000001</c:v>
                </c:pt>
                <c:pt idx="2843">
                  <c:v>7.3636999999999997</c:v>
                </c:pt>
                <c:pt idx="2844">
                  <c:v>12.85332</c:v>
                </c:pt>
                <c:pt idx="2845">
                  <c:v>14.43567</c:v>
                </c:pt>
                <c:pt idx="2846">
                  <c:v>11.04068</c:v>
                </c:pt>
                <c:pt idx="2847">
                  <c:v>7.3879000000000001</c:v>
                </c:pt>
                <c:pt idx="2848">
                  <c:v>7.5128599999999999</c:v>
                </c:pt>
                <c:pt idx="2849">
                  <c:v>8.3702400000000008</c:v>
                </c:pt>
                <c:pt idx="2850">
                  <c:v>3.47187</c:v>
                </c:pt>
                <c:pt idx="2851">
                  <c:v>-6.9828400000000004</c:v>
                </c:pt>
                <c:pt idx="2852">
                  <c:v>-15.120850000000001</c:v>
                </c:pt>
                <c:pt idx="2853">
                  <c:v>-15.43177</c:v>
                </c:pt>
                <c:pt idx="2854">
                  <c:v>-10.9941</c:v>
                </c:pt>
                <c:pt idx="2855">
                  <c:v>-7.8098999999999998</c:v>
                </c:pt>
                <c:pt idx="2856">
                  <c:v>-7.0809300000000004</c:v>
                </c:pt>
                <c:pt idx="2857">
                  <c:v>-7.0194099999999997</c:v>
                </c:pt>
                <c:pt idx="2858">
                  <c:v>-8.1435399999999998</c:v>
                </c:pt>
                <c:pt idx="2859">
                  <c:v>-11.800280000000001</c:v>
                </c:pt>
                <c:pt idx="2860">
                  <c:v>-15.293810000000001</c:v>
                </c:pt>
                <c:pt idx="2861">
                  <c:v>-12.27046</c:v>
                </c:pt>
                <c:pt idx="2862">
                  <c:v>-1.0789899999999999</c:v>
                </c:pt>
                <c:pt idx="2863">
                  <c:v>9.9932200000000009</c:v>
                </c:pt>
                <c:pt idx="2864">
                  <c:v>12.14658</c:v>
                </c:pt>
                <c:pt idx="2865">
                  <c:v>6.8968999999999996</c:v>
                </c:pt>
                <c:pt idx="2866">
                  <c:v>2.2693099999999999</c:v>
                </c:pt>
                <c:pt idx="2867">
                  <c:v>3.0587200000000001</c:v>
                </c:pt>
                <c:pt idx="2868">
                  <c:v>7.5650399999999998</c:v>
                </c:pt>
                <c:pt idx="2869">
                  <c:v>10.68947</c:v>
                </c:pt>
                <c:pt idx="2870">
                  <c:v>8.8881899999999998</c:v>
                </c:pt>
                <c:pt idx="2871">
                  <c:v>2.7812299999999999</c:v>
                </c:pt>
                <c:pt idx="2872">
                  <c:v>-3.7250899999999998</c:v>
                </c:pt>
                <c:pt idx="2873">
                  <c:v>-6.1369800000000003</c:v>
                </c:pt>
                <c:pt idx="2874">
                  <c:v>-2.597</c:v>
                </c:pt>
                <c:pt idx="2875">
                  <c:v>4.7279</c:v>
                </c:pt>
                <c:pt idx="2876">
                  <c:v>10.912610000000001</c:v>
                </c:pt>
                <c:pt idx="2877">
                  <c:v>10.622780000000001</c:v>
                </c:pt>
                <c:pt idx="2878">
                  <c:v>2.65143</c:v>
                </c:pt>
                <c:pt idx="2879">
                  <c:v>-6.4991899999999996</c:v>
                </c:pt>
                <c:pt idx="2880">
                  <c:v>-8.2840600000000002</c:v>
                </c:pt>
                <c:pt idx="2881">
                  <c:v>-2.1364399999999999</c:v>
                </c:pt>
                <c:pt idx="2882">
                  <c:v>5.2713900000000002</c:v>
                </c:pt>
                <c:pt idx="2883">
                  <c:v>9.4693299999999994</c:v>
                </c:pt>
                <c:pt idx="2884">
                  <c:v>10.76756</c:v>
                </c:pt>
                <c:pt idx="2885">
                  <c:v>10.24123</c:v>
                </c:pt>
                <c:pt idx="2886">
                  <c:v>8.4775399999999994</c:v>
                </c:pt>
                <c:pt idx="2887">
                  <c:v>5.4589100000000004</c:v>
                </c:pt>
                <c:pt idx="2888">
                  <c:v>9.511E-2</c:v>
                </c:pt>
                <c:pt idx="2889">
                  <c:v>-7.2731300000000001</c:v>
                </c:pt>
                <c:pt idx="2890">
                  <c:v>-12.959059999999999</c:v>
                </c:pt>
                <c:pt idx="2891">
                  <c:v>-13.553089999999999</c:v>
                </c:pt>
                <c:pt idx="2892">
                  <c:v>-10.105589999999999</c:v>
                </c:pt>
                <c:pt idx="2893">
                  <c:v>-6.2869000000000002</c:v>
                </c:pt>
                <c:pt idx="2894">
                  <c:v>-3.8654899999999999</c:v>
                </c:pt>
                <c:pt idx="2895">
                  <c:v>-1.39419</c:v>
                </c:pt>
                <c:pt idx="2896">
                  <c:v>3.1688900000000002</c:v>
                </c:pt>
                <c:pt idx="2897">
                  <c:v>9.22621</c:v>
                </c:pt>
                <c:pt idx="2898">
                  <c:v>14.435739999999999</c:v>
                </c:pt>
                <c:pt idx="2899">
                  <c:v>17.295439999999999</c:v>
                </c:pt>
                <c:pt idx="2900">
                  <c:v>16.93497</c:v>
                </c:pt>
                <c:pt idx="2901">
                  <c:v>13.672280000000001</c:v>
                </c:pt>
                <c:pt idx="2902">
                  <c:v>8.8463399999999996</c:v>
                </c:pt>
                <c:pt idx="2903">
                  <c:v>1.91943</c:v>
                </c:pt>
                <c:pt idx="2904">
                  <c:v>-6.1867700000000001</c:v>
                </c:pt>
                <c:pt idx="2905">
                  <c:v>-10.00883</c:v>
                </c:pt>
                <c:pt idx="2906">
                  <c:v>-8.8301300000000005</c:v>
                </c:pt>
                <c:pt idx="2907">
                  <c:v>-9.3124199999999995</c:v>
                </c:pt>
                <c:pt idx="2908">
                  <c:v>-12.553269999999999</c:v>
                </c:pt>
                <c:pt idx="2909">
                  <c:v>-12.195259999999999</c:v>
                </c:pt>
                <c:pt idx="2910">
                  <c:v>-6.4292100000000003</c:v>
                </c:pt>
                <c:pt idx="2911">
                  <c:v>-0.20835999999999999</c:v>
                </c:pt>
                <c:pt idx="2912">
                  <c:v>1.7875799999999999</c:v>
                </c:pt>
                <c:pt idx="2913">
                  <c:v>-1.5555600000000001</c:v>
                </c:pt>
                <c:pt idx="2914">
                  <c:v>-7.5958199999999998</c:v>
                </c:pt>
                <c:pt idx="2915">
                  <c:v>-11.957750000000001</c:v>
                </c:pt>
                <c:pt idx="2916">
                  <c:v>-13.55156</c:v>
                </c:pt>
                <c:pt idx="2917">
                  <c:v>-14.37063</c:v>
                </c:pt>
                <c:pt idx="2918">
                  <c:v>-13.98725</c:v>
                </c:pt>
                <c:pt idx="2919">
                  <c:v>-10.568020000000001</c:v>
                </c:pt>
                <c:pt idx="2920">
                  <c:v>-4.7744</c:v>
                </c:pt>
                <c:pt idx="2921">
                  <c:v>1.8158700000000001</c:v>
                </c:pt>
                <c:pt idx="2922">
                  <c:v>7.3040099999999999</c:v>
                </c:pt>
                <c:pt idx="2923">
                  <c:v>9.2881400000000003</c:v>
                </c:pt>
                <c:pt idx="2924">
                  <c:v>8.0875900000000005</c:v>
                </c:pt>
                <c:pt idx="2925">
                  <c:v>5.8722500000000002</c:v>
                </c:pt>
                <c:pt idx="2926">
                  <c:v>2.8308300000000002</c:v>
                </c:pt>
                <c:pt idx="2927">
                  <c:v>-0.50575000000000003</c:v>
                </c:pt>
                <c:pt idx="2928">
                  <c:v>-0.89939000000000002</c:v>
                </c:pt>
                <c:pt idx="2929">
                  <c:v>2.7668400000000002</c:v>
                </c:pt>
                <c:pt idx="2930">
                  <c:v>7.14133</c:v>
                </c:pt>
                <c:pt idx="2931">
                  <c:v>9.8868500000000008</c:v>
                </c:pt>
                <c:pt idx="2932">
                  <c:v>12.071859999999999</c:v>
                </c:pt>
                <c:pt idx="2933">
                  <c:v>13.7349</c:v>
                </c:pt>
                <c:pt idx="2934">
                  <c:v>12.73761</c:v>
                </c:pt>
                <c:pt idx="2935">
                  <c:v>9.3254099999999998</c:v>
                </c:pt>
                <c:pt idx="2936">
                  <c:v>7.1028099999999998</c:v>
                </c:pt>
                <c:pt idx="2937">
                  <c:v>7.4274199999999997</c:v>
                </c:pt>
                <c:pt idx="2938">
                  <c:v>5.9645599999999996</c:v>
                </c:pt>
                <c:pt idx="2939">
                  <c:v>-2.2064900000000001</c:v>
                </c:pt>
                <c:pt idx="2940">
                  <c:v>-14.77769</c:v>
                </c:pt>
                <c:pt idx="2941">
                  <c:v>-22.590250000000001</c:v>
                </c:pt>
                <c:pt idx="2942">
                  <c:v>-19.024000000000001</c:v>
                </c:pt>
                <c:pt idx="2943">
                  <c:v>-7.2217000000000002</c:v>
                </c:pt>
                <c:pt idx="2944">
                  <c:v>2.4890500000000002</c:v>
                </c:pt>
                <c:pt idx="2945">
                  <c:v>2.4483899999999998</c:v>
                </c:pt>
                <c:pt idx="2946">
                  <c:v>-4.8011799999999996</c:v>
                </c:pt>
                <c:pt idx="2947">
                  <c:v>-11.188829999999999</c:v>
                </c:pt>
                <c:pt idx="2948">
                  <c:v>-12.99409</c:v>
                </c:pt>
                <c:pt idx="2949">
                  <c:v>-11.24771</c:v>
                </c:pt>
                <c:pt idx="2950">
                  <c:v>-6.8374699999999997</c:v>
                </c:pt>
                <c:pt idx="2951">
                  <c:v>-0.60894000000000004</c:v>
                </c:pt>
                <c:pt idx="2952">
                  <c:v>4.7675299999999998</c:v>
                </c:pt>
                <c:pt idx="2953">
                  <c:v>6.8191699999999997</c:v>
                </c:pt>
                <c:pt idx="2954">
                  <c:v>6.4694599999999998</c:v>
                </c:pt>
                <c:pt idx="2955">
                  <c:v>6.8696799999999998</c:v>
                </c:pt>
                <c:pt idx="2956">
                  <c:v>8.2599499999999999</c:v>
                </c:pt>
                <c:pt idx="2957">
                  <c:v>6.2146299999999997</c:v>
                </c:pt>
                <c:pt idx="2958">
                  <c:v>-2.2340200000000001</c:v>
                </c:pt>
                <c:pt idx="2959">
                  <c:v>-12.328419999999999</c:v>
                </c:pt>
                <c:pt idx="2960">
                  <c:v>-15.499840000000001</c:v>
                </c:pt>
                <c:pt idx="2961">
                  <c:v>-9.0736100000000004</c:v>
                </c:pt>
                <c:pt idx="2962">
                  <c:v>1.39381</c:v>
                </c:pt>
                <c:pt idx="2963">
                  <c:v>8.9654799999999994</c:v>
                </c:pt>
                <c:pt idx="2964">
                  <c:v>11.00225</c:v>
                </c:pt>
                <c:pt idx="2965">
                  <c:v>8.5272500000000004</c:v>
                </c:pt>
                <c:pt idx="2966">
                  <c:v>4.1781899999999998</c:v>
                </c:pt>
                <c:pt idx="2967">
                  <c:v>0.96957000000000004</c:v>
                </c:pt>
                <c:pt idx="2968">
                  <c:v>0.46428000000000003</c:v>
                </c:pt>
                <c:pt idx="2969">
                  <c:v>2.58433</c:v>
                </c:pt>
                <c:pt idx="2970">
                  <c:v>6.6638500000000001</c:v>
                </c:pt>
                <c:pt idx="2971">
                  <c:v>10.94473</c:v>
                </c:pt>
                <c:pt idx="2972">
                  <c:v>13.16052</c:v>
                </c:pt>
                <c:pt idx="2973">
                  <c:v>12.75093</c:v>
                </c:pt>
                <c:pt idx="2974">
                  <c:v>10.819699999999999</c:v>
                </c:pt>
                <c:pt idx="2975">
                  <c:v>8.7823100000000007</c:v>
                </c:pt>
                <c:pt idx="2976">
                  <c:v>7.4574800000000003</c:v>
                </c:pt>
                <c:pt idx="2977">
                  <c:v>6.0085600000000001</c:v>
                </c:pt>
                <c:pt idx="2978">
                  <c:v>3.3961199999999998</c:v>
                </c:pt>
                <c:pt idx="2979">
                  <c:v>1.54484</c:v>
                </c:pt>
                <c:pt idx="2980">
                  <c:v>3.1827000000000001</c:v>
                </c:pt>
                <c:pt idx="2981">
                  <c:v>6.1131099999999998</c:v>
                </c:pt>
                <c:pt idx="2982">
                  <c:v>4.67509</c:v>
                </c:pt>
                <c:pt idx="2983">
                  <c:v>-2.1419700000000002</c:v>
                </c:pt>
                <c:pt idx="2984">
                  <c:v>-8.5330499999999994</c:v>
                </c:pt>
                <c:pt idx="2985">
                  <c:v>-8.8674499999999998</c:v>
                </c:pt>
                <c:pt idx="2986">
                  <c:v>-3.86558</c:v>
                </c:pt>
                <c:pt idx="2987">
                  <c:v>1.29606</c:v>
                </c:pt>
                <c:pt idx="2988">
                  <c:v>3.2357300000000002</c:v>
                </c:pt>
                <c:pt idx="2989">
                  <c:v>2.3052800000000002</c:v>
                </c:pt>
                <c:pt idx="2990">
                  <c:v>-0.40122999999999998</c:v>
                </c:pt>
                <c:pt idx="2991">
                  <c:v>-4.2215499999999997</c:v>
                </c:pt>
                <c:pt idx="2992">
                  <c:v>-8.1628100000000003</c:v>
                </c:pt>
                <c:pt idx="2993">
                  <c:v>-11.59674</c:v>
                </c:pt>
                <c:pt idx="2994">
                  <c:v>-14.13011</c:v>
                </c:pt>
                <c:pt idx="2995">
                  <c:v>-14.42379</c:v>
                </c:pt>
                <c:pt idx="2996">
                  <c:v>-11.47763</c:v>
                </c:pt>
                <c:pt idx="2997">
                  <c:v>-6.8016300000000003</c:v>
                </c:pt>
                <c:pt idx="2998">
                  <c:v>-3.48346</c:v>
                </c:pt>
                <c:pt idx="2999">
                  <c:v>-2.2725300000000002</c:v>
                </c:pt>
                <c:pt idx="3000">
                  <c:v>-0.18246999999999999</c:v>
                </c:pt>
                <c:pt idx="3001">
                  <c:v>3.5064500000000001</c:v>
                </c:pt>
                <c:pt idx="3002">
                  <c:v>2.6416599999999999</c:v>
                </c:pt>
                <c:pt idx="3003">
                  <c:v>-7.0434299999999999</c:v>
                </c:pt>
                <c:pt idx="3004">
                  <c:v>-18.334379999999999</c:v>
                </c:pt>
                <c:pt idx="3005">
                  <c:v>-21.15813</c:v>
                </c:pt>
                <c:pt idx="3006">
                  <c:v>-15.94641</c:v>
                </c:pt>
                <c:pt idx="3007">
                  <c:v>-10.39203</c:v>
                </c:pt>
                <c:pt idx="3008">
                  <c:v>-8.7860200000000006</c:v>
                </c:pt>
                <c:pt idx="3009">
                  <c:v>-9.4428999999999998</c:v>
                </c:pt>
                <c:pt idx="3010">
                  <c:v>-8.4453499999999995</c:v>
                </c:pt>
                <c:pt idx="3011">
                  <c:v>-3.8260999999999998</c:v>
                </c:pt>
                <c:pt idx="3012">
                  <c:v>2.6583000000000001</c:v>
                </c:pt>
                <c:pt idx="3013">
                  <c:v>7.7130900000000002</c:v>
                </c:pt>
                <c:pt idx="3014">
                  <c:v>10.9755</c:v>
                </c:pt>
                <c:pt idx="3015">
                  <c:v>15.333740000000001</c:v>
                </c:pt>
                <c:pt idx="3016">
                  <c:v>21.189789999999999</c:v>
                </c:pt>
                <c:pt idx="3017">
                  <c:v>24.15419</c:v>
                </c:pt>
                <c:pt idx="3018">
                  <c:v>20.30059</c:v>
                </c:pt>
                <c:pt idx="3019">
                  <c:v>11.06047</c:v>
                </c:pt>
                <c:pt idx="3020">
                  <c:v>2.5879599999999998</c:v>
                </c:pt>
                <c:pt idx="3021">
                  <c:v>0.28344000000000003</c:v>
                </c:pt>
                <c:pt idx="3022">
                  <c:v>3.1679499999999998</c:v>
                </c:pt>
                <c:pt idx="3023">
                  <c:v>5.0443800000000003</c:v>
                </c:pt>
                <c:pt idx="3024">
                  <c:v>1.88286</c:v>
                </c:pt>
                <c:pt idx="3025">
                  <c:v>-3.81467</c:v>
                </c:pt>
                <c:pt idx="3026">
                  <c:v>-7.0716599999999996</c:v>
                </c:pt>
                <c:pt idx="3027">
                  <c:v>-6.3130199999999999</c:v>
                </c:pt>
                <c:pt idx="3028">
                  <c:v>-3.9399000000000002</c:v>
                </c:pt>
                <c:pt idx="3029">
                  <c:v>-3.6297999999999999</c:v>
                </c:pt>
                <c:pt idx="3030">
                  <c:v>-5.9837300000000004</c:v>
                </c:pt>
                <c:pt idx="3031">
                  <c:v>-6.1108700000000002</c:v>
                </c:pt>
                <c:pt idx="3032">
                  <c:v>8.8900000000000007E-2</c:v>
                </c:pt>
                <c:pt idx="3033">
                  <c:v>9.39635</c:v>
                </c:pt>
                <c:pt idx="3034">
                  <c:v>15.52378</c:v>
                </c:pt>
                <c:pt idx="3035">
                  <c:v>16.656279999999999</c:v>
                </c:pt>
                <c:pt idx="3036">
                  <c:v>16.17108</c:v>
                </c:pt>
                <c:pt idx="3037">
                  <c:v>15.804259999999999</c:v>
                </c:pt>
                <c:pt idx="3038">
                  <c:v>11.89762</c:v>
                </c:pt>
                <c:pt idx="3039">
                  <c:v>3.6127400000000001</c:v>
                </c:pt>
                <c:pt idx="3040">
                  <c:v>-3.54949</c:v>
                </c:pt>
                <c:pt idx="3041">
                  <c:v>-7.5339299999999998</c:v>
                </c:pt>
                <c:pt idx="3042">
                  <c:v>-10.73151</c:v>
                </c:pt>
                <c:pt idx="3043">
                  <c:v>-12.50282</c:v>
                </c:pt>
                <c:pt idx="3044">
                  <c:v>-12.25263</c:v>
                </c:pt>
                <c:pt idx="3045">
                  <c:v>-12.07808</c:v>
                </c:pt>
                <c:pt idx="3046">
                  <c:v>-10.9648</c:v>
                </c:pt>
                <c:pt idx="3047">
                  <c:v>-6.7650600000000001</c:v>
                </c:pt>
                <c:pt idx="3048">
                  <c:v>-2.2709700000000002</c:v>
                </c:pt>
                <c:pt idx="3049">
                  <c:v>-1.16842</c:v>
                </c:pt>
                <c:pt idx="3050">
                  <c:v>-2.77996</c:v>
                </c:pt>
                <c:pt idx="3051">
                  <c:v>-4.3268000000000004</c:v>
                </c:pt>
                <c:pt idx="3052">
                  <c:v>-4.7863800000000003</c:v>
                </c:pt>
                <c:pt idx="3053">
                  <c:v>-5.4334699999999998</c:v>
                </c:pt>
                <c:pt idx="3054">
                  <c:v>-6.3260500000000004</c:v>
                </c:pt>
                <c:pt idx="3055">
                  <c:v>-3.9396599999999999</c:v>
                </c:pt>
                <c:pt idx="3056">
                  <c:v>3.5069699999999999</c:v>
                </c:pt>
                <c:pt idx="3057">
                  <c:v>11.337590000000001</c:v>
                </c:pt>
                <c:pt idx="3058">
                  <c:v>14.57489</c:v>
                </c:pt>
                <c:pt idx="3059">
                  <c:v>14.19782</c:v>
                </c:pt>
                <c:pt idx="3060">
                  <c:v>13.08708</c:v>
                </c:pt>
                <c:pt idx="3061">
                  <c:v>12.001340000000001</c:v>
                </c:pt>
                <c:pt idx="3062">
                  <c:v>11.64006</c:v>
                </c:pt>
                <c:pt idx="3063">
                  <c:v>12.664680000000001</c:v>
                </c:pt>
                <c:pt idx="3064">
                  <c:v>12.7064</c:v>
                </c:pt>
                <c:pt idx="3065">
                  <c:v>7.6881500000000003</c:v>
                </c:pt>
                <c:pt idx="3066">
                  <c:v>-1.9927900000000001</c:v>
                </c:pt>
                <c:pt idx="3067">
                  <c:v>-10.125489999999999</c:v>
                </c:pt>
                <c:pt idx="3068">
                  <c:v>-12.89664</c:v>
                </c:pt>
                <c:pt idx="3069">
                  <c:v>-13.353260000000001</c:v>
                </c:pt>
                <c:pt idx="3070">
                  <c:v>-14.47606</c:v>
                </c:pt>
                <c:pt idx="3071">
                  <c:v>-14.95077</c:v>
                </c:pt>
                <c:pt idx="3072">
                  <c:v>-12.983140000000001</c:v>
                </c:pt>
                <c:pt idx="3073">
                  <c:v>-8.1648200000000006</c:v>
                </c:pt>
                <c:pt idx="3074">
                  <c:v>-1.48156</c:v>
                </c:pt>
                <c:pt idx="3075">
                  <c:v>3.60894</c:v>
                </c:pt>
                <c:pt idx="3076">
                  <c:v>4.12073</c:v>
                </c:pt>
                <c:pt idx="3077">
                  <c:v>1.3621399999999999</c:v>
                </c:pt>
                <c:pt idx="3078">
                  <c:v>-2.0426799999999998</c:v>
                </c:pt>
                <c:pt idx="3079">
                  <c:v>-5.2481900000000001</c:v>
                </c:pt>
                <c:pt idx="3080">
                  <c:v>-6.4254800000000003</c:v>
                </c:pt>
                <c:pt idx="3081">
                  <c:v>-3.4857900000000002</c:v>
                </c:pt>
                <c:pt idx="3082">
                  <c:v>1.3080499999999999</c:v>
                </c:pt>
                <c:pt idx="3083">
                  <c:v>3.61422</c:v>
                </c:pt>
                <c:pt idx="3084">
                  <c:v>2.2079200000000001</c:v>
                </c:pt>
                <c:pt idx="3085">
                  <c:v>-1.11039</c:v>
                </c:pt>
                <c:pt idx="3086">
                  <c:v>-4.0331299999999999</c:v>
                </c:pt>
                <c:pt idx="3087">
                  <c:v>-5.5664899999999999</c:v>
                </c:pt>
                <c:pt idx="3088">
                  <c:v>-5.5829399999999998</c:v>
                </c:pt>
                <c:pt idx="3089">
                  <c:v>-3.2207699999999999</c:v>
                </c:pt>
                <c:pt idx="3090">
                  <c:v>1.6882999999999999</c:v>
                </c:pt>
                <c:pt idx="3091">
                  <c:v>6.9669600000000003</c:v>
                </c:pt>
                <c:pt idx="3092">
                  <c:v>9.6649399999999996</c:v>
                </c:pt>
                <c:pt idx="3093">
                  <c:v>8.6098400000000002</c:v>
                </c:pt>
                <c:pt idx="3094">
                  <c:v>5.90665</c:v>
                </c:pt>
                <c:pt idx="3095">
                  <c:v>4.6700499999999998</c:v>
                </c:pt>
                <c:pt idx="3096">
                  <c:v>4.98515</c:v>
                </c:pt>
                <c:pt idx="3097">
                  <c:v>4.4766500000000002</c:v>
                </c:pt>
                <c:pt idx="3098">
                  <c:v>1.53034</c:v>
                </c:pt>
                <c:pt idx="3099">
                  <c:v>-3.1061999999999999</c:v>
                </c:pt>
                <c:pt idx="3100">
                  <c:v>-6.9598599999999999</c:v>
                </c:pt>
                <c:pt idx="3101">
                  <c:v>-8.9565300000000008</c:v>
                </c:pt>
                <c:pt idx="3102">
                  <c:v>-9.5735299999999999</c:v>
                </c:pt>
                <c:pt idx="3103">
                  <c:v>-7.4656500000000001</c:v>
                </c:pt>
                <c:pt idx="3104">
                  <c:v>-2.1835100000000001</c:v>
                </c:pt>
                <c:pt idx="3105">
                  <c:v>2.53098</c:v>
                </c:pt>
                <c:pt idx="3106">
                  <c:v>4.9550099999999997</c:v>
                </c:pt>
                <c:pt idx="3107">
                  <c:v>7.4310799999999997</c:v>
                </c:pt>
                <c:pt idx="3108">
                  <c:v>8.5483100000000007</c:v>
                </c:pt>
                <c:pt idx="3109">
                  <c:v>3.9925999999999999</c:v>
                </c:pt>
                <c:pt idx="3110">
                  <c:v>-4.3065699999999998</c:v>
                </c:pt>
                <c:pt idx="3111">
                  <c:v>-9.3176000000000005</c:v>
                </c:pt>
                <c:pt idx="3112">
                  <c:v>-7.7218900000000001</c:v>
                </c:pt>
                <c:pt idx="3113">
                  <c:v>-1.75803</c:v>
                </c:pt>
                <c:pt idx="3114">
                  <c:v>4.4745999999999997</c:v>
                </c:pt>
                <c:pt idx="3115">
                  <c:v>7.1629300000000002</c:v>
                </c:pt>
                <c:pt idx="3116">
                  <c:v>6.0140000000000002</c:v>
                </c:pt>
                <c:pt idx="3117">
                  <c:v>5.72905</c:v>
                </c:pt>
                <c:pt idx="3118">
                  <c:v>9.0763099999999994</c:v>
                </c:pt>
                <c:pt idx="3119">
                  <c:v>12.435980000000001</c:v>
                </c:pt>
                <c:pt idx="3120">
                  <c:v>11.769629999999999</c:v>
                </c:pt>
                <c:pt idx="3121">
                  <c:v>6.9921199999999999</c:v>
                </c:pt>
                <c:pt idx="3122">
                  <c:v>0.41827999999999999</c:v>
                </c:pt>
                <c:pt idx="3123">
                  <c:v>-4.7058900000000001</c:v>
                </c:pt>
                <c:pt idx="3124">
                  <c:v>-6.8018299999999998</c:v>
                </c:pt>
                <c:pt idx="3125">
                  <c:v>-7.6859200000000003</c:v>
                </c:pt>
                <c:pt idx="3126">
                  <c:v>-8.9174199999999999</c:v>
                </c:pt>
                <c:pt idx="3127">
                  <c:v>-9.0839099999999995</c:v>
                </c:pt>
                <c:pt idx="3128">
                  <c:v>-6.4201800000000002</c:v>
                </c:pt>
                <c:pt idx="3129">
                  <c:v>-1.5478000000000001</c:v>
                </c:pt>
                <c:pt idx="3130">
                  <c:v>3.1927300000000001</c:v>
                </c:pt>
                <c:pt idx="3131">
                  <c:v>6.0995299999999997</c:v>
                </c:pt>
                <c:pt idx="3132">
                  <c:v>6.3824399999999999</c:v>
                </c:pt>
                <c:pt idx="3133">
                  <c:v>2.7206999999999999</c:v>
                </c:pt>
                <c:pt idx="3134">
                  <c:v>-5.4388500000000004</c:v>
                </c:pt>
                <c:pt idx="3135">
                  <c:v>-15.690429999999999</c:v>
                </c:pt>
                <c:pt idx="3136">
                  <c:v>-23.654140000000002</c:v>
                </c:pt>
                <c:pt idx="3137">
                  <c:v>-24.65568</c:v>
                </c:pt>
                <c:pt idx="3138">
                  <c:v>-16.158180000000002</c:v>
                </c:pt>
                <c:pt idx="3139">
                  <c:v>-2.10223</c:v>
                </c:pt>
                <c:pt idx="3140">
                  <c:v>8.9651499999999995</c:v>
                </c:pt>
                <c:pt idx="3141">
                  <c:v>13.639329999999999</c:v>
                </c:pt>
                <c:pt idx="3142">
                  <c:v>16.24287</c:v>
                </c:pt>
                <c:pt idx="3143">
                  <c:v>19.223890000000001</c:v>
                </c:pt>
                <c:pt idx="3144">
                  <c:v>18.895060000000001</c:v>
                </c:pt>
                <c:pt idx="3145">
                  <c:v>13.768890000000001</c:v>
                </c:pt>
                <c:pt idx="3146">
                  <c:v>8.4884299999999993</c:v>
                </c:pt>
                <c:pt idx="3147">
                  <c:v>6.7903900000000004</c:v>
                </c:pt>
                <c:pt idx="3148">
                  <c:v>6.8926800000000004</c:v>
                </c:pt>
                <c:pt idx="3149">
                  <c:v>4.3420100000000001</c:v>
                </c:pt>
                <c:pt idx="3150">
                  <c:v>-2.6038399999999999</c:v>
                </c:pt>
                <c:pt idx="3151">
                  <c:v>-9.6306399999999996</c:v>
                </c:pt>
                <c:pt idx="3152">
                  <c:v>-11.356619999999999</c:v>
                </c:pt>
                <c:pt idx="3153">
                  <c:v>-9.4692900000000009</c:v>
                </c:pt>
                <c:pt idx="3154">
                  <c:v>-9.0472699999999993</c:v>
                </c:pt>
                <c:pt idx="3155">
                  <c:v>-9.0756499999999996</c:v>
                </c:pt>
                <c:pt idx="3156">
                  <c:v>-5.9572399999999996</c:v>
                </c:pt>
                <c:pt idx="3157">
                  <c:v>-2.8481700000000001</c:v>
                </c:pt>
                <c:pt idx="3158">
                  <c:v>-4.5843699999999998</c:v>
                </c:pt>
                <c:pt idx="3159">
                  <c:v>-7.2324799999999998</c:v>
                </c:pt>
                <c:pt idx="3160">
                  <c:v>-3.7363300000000002</c:v>
                </c:pt>
                <c:pt idx="3161">
                  <c:v>4.2823500000000001</c:v>
                </c:pt>
                <c:pt idx="3162">
                  <c:v>10.14631</c:v>
                </c:pt>
                <c:pt idx="3163">
                  <c:v>12.477639999999999</c:v>
                </c:pt>
                <c:pt idx="3164">
                  <c:v>13.59994</c:v>
                </c:pt>
                <c:pt idx="3165">
                  <c:v>13.048220000000001</c:v>
                </c:pt>
                <c:pt idx="3166">
                  <c:v>9.6204999999999998</c:v>
                </c:pt>
                <c:pt idx="3167">
                  <c:v>5.7669899999999998</c:v>
                </c:pt>
                <c:pt idx="3168">
                  <c:v>5.4964700000000004</c:v>
                </c:pt>
                <c:pt idx="3169">
                  <c:v>9.5362600000000004</c:v>
                </c:pt>
                <c:pt idx="3170">
                  <c:v>13.349460000000001</c:v>
                </c:pt>
                <c:pt idx="3171">
                  <c:v>10.462389999999999</c:v>
                </c:pt>
                <c:pt idx="3172">
                  <c:v>0.40273999999999999</c:v>
                </c:pt>
                <c:pt idx="3173">
                  <c:v>-8.7038200000000003</c:v>
                </c:pt>
                <c:pt idx="3174">
                  <c:v>-10.181179999999999</c:v>
                </c:pt>
                <c:pt idx="3175">
                  <c:v>-7.4567300000000003</c:v>
                </c:pt>
                <c:pt idx="3176">
                  <c:v>-7.1212900000000001</c:v>
                </c:pt>
                <c:pt idx="3177">
                  <c:v>-9.3111700000000006</c:v>
                </c:pt>
                <c:pt idx="3178">
                  <c:v>-10.293150000000001</c:v>
                </c:pt>
                <c:pt idx="3179">
                  <c:v>-8.7209900000000005</c:v>
                </c:pt>
                <c:pt idx="3180">
                  <c:v>-6.6120000000000001</c:v>
                </c:pt>
                <c:pt idx="3181">
                  <c:v>-8.0819700000000001</c:v>
                </c:pt>
                <c:pt idx="3182">
                  <c:v>-15.13449</c:v>
                </c:pt>
                <c:pt idx="3183">
                  <c:v>-22.837299999999999</c:v>
                </c:pt>
                <c:pt idx="3184">
                  <c:v>-24.019300000000001</c:v>
                </c:pt>
                <c:pt idx="3185">
                  <c:v>-17.942250000000001</c:v>
                </c:pt>
                <c:pt idx="3186">
                  <c:v>-9.0232500000000009</c:v>
                </c:pt>
                <c:pt idx="3187">
                  <c:v>-0.79139999999999999</c:v>
                </c:pt>
                <c:pt idx="3188">
                  <c:v>5.5497300000000003</c:v>
                </c:pt>
                <c:pt idx="3189">
                  <c:v>10.42488</c:v>
                </c:pt>
                <c:pt idx="3190">
                  <c:v>13.80437</c:v>
                </c:pt>
                <c:pt idx="3191">
                  <c:v>12.81446</c:v>
                </c:pt>
                <c:pt idx="3192">
                  <c:v>5.5633900000000001</c:v>
                </c:pt>
                <c:pt idx="3193">
                  <c:v>-3.0155099999999999</c:v>
                </c:pt>
                <c:pt idx="3194">
                  <c:v>-5.3242700000000003</c:v>
                </c:pt>
                <c:pt idx="3195">
                  <c:v>-1.18163</c:v>
                </c:pt>
                <c:pt idx="3196">
                  <c:v>2.16588</c:v>
                </c:pt>
                <c:pt idx="3197">
                  <c:v>0.66217999999999999</c:v>
                </c:pt>
                <c:pt idx="3198">
                  <c:v>-1.4470000000000001</c:v>
                </c:pt>
                <c:pt idx="3199">
                  <c:v>0.59247000000000005</c:v>
                </c:pt>
                <c:pt idx="3200">
                  <c:v>3.7214399999999999</c:v>
                </c:pt>
                <c:pt idx="3201">
                  <c:v>2.00495</c:v>
                </c:pt>
                <c:pt idx="3202">
                  <c:v>-2.9309099999999999</c:v>
                </c:pt>
                <c:pt idx="3203">
                  <c:v>-3.7833199999999998</c:v>
                </c:pt>
                <c:pt idx="3204">
                  <c:v>2.04196</c:v>
                </c:pt>
                <c:pt idx="3205">
                  <c:v>10.378500000000001</c:v>
                </c:pt>
                <c:pt idx="3206">
                  <c:v>15.85196</c:v>
                </c:pt>
                <c:pt idx="3207">
                  <c:v>15.484249999999999</c:v>
                </c:pt>
                <c:pt idx="3208">
                  <c:v>10.55575</c:v>
                </c:pt>
                <c:pt idx="3209">
                  <c:v>6.3993399999999996</c:v>
                </c:pt>
                <c:pt idx="3210">
                  <c:v>7.0543100000000001</c:v>
                </c:pt>
                <c:pt idx="3211">
                  <c:v>10.79088</c:v>
                </c:pt>
                <c:pt idx="3212">
                  <c:v>12.40427</c:v>
                </c:pt>
                <c:pt idx="3213">
                  <c:v>8.4505800000000004</c:v>
                </c:pt>
                <c:pt idx="3214">
                  <c:v>0.91052999999999995</c:v>
                </c:pt>
                <c:pt idx="3215">
                  <c:v>-4.0708099999999998</c:v>
                </c:pt>
                <c:pt idx="3216">
                  <c:v>-2.4657499999999999</c:v>
                </c:pt>
                <c:pt idx="3217">
                  <c:v>4.4070099999999996</c:v>
                </c:pt>
                <c:pt idx="3218">
                  <c:v>11.85821</c:v>
                </c:pt>
                <c:pt idx="3219">
                  <c:v>14.101000000000001</c:v>
                </c:pt>
                <c:pt idx="3220">
                  <c:v>8.4775700000000001</c:v>
                </c:pt>
                <c:pt idx="3221">
                  <c:v>-1.09429</c:v>
                </c:pt>
                <c:pt idx="3222">
                  <c:v>-8.3574699999999993</c:v>
                </c:pt>
                <c:pt idx="3223">
                  <c:v>-10.540150000000001</c:v>
                </c:pt>
                <c:pt idx="3224">
                  <c:v>-9.1806800000000006</c:v>
                </c:pt>
                <c:pt idx="3225">
                  <c:v>-8.2361400000000007</c:v>
                </c:pt>
                <c:pt idx="3226">
                  <c:v>-9.9720099999999992</c:v>
                </c:pt>
                <c:pt idx="3227">
                  <c:v>-12.454140000000001</c:v>
                </c:pt>
                <c:pt idx="3228">
                  <c:v>-13.17018</c:v>
                </c:pt>
                <c:pt idx="3229">
                  <c:v>-11.94233</c:v>
                </c:pt>
                <c:pt idx="3230">
                  <c:v>-9.6121999999999996</c:v>
                </c:pt>
                <c:pt idx="3231">
                  <c:v>-7.3419600000000003</c:v>
                </c:pt>
                <c:pt idx="3232">
                  <c:v>-5.6405200000000004</c:v>
                </c:pt>
                <c:pt idx="3233">
                  <c:v>-3.3465400000000001</c:v>
                </c:pt>
                <c:pt idx="3234">
                  <c:v>0.13381999999999999</c:v>
                </c:pt>
                <c:pt idx="3235">
                  <c:v>3.0019900000000002</c:v>
                </c:pt>
                <c:pt idx="3236">
                  <c:v>2.9977100000000001</c:v>
                </c:pt>
                <c:pt idx="3237">
                  <c:v>0.74892999999999998</c:v>
                </c:pt>
                <c:pt idx="3238">
                  <c:v>-0.31297000000000003</c:v>
                </c:pt>
                <c:pt idx="3239">
                  <c:v>0.97445999999999999</c:v>
                </c:pt>
                <c:pt idx="3240">
                  <c:v>2.1452300000000002</c:v>
                </c:pt>
                <c:pt idx="3241">
                  <c:v>2.1727799999999999</c:v>
                </c:pt>
                <c:pt idx="3242">
                  <c:v>2.0295399999999999</c:v>
                </c:pt>
                <c:pt idx="3243">
                  <c:v>1.6932</c:v>
                </c:pt>
                <c:pt idx="3244">
                  <c:v>1.12182</c:v>
                </c:pt>
                <c:pt idx="3245">
                  <c:v>4.9259999999999998E-2</c:v>
                </c:pt>
                <c:pt idx="3246">
                  <c:v>-2.2276500000000001</c:v>
                </c:pt>
                <c:pt idx="3247">
                  <c:v>-3.1340699999999999</c:v>
                </c:pt>
                <c:pt idx="3248">
                  <c:v>0.81544000000000005</c:v>
                </c:pt>
                <c:pt idx="3249">
                  <c:v>7.3126600000000002</c:v>
                </c:pt>
                <c:pt idx="3250">
                  <c:v>10.87811</c:v>
                </c:pt>
                <c:pt idx="3251">
                  <c:v>10.51501</c:v>
                </c:pt>
                <c:pt idx="3252">
                  <c:v>10.34324</c:v>
                </c:pt>
                <c:pt idx="3253">
                  <c:v>13.071759999999999</c:v>
                </c:pt>
                <c:pt idx="3254">
                  <c:v>15.426259999999999</c:v>
                </c:pt>
                <c:pt idx="3255">
                  <c:v>11.987920000000001</c:v>
                </c:pt>
                <c:pt idx="3256">
                  <c:v>1.50989</c:v>
                </c:pt>
                <c:pt idx="3257">
                  <c:v>-11.47827</c:v>
                </c:pt>
                <c:pt idx="3258">
                  <c:v>-19.400269999999999</c:v>
                </c:pt>
                <c:pt idx="3259">
                  <c:v>-18.214200000000002</c:v>
                </c:pt>
                <c:pt idx="3260">
                  <c:v>-12.20055</c:v>
                </c:pt>
                <c:pt idx="3261">
                  <c:v>-8.2322199999999999</c:v>
                </c:pt>
                <c:pt idx="3262">
                  <c:v>-6.8356899999999996</c:v>
                </c:pt>
                <c:pt idx="3263">
                  <c:v>-4.16073</c:v>
                </c:pt>
                <c:pt idx="3264">
                  <c:v>-0.50244</c:v>
                </c:pt>
                <c:pt idx="3265">
                  <c:v>-0.75802999999999998</c:v>
                </c:pt>
                <c:pt idx="3266">
                  <c:v>-6.18492</c:v>
                </c:pt>
                <c:pt idx="3267">
                  <c:v>-10.885809999999999</c:v>
                </c:pt>
                <c:pt idx="3268">
                  <c:v>-9.4613700000000005</c:v>
                </c:pt>
                <c:pt idx="3269">
                  <c:v>-4.5854299999999997</c:v>
                </c:pt>
                <c:pt idx="3270">
                  <c:v>-2.9817800000000001</c:v>
                </c:pt>
                <c:pt idx="3271">
                  <c:v>-5.6749700000000001</c:v>
                </c:pt>
                <c:pt idx="3272">
                  <c:v>-6.2215400000000001</c:v>
                </c:pt>
                <c:pt idx="3273">
                  <c:v>1.03128</c:v>
                </c:pt>
                <c:pt idx="3274">
                  <c:v>13.484209999999999</c:v>
                </c:pt>
                <c:pt idx="3275">
                  <c:v>21.999359999999999</c:v>
                </c:pt>
                <c:pt idx="3276">
                  <c:v>20.20354</c:v>
                </c:pt>
                <c:pt idx="3277">
                  <c:v>11.042770000000001</c:v>
                </c:pt>
                <c:pt idx="3278">
                  <c:v>1.8907099999999999</c:v>
                </c:pt>
                <c:pt idx="3279">
                  <c:v>-3.125</c:v>
                </c:pt>
                <c:pt idx="3280">
                  <c:v>-3.4487199999999998</c:v>
                </c:pt>
                <c:pt idx="3281">
                  <c:v>-1.0304500000000001</c:v>
                </c:pt>
                <c:pt idx="3282">
                  <c:v>-9.3590000000000007E-2</c:v>
                </c:pt>
                <c:pt idx="3283">
                  <c:v>-2.5438900000000002</c:v>
                </c:pt>
                <c:pt idx="3284">
                  <c:v>-4.2617599999999998</c:v>
                </c:pt>
                <c:pt idx="3285">
                  <c:v>-0.56261000000000005</c:v>
                </c:pt>
                <c:pt idx="3286">
                  <c:v>5.6850800000000001</c:v>
                </c:pt>
                <c:pt idx="3287">
                  <c:v>6.54122</c:v>
                </c:pt>
                <c:pt idx="3288">
                  <c:v>-0.97792999999999997</c:v>
                </c:pt>
                <c:pt idx="3289">
                  <c:v>-11.21946</c:v>
                </c:pt>
                <c:pt idx="3290">
                  <c:v>-15.272080000000001</c:v>
                </c:pt>
                <c:pt idx="3291">
                  <c:v>-9.49343</c:v>
                </c:pt>
                <c:pt idx="3292">
                  <c:v>1.1190199999999999</c:v>
                </c:pt>
                <c:pt idx="3293">
                  <c:v>9.7536100000000001</c:v>
                </c:pt>
                <c:pt idx="3294">
                  <c:v>13.764419999999999</c:v>
                </c:pt>
                <c:pt idx="3295">
                  <c:v>12.67507</c:v>
                </c:pt>
                <c:pt idx="3296">
                  <c:v>8.2218800000000005</c:v>
                </c:pt>
                <c:pt idx="3297">
                  <c:v>4.76119</c:v>
                </c:pt>
                <c:pt idx="3298">
                  <c:v>3.3875299999999999</c:v>
                </c:pt>
                <c:pt idx="3299">
                  <c:v>0.83360999999999996</c:v>
                </c:pt>
                <c:pt idx="3300">
                  <c:v>-2.7414999999999998</c:v>
                </c:pt>
                <c:pt idx="3301">
                  <c:v>-2.0391599999999999</c:v>
                </c:pt>
                <c:pt idx="3302">
                  <c:v>4.4899199999999997</c:v>
                </c:pt>
                <c:pt idx="3303">
                  <c:v>10.81723</c:v>
                </c:pt>
                <c:pt idx="3304">
                  <c:v>10.616529999999999</c:v>
                </c:pt>
                <c:pt idx="3305">
                  <c:v>3.0467399999999998</c:v>
                </c:pt>
                <c:pt idx="3306">
                  <c:v>-7.7455100000000003</c:v>
                </c:pt>
                <c:pt idx="3307">
                  <c:v>-15.11346</c:v>
                </c:pt>
                <c:pt idx="3308">
                  <c:v>-14.815060000000001</c:v>
                </c:pt>
                <c:pt idx="3309">
                  <c:v>-9.1289300000000004</c:v>
                </c:pt>
                <c:pt idx="3310">
                  <c:v>-3.7126100000000002</c:v>
                </c:pt>
                <c:pt idx="3311">
                  <c:v>-1.19171</c:v>
                </c:pt>
                <c:pt idx="3312">
                  <c:v>-0.34604000000000001</c:v>
                </c:pt>
                <c:pt idx="3313">
                  <c:v>0.47347</c:v>
                </c:pt>
                <c:pt idx="3314">
                  <c:v>1.6630100000000001</c:v>
                </c:pt>
                <c:pt idx="3315">
                  <c:v>1.7962</c:v>
                </c:pt>
                <c:pt idx="3316">
                  <c:v>-1.2545299999999999</c:v>
                </c:pt>
                <c:pt idx="3317">
                  <c:v>-5.7944599999999999</c:v>
                </c:pt>
                <c:pt idx="3318">
                  <c:v>-6.6996599999999997</c:v>
                </c:pt>
                <c:pt idx="3319">
                  <c:v>-3.24959</c:v>
                </c:pt>
                <c:pt idx="3320">
                  <c:v>1.1209999999999999E-2</c:v>
                </c:pt>
                <c:pt idx="3321">
                  <c:v>1.08161</c:v>
                </c:pt>
                <c:pt idx="3322">
                  <c:v>1.2408699999999999</c:v>
                </c:pt>
                <c:pt idx="3323">
                  <c:v>0.53098999999999996</c:v>
                </c:pt>
                <c:pt idx="3324">
                  <c:v>-0.35635</c:v>
                </c:pt>
                <c:pt idx="3325">
                  <c:v>0.84297</c:v>
                </c:pt>
                <c:pt idx="3326">
                  <c:v>3.24973</c:v>
                </c:pt>
                <c:pt idx="3327">
                  <c:v>3.8717700000000002</c:v>
                </c:pt>
                <c:pt idx="3328">
                  <c:v>2.62636</c:v>
                </c:pt>
                <c:pt idx="3329">
                  <c:v>1.26596</c:v>
                </c:pt>
                <c:pt idx="3330">
                  <c:v>0.90573000000000004</c:v>
                </c:pt>
                <c:pt idx="3331">
                  <c:v>2.3279999999999998</c:v>
                </c:pt>
                <c:pt idx="3332">
                  <c:v>5.2450400000000004</c:v>
                </c:pt>
                <c:pt idx="3333">
                  <c:v>7.4889799999999997</c:v>
                </c:pt>
                <c:pt idx="3334">
                  <c:v>6.6701499999999996</c:v>
                </c:pt>
                <c:pt idx="3335">
                  <c:v>3.0207000000000002</c:v>
                </c:pt>
                <c:pt idx="3336">
                  <c:v>-3.7470000000000003E-2</c:v>
                </c:pt>
                <c:pt idx="3337">
                  <c:v>0.77551999999999999</c:v>
                </c:pt>
                <c:pt idx="3338">
                  <c:v>5.3247799999999996</c:v>
                </c:pt>
                <c:pt idx="3339">
                  <c:v>10.21161</c:v>
                </c:pt>
                <c:pt idx="3340">
                  <c:v>11.353149999999999</c:v>
                </c:pt>
                <c:pt idx="3341">
                  <c:v>7.6811800000000003</c:v>
                </c:pt>
                <c:pt idx="3342">
                  <c:v>2.7776800000000001</c:v>
                </c:pt>
                <c:pt idx="3343">
                  <c:v>4.7079999999999997E-2</c:v>
                </c:pt>
                <c:pt idx="3344">
                  <c:v>-3.0590700000000002</c:v>
                </c:pt>
                <c:pt idx="3345">
                  <c:v>-10.143090000000001</c:v>
                </c:pt>
                <c:pt idx="3346">
                  <c:v>-17.305710000000001</c:v>
                </c:pt>
                <c:pt idx="3347">
                  <c:v>-18.116949999999999</c:v>
                </c:pt>
                <c:pt idx="3348">
                  <c:v>-13.601559999999999</c:v>
                </c:pt>
                <c:pt idx="3349">
                  <c:v>-9.4742499999999996</c:v>
                </c:pt>
                <c:pt idx="3350">
                  <c:v>-8.4168000000000003</c:v>
                </c:pt>
                <c:pt idx="3351">
                  <c:v>-9.7508599999999994</c:v>
                </c:pt>
                <c:pt idx="3352">
                  <c:v>-12.267289999999999</c:v>
                </c:pt>
                <c:pt idx="3353">
                  <c:v>-14.602410000000001</c:v>
                </c:pt>
                <c:pt idx="3354">
                  <c:v>-13.93404</c:v>
                </c:pt>
                <c:pt idx="3355">
                  <c:v>-7.0283699999999998</c:v>
                </c:pt>
                <c:pt idx="3356">
                  <c:v>5.20641</c:v>
                </c:pt>
                <c:pt idx="3357">
                  <c:v>16.523330000000001</c:v>
                </c:pt>
                <c:pt idx="3358">
                  <c:v>20.803740000000001</c:v>
                </c:pt>
                <c:pt idx="3359">
                  <c:v>17.16197</c:v>
                </c:pt>
                <c:pt idx="3360">
                  <c:v>9.6396300000000004</c:v>
                </c:pt>
                <c:pt idx="3361">
                  <c:v>3.40984</c:v>
                </c:pt>
                <c:pt idx="3362">
                  <c:v>0.64261000000000001</c:v>
                </c:pt>
                <c:pt idx="3363">
                  <c:v>-0.3785</c:v>
                </c:pt>
                <c:pt idx="3364">
                  <c:v>-1.73637</c:v>
                </c:pt>
                <c:pt idx="3365">
                  <c:v>-3.4203800000000002</c:v>
                </c:pt>
                <c:pt idx="3366">
                  <c:v>-5.2746300000000002</c:v>
                </c:pt>
                <c:pt idx="3367">
                  <c:v>-7.9911799999999999</c:v>
                </c:pt>
                <c:pt idx="3368">
                  <c:v>-10.314450000000001</c:v>
                </c:pt>
                <c:pt idx="3369">
                  <c:v>-8.9319900000000008</c:v>
                </c:pt>
                <c:pt idx="3370">
                  <c:v>-3.6393399999999998</c:v>
                </c:pt>
                <c:pt idx="3371">
                  <c:v>0.94745000000000001</c:v>
                </c:pt>
                <c:pt idx="3372">
                  <c:v>1.58474</c:v>
                </c:pt>
                <c:pt idx="3373">
                  <c:v>0.62021999999999999</c:v>
                </c:pt>
                <c:pt idx="3374">
                  <c:v>1.14984</c:v>
                </c:pt>
                <c:pt idx="3375">
                  <c:v>2.3936000000000002</c:v>
                </c:pt>
                <c:pt idx="3376">
                  <c:v>3.1764999999999999</c:v>
                </c:pt>
                <c:pt idx="3377">
                  <c:v>4.8327099999999996</c:v>
                </c:pt>
                <c:pt idx="3378">
                  <c:v>6.8754499999999998</c:v>
                </c:pt>
                <c:pt idx="3379">
                  <c:v>6.0386199999999999</c:v>
                </c:pt>
                <c:pt idx="3380">
                  <c:v>3.5488300000000002</c:v>
                </c:pt>
                <c:pt idx="3381">
                  <c:v>5.3707099999999999</c:v>
                </c:pt>
                <c:pt idx="3382">
                  <c:v>12.52717</c:v>
                </c:pt>
                <c:pt idx="3383">
                  <c:v>19.000689999999999</c:v>
                </c:pt>
                <c:pt idx="3384">
                  <c:v>19.111419999999999</c:v>
                </c:pt>
                <c:pt idx="3385">
                  <c:v>12.818849999999999</c:v>
                </c:pt>
                <c:pt idx="3386">
                  <c:v>5.6533499999999997</c:v>
                </c:pt>
                <c:pt idx="3387">
                  <c:v>3.49308</c:v>
                </c:pt>
                <c:pt idx="3388">
                  <c:v>6.5343</c:v>
                </c:pt>
                <c:pt idx="3389">
                  <c:v>9.8386399999999998</c:v>
                </c:pt>
                <c:pt idx="3390">
                  <c:v>9.5021900000000006</c:v>
                </c:pt>
                <c:pt idx="3391">
                  <c:v>6.2965200000000001</c:v>
                </c:pt>
                <c:pt idx="3392">
                  <c:v>1.9248700000000001</c:v>
                </c:pt>
                <c:pt idx="3393">
                  <c:v>-3.9573800000000001</c:v>
                </c:pt>
                <c:pt idx="3394">
                  <c:v>-8.9372799999999994</c:v>
                </c:pt>
                <c:pt idx="3395">
                  <c:v>-7.9184299999999999</c:v>
                </c:pt>
                <c:pt idx="3396">
                  <c:v>-2.4187599999999998</c:v>
                </c:pt>
                <c:pt idx="3397">
                  <c:v>-0.41974</c:v>
                </c:pt>
                <c:pt idx="3398">
                  <c:v>-4.8312200000000001</c:v>
                </c:pt>
                <c:pt idx="3399">
                  <c:v>-10.39343</c:v>
                </c:pt>
                <c:pt idx="3400">
                  <c:v>-12.33839</c:v>
                </c:pt>
                <c:pt idx="3401">
                  <c:v>-11.92991</c:v>
                </c:pt>
                <c:pt idx="3402">
                  <c:v>-12.57606</c:v>
                </c:pt>
                <c:pt idx="3403">
                  <c:v>-14.45715</c:v>
                </c:pt>
                <c:pt idx="3404">
                  <c:v>-15.41961</c:v>
                </c:pt>
                <c:pt idx="3405">
                  <c:v>-14.93446</c:v>
                </c:pt>
                <c:pt idx="3406">
                  <c:v>-14.10313</c:v>
                </c:pt>
                <c:pt idx="3407">
                  <c:v>-12.97194</c:v>
                </c:pt>
                <c:pt idx="3408">
                  <c:v>-9.8051200000000005</c:v>
                </c:pt>
                <c:pt idx="3409">
                  <c:v>-3.39527</c:v>
                </c:pt>
                <c:pt idx="3410">
                  <c:v>3.40184</c:v>
                </c:pt>
                <c:pt idx="3411">
                  <c:v>5.19191</c:v>
                </c:pt>
                <c:pt idx="3412">
                  <c:v>1.30101</c:v>
                </c:pt>
                <c:pt idx="3413">
                  <c:v>-2.7049099999999999</c:v>
                </c:pt>
                <c:pt idx="3414">
                  <c:v>-2.7477100000000001</c:v>
                </c:pt>
                <c:pt idx="3415">
                  <c:v>-1.30108</c:v>
                </c:pt>
                <c:pt idx="3416">
                  <c:v>-2.91879</c:v>
                </c:pt>
                <c:pt idx="3417">
                  <c:v>-7.2254399999999999</c:v>
                </c:pt>
                <c:pt idx="3418">
                  <c:v>-8.7722300000000004</c:v>
                </c:pt>
                <c:pt idx="3419">
                  <c:v>-4.7351099999999997</c:v>
                </c:pt>
                <c:pt idx="3420">
                  <c:v>-4.512E-2</c:v>
                </c:pt>
                <c:pt idx="3421">
                  <c:v>6.1179999999999998E-2</c:v>
                </c:pt>
                <c:pt idx="3422">
                  <c:v>-0.87343000000000004</c:v>
                </c:pt>
                <c:pt idx="3423">
                  <c:v>3.2563499999999999</c:v>
                </c:pt>
                <c:pt idx="3424">
                  <c:v>11.041180000000001</c:v>
                </c:pt>
                <c:pt idx="3425">
                  <c:v>16.589130000000001</c:v>
                </c:pt>
                <c:pt idx="3426">
                  <c:v>16.47458</c:v>
                </c:pt>
                <c:pt idx="3427">
                  <c:v>11.9343</c:v>
                </c:pt>
                <c:pt idx="3428">
                  <c:v>8.4027700000000003</c:v>
                </c:pt>
                <c:pt idx="3429">
                  <c:v>10.029489999999999</c:v>
                </c:pt>
                <c:pt idx="3430">
                  <c:v>14.48232</c:v>
                </c:pt>
                <c:pt idx="3431">
                  <c:v>16.5334</c:v>
                </c:pt>
                <c:pt idx="3432">
                  <c:v>14.49619</c:v>
                </c:pt>
                <c:pt idx="3433">
                  <c:v>11.192449999999999</c:v>
                </c:pt>
                <c:pt idx="3434">
                  <c:v>9.4458699999999993</c:v>
                </c:pt>
                <c:pt idx="3435">
                  <c:v>8.3818300000000008</c:v>
                </c:pt>
                <c:pt idx="3436">
                  <c:v>6.0207100000000002</c:v>
                </c:pt>
                <c:pt idx="3437">
                  <c:v>2.8264399999999998</c:v>
                </c:pt>
                <c:pt idx="3438">
                  <c:v>0.61197999999999997</c:v>
                </c:pt>
                <c:pt idx="3439">
                  <c:v>0.40484999999999999</c:v>
                </c:pt>
                <c:pt idx="3440">
                  <c:v>0.75329000000000002</c:v>
                </c:pt>
                <c:pt idx="3441">
                  <c:v>-1.41422</c:v>
                </c:pt>
                <c:pt idx="3442">
                  <c:v>-5.2827900000000003</c:v>
                </c:pt>
                <c:pt idx="3443">
                  <c:v>-6.4544100000000002</c:v>
                </c:pt>
                <c:pt idx="3444">
                  <c:v>-4.3577899999999996</c:v>
                </c:pt>
                <c:pt idx="3445">
                  <c:v>-2.7842600000000002</c:v>
                </c:pt>
                <c:pt idx="3446">
                  <c:v>-5.2510300000000001</c:v>
                </c:pt>
                <c:pt idx="3447">
                  <c:v>-11.775359999999999</c:v>
                </c:pt>
                <c:pt idx="3448">
                  <c:v>-16.667310000000001</c:v>
                </c:pt>
                <c:pt idx="3449">
                  <c:v>-15.082470000000001</c:v>
                </c:pt>
                <c:pt idx="3450">
                  <c:v>-11.24755</c:v>
                </c:pt>
                <c:pt idx="3451">
                  <c:v>-10.50614</c:v>
                </c:pt>
                <c:pt idx="3452">
                  <c:v>-10.512460000000001</c:v>
                </c:pt>
                <c:pt idx="3453">
                  <c:v>-8.6953800000000001</c:v>
                </c:pt>
                <c:pt idx="3454">
                  <c:v>-7.0043899999999999</c:v>
                </c:pt>
                <c:pt idx="3455">
                  <c:v>-5.3397800000000002</c:v>
                </c:pt>
                <c:pt idx="3456">
                  <c:v>-1.7360599999999999</c:v>
                </c:pt>
                <c:pt idx="3457">
                  <c:v>1.4094199999999999</c:v>
                </c:pt>
                <c:pt idx="3458">
                  <c:v>0.53535999999999995</c:v>
                </c:pt>
                <c:pt idx="3459">
                  <c:v>-2.5464099999999998</c:v>
                </c:pt>
                <c:pt idx="3460">
                  <c:v>-3.28884</c:v>
                </c:pt>
                <c:pt idx="3461">
                  <c:v>7.5840000000000005E-2</c:v>
                </c:pt>
                <c:pt idx="3462">
                  <c:v>6.2890199999999998</c:v>
                </c:pt>
                <c:pt idx="3463">
                  <c:v>12.38035</c:v>
                </c:pt>
                <c:pt idx="3464">
                  <c:v>14.1714</c:v>
                </c:pt>
                <c:pt idx="3465">
                  <c:v>9.4849899999999998</c:v>
                </c:pt>
                <c:pt idx="3466">
                  <c:v>2.5328300000000001</c:v>
                </c:pt>
                <c:pt idx="3467">
                  <c:v>0.61519999999999997</c:v>
                </c:pt>
                <c:pt idx="3468">
                  <c:v>4.0049400000000004</c:v>
                </c:pt>
                <c:pt idx="3469">
                  <c:v>5.8851800000000001</c:v>
                </c:pt>
                <c:pt idx="3470">
                  <c:v>4.27278</c:v>
                </c:pt>
                <c:pt idx="3471">
                  <c:v>3.9688500000000002</c:v>
                </c:pt>
                <c:pt idx="3472">
                  <c:v>6.0391700000000004</c:v>
                </c:pt>
                <c:pt idx="3473">
                  <c:v>5.9260200000000003</c:v>
                </c:pt>
                <c:pt idx="3474">
                  <c:v>1.1105</c:v>
                </c:pt>
                <c:pt idx="3475">
                  <c:v>-5.9009099999999997</c:v>
                </c:pt>
                <c:pt idx="3476">
                  <c:v>-10.198689999999999</c:v>
                </c:pt>
                <c:pt idx="3477">
                  <c:v>-9.0463100000000001</c:v>
                </c:pt>
                <c:pt idx="3478">
                  <c:v>-4.9627299999999996</c:v>
                </c:pt>
                <c:pt idx="3479">
                  <c:v>-1.95282</c:v>
                </c:pt>
                <c:pt idx="3480">
                  <c:v>-0.30842999999999998</c:v>
                </c:pt>
                <c:pt idx="3481">
                  <c:v>1.66845</c:v>
                </c:pt>
                <c:pt idx="3482">
                  <c:v>3.80959</c:v>
                </c:pt>
                <c:pt idx="3483">
                  <c:v>4.2699199999999999</c:v>
                </c:pt>
                <c:pt idx="3484">
                  <c:v>1.4907300000000001</c:v>
                </c:pt>
                <c:pt idx="3485">
                  <c:v>-3.7288700000000001</c:v>
                </c:pt>
                <c:pt idx="3486">
                  <c:v>-7.0540000000000003</c:v>
                </c:pt>
                <c:pt idx="3487">
                  <c:v>-4.7338300000000002</c:v>
                </c:pt>
                <c:pt idx="3488">
                  <c:v>0.69232000000000005</c:v>
                </c:pt>
                <c:pt idx="3489">
                  <c:v>3.1151499999999999</c:v>
                </c:pt>
                <c:pt idx="3490">
                  <c:v>0.43684000000000001</c:v>
                </c:pt>
                <c:pt idx="3491">
                  <c:v>-3.61755</c:v>
                </c:pt>
                <c:pt idx="3492">
                  <c:v>-3.8105000000000002</c:v>
                </c:pt>
                <c:pt idx="3493">
                  <c:v>0.72543000000000002</c:v>
                </c:pt>
                <c:pt idx="3494">
                  <c:v>4.8256600000000001</c:v>
                </c:pt>
                <c:pt idx="3495">
                  <c:v>4.0004499999999998</c:v>
                </c:pt>
                <c:pt idx="3496">
                  <c:v>0.66044000000000003</c:v>
                </c:pt>
                <c:pt idx="3497">
                  <c:v>0.19936999999999999</c:v>
                </c:pt>
                <c:pt idx="3498">
                  <c:v>3.94299</c:v>
                </c:pt>
                <c:pt idx="3499">
                  <c:v>8.8280799999999999</c:v>
                </c:pt>
                <c:pt idx="3500">
                  <c:v>11.722379999999999</c:v>
                </c:pt>
                <c:pt idx="3501">
                  <c:v>11.857329999999999</c:v>
                </c:pt>
                <c:pt idx="3502">
                  <c:v>9.7803599999999999</c:v>
                </c:pt>
                <c:pt idx="3503">
                  <c:v>5.3899499999999998</c:v>
                </c:pt>
                <c:pt idx="3504">
                  <c:v>-1.5502199999999999</c:v>
                </c:pt>
                <c:pt idx="3505">
                  <c:v>-9.0465300000000006</c:v>
                </c:pt>
                <c:pt idx="3506">
                  <c:v>-14.45112</c:v>
                </c:pt>
                <c:pt idx="3507">
                  <c:v>-17.654430000000001</c:v>
                </c:pt>
                <c:pt idx="3508">
                  <c:v>-17.660509999999999</c:v>
                </c:pt>
                <c:pt idx="3509">
                  <c:v>-10.559900000000001</c:v>
                </c:pt>
                <c:pt idx="3510">
                  <c:v>2.2185800000000002</c:v>
                </c:pt>
                <c:pt idx="3511">
                  <c:v>10.99155</c:v>
                </c:pt>
                <c:pt idx="3512">
                  <c:v>9.04251</c:v>
                </c:pt>
                <c:pt idx="3513">
                  <c:v>-0.32473999999999997</c:v>
                </c:pt>
                <c:pt idx="3514">
                  <c:v>-8.8158600000000007</c:v>
                </c:pt>
                <c:pt idx="3515">
                  <c:v>-10.081429999999999</c:v>
                </c:pt>
                <c:pt idx="3516">
                  <c:v>-4.8316999999999997</c:v>
                </c:pt>
                <c:pt idx="3517">
                  <c:v>0.39366000000000001</c:v>
                </c:pt>
                <c:pt idx="3518">
                  <c:v>2.3771300000000002</c:v>
                </c:pt>
                <c:pt idx="3519">
                  <c:v>2.7571400000000001</c:v>
                </c:pt>
                <c:pt idx="3520">
                  <c:v>0.79630000000000001</c:v>
                </c:pt>
                <c:pt idx="3521">
                  <c:v>-4.0883900000000004</c:v>
                </c:pt>
                <c:pt idx="3522">
                  <c:v>-6.4758300000000002</c:v>
                </c:pt>
                <c:pt idx="3523">
                  <c:v>-2.1084299999999998</c:v>
                </c:pt>
                <c:pt idx="3524">
                  <c:v>5.8293499999999998</c:v>
                </c:pt>
                <c:pt idx="3525">
                  <c:v>12.889530000000001</c:v>
                </c:pt>
                <c:pt idx="3526">
                  <c:v>17.273720000000001</c:v>
                </c:pt>
                <c:pt idx="3527">
                  <c:v>17.16029</c:v>
                </c:pt>
                <c:pt idx="3528">
                  <c:v>11.98265</c:v>
                </c:pt>
                <c:pt idx="3529">
                  <c:v>4.52447</c:v>
                </c:pt>
                <c:pt idx="3530">
                  <c:v>-1.9614</c:v>
                </c:pt>
                <c:pt idx="3531">
                  <c:v>-5.7869000000000002</c:v>
                </c:pt>
                <c:pt idx="3532">
                  <c:v>-6.7744799999999996</c:v>
                </c:pt>
                <c:pt idx="3533">
                  <c:v>-6.8925099999999997</c:v>
                </c:pt>
                <c:pt idx="3534">
                  <c:v>-8.3145799999999994</c:v>
                </c:pt>
                <c:pt idx="3535">
                  <c:v>-10.229620000000001</c:v>
                </c:pt>
                <c:pt idx="3536">
                  <c:v>-10.26557</c:v>
                </c:pt>
                <c:pt idx="3537">
                  <c:v>-7.9427000000000003</c:v>
                </c:pt>
                <c:pt idx="3538">
                  <c:v>-5.24092</c:v>
                </c:pt>
                <c:pt idx="3539">
                  <c:v>-4.97316</c:v>
                </c:pt>
                <c:pt idx="3540">
                  <c:v>-7.3186</c:v>
                </c:pt>
                <c:pt idx="3541">
                  <c:v>-8.0701900000000002</c:v>
                </c:pt>
                <c:pt idx="3542">
                  <c:v>-4.6288200000000002</c:v>
                </c:pt>
                <c:pt idx="3543">
                  <c:v>-1.16954</c:v>
                </c:pt>
                <c:pt idx="3544">
                  <c:v>-2.2980299999999998</c:v>
                </c:pt>
                <c:pt idx="3545">
                  <c:v>-5.93804</c:v>
                </c:pt>
                <c:pt idx="3546">
                  <c:v>-6.4666100000000002</c:v>
                </c:pt>
                <c:pt idx="3547">
                  <c:v>-1.0929500000000001</c:v>
                </c:pt>
                <c:pt idx="3548">
                  <c:v>7.7592100000000004</c:v>
                </c:pt>
                <c:pt idx="3549">
                  <c:v>14.80396</c:v>
                </c:pt>
                <c:pt idx="3550">
                  <c:v>17.252179999999999</c:v>
                </c:pt>
                <c:pt idx="3551">
                  <c:v>16.366769999999999</c:v>
                </c:pt>
                <c:pt idx="3552">
                  <c:v>13.689690000000001</c:v>
                </c:pt>
                <c:pt idx="3553">
                  <c:v>10.14974</c:v>
                </c:pt>
                <c:pt idx="3554">
                  <c:v>8.3963800000000006</c:v>
                </c:pt>
                <c:pt idx="3555">
                  <c:v>10.78721</c:v>
                </c:pt>
                <c:pt idx="3556">
                  <c:v>15.090820000000001</c:v>
                </c:pt>
                <c:pt idx="3557">
                  <c:v>15.760160000000001</c:v>
                </c:pt>
                <c:pt idx="3558">
                  <c:v>9.9716799999999992</c:v>
                </c:pt>
                <c:pt idx="3559">
                  <c:v>1.0303199999999999</c:v>
                </c:pt>
                <c:pt idx="3560">
                  <c:v>-5.7327500000000002</c:v>
                </c:pt>
                <c:pt idx="3561">
                  <c:v>-10.044090000000001</c:v>
                </c:pt>
                <c:pt idx="3562">
                  <c:v>-14.87185</c:v>
                </c:pt>
                <c:pt idx="3563">
                  <c:v>-18.173159999999999</c:v>
                </c:pt>
                <c:pt idx="3564">
                  <c:v>-15.227320000000001</c:v>
                </c:pt>
                <c:pt idx="3565">
                  <c:v>-7.5843299999999996</c:v>
                </c:pt>
                <c:pt idx="3566">
                  <c:v>-0.43812000000000001</c:v>
                </c:pt>
                <c:pt idx="3567">
                  <c:v>4.9595500000000001</c:v>
                </c:pt>
                <c:pt idx="3568">
                  <c:v>8.9912399999999995</c:v>
                </c:pt>
                <c:pt idx="3569">
                  <c:v>9.6422899999999991</c:v>
                </c:pt>
                <c:pt idx="3570">
                  <c:v>6.5122900000000001</c:v>
                </c:pt>
                <c:pt idx="3571">
                  <c:v>3.58026</c:v>
                </c:pt>
                <c:pt idx="3572">
                  <c:v>4.1530399999999998</c:v>
                </c:pt>
                <c:pt idx="3573">
                  <c:v>6.9369800000000001</c:v>
                </c:pt>
                <c:pt idx="3574">
                  <c:v>8.62087</c:v>
                </c:pt>
                <c:pt idx="3575">
                  <c:v>7.5419</c:v>
                </c:pt>
                <c:pt idx="3576">
                  <c:v>3.94048</c:v>
                </c:pt>
                <c:pt idx="3577">
                  <c:v>-1.7922</c:v>
                </c:pt>
                <c:pt idx="3578">
                  <c:v>-8.6355599999999999</c:v>
                </c:pt>
                <c:pt idx="3579">
                  <c:v>-13.21306</c:v>
                </c:pt>
                <c:pt idx="3580">
                  <c:v>-12.95299</c:v>
                </c:pt>
                <c:pt idx="3581">
                  <c:v>-10.38862</c:v>
                </c:pt>
                <c:pt idx="3582">
                  <c:v>-9.1974400000000003</c:v>
                </c:pt>
                <c:pt idx="3583">
                  <c:v>-8.6190899999999999</c:v>
                </c:pt>
                <c:pt idx="3584">
                  <c:v>-7.4668000000000001</c:v>
                </c:pt>
                <c:pt idx="3585">
                  <c:v>-8.7484199999999994</c:v>
                </c:pt>
                <c:pt idx="3586">
                  <c:v>-13.87664</c:v>
                </c:pt>
                <c:pt idx="3587">
                  <c:v>-17.3813</c:v>
                </c:pt>
                <c:pt idx="3588">
                  <c:v>-13.554919999999999</c:v>
                </c:pt>
                <c:pt idx="3589">
                  <c:v>-4.9363900000000003</c:v>
                </c:pt>
                <c:pt idx="3590">
                  <c:v>0.83448</c:v>
                </c:pt>
                <c:pt idx="3591">
                  <c:v>0.71526999999999996</c:v>
                </c:pt>
                <c:pt idx="3592">
                  <c:v>-1.8307800000000001</c:v>
                </c:pt>
                <c:pt idx="3593">
                  <c:v>-3.3488799999999999</c:v>
                </c:pt>
                <c:pt idx="3594">
                  <c:v>-3.6847400000000001</c:v>
                </c:pt>
                <c:pt idx="3595">
                  <c:v>-3.4562900000000001</c:v>
                </c:pt>
                <c:pt idx="3596">
                  <c:v>-2.37019</c:v>
                </c:pt>
                <c:pt idx="3597">
                  <c:v>0.31434000000000001</c:v>
                </c:pt>
                <c:pt idx="3598">
                  <c:v>5.0103799999999996</c:v>
                </c:pt>
                <c:pt idx="3599">
                  <c:v>9.9299599999999995</c:v>
                </c:pt>
                <c:pt idx="3600">
                  <c:v>10.907260000000001</c:v>
                </c:pt>
                <c:pt idx="3601">
                  <c:v>6.8041400000000003</c:v>
                </c:pt>
                <c:pt idx="3602">
                  <c:v>2.5871900000000001</c:v>
                </c:pt>
                <c:pt idx="3603">
                  <c:v>2.5932200000000001</c:v>
                </c:pt>
                <c:pt idx="3604">
                  <c:v>5.3182999999999998</c:v>
                </c:pt>
                <c:pt idx="3605">
                  <c:v>7.5151000000000003</c:v>
                </c:pt>
                <c:pt idx="3606">
                  <c:v>7.7421300000000004</c:v>
                </c:pt>
                <c:pt idx="3607">
                  <c:v>5.9651699999999996</c:v>
                </c:pt>
                <c:pt idx="3608">
                  <c:v>3.13985</c:v>
                </c:pt>
                <c:pt idx="3609">
                  <c:v>-4.5179999999999998E-2</c:v>
                </c:pt>
                <c:pt idx="3610">
                  <c:v>-2.6597300000000001</c:v>
                </c:pt>
                <c:pt idx="3611">
                  <c:v>-2.2057600000000002</c:v>
                </c:pt>
                <c:pt idx="3612">
                  <c:v>1.11402</c:v>
                </c:pt>
                <c:pt idx="3613">
                  <c:v>2.6947000000000001</c:v>
                </c:pt>
                <c:pt idx="3614">
                  <c:v>0.63902999999999999</c:v>
                </c:pt>
                <c:pt idx="3615">
                  <c:v>-1.9602999999999999</c:v>
                </c:pt>
                <c:pt idx="3616">
                  <c:v>-2.0713499999999998</c:v>
                </c:pt>
                <c:pt idx="3617">
                  <c:v>1.8214300000000001</c:v>
                </c:pt>
                <c:pt idx="3618">
                  <c:v>8.8363600000000009</c:v>
                </c:pt>
                <c:pt idx="3619">
                  <c:v>14.09848</c:v>
                </c:pt>
                <c:pt idx="3620">
                  <c:v>14.469440000000001</c:v>
                </c:pt>
                <c:pt idx="3621">
                  <c:v>13.770160000000001</c:v>
                </c:pt>
                <c:pt idx="3622">
                  <c:v>16.186419999999998</c:v>
                </c:pt>
                <c:pt idx="3623">
                  <c:v>18.584050000000001</c:v>
                </c:pt>
                <c:pt idx="3624">
                  <c:v>14.921900000000001</c:v>
                </c:pt>
                <c:pt idx="3625">
                  <c:v>5.5277000000000003</c:v>
                </c:pt>
                <c:pt idx="3626">
                  <c:v>-2.7707799999999998</c:v>
                </c:pt>
                <c:pt idx="3627">
                  <c:v>-5.0141099999999996</c:v>
                </c:pt>
                <c:pt idx="3628">
                  <c:v>-2.5269300000000001</c:v>
                </c:pt>
                <c:pt idx="3629">
                  <c:v>0.42282999999999998</c:v>
                </c:pt>
                <c:pt idx="3630">
                  <c:v>0.31685999999999998</c:v>
                </c:pt>
                <c:pt idx="3631">
                  <c:v>-3.63991</c:v>
                </c:pt>
                <c:pt idx="3632">
                  <c:v>-8.5901399999999999</c:v>
                </c:pt>
                <c:pt idx="3633">
                  <c:v>-11.68272</c:v>
                </c:pt>
                <c:pt idx="3634">
                  <c:v>-13.95853</c:v>
                </c:pt>
                <c:pt idx="3635">
                  <c:v>-17.484120000000001</c:v>
                </c:pt>
                <c:pt idx="3636">
                  <c:v>-21.470320000000001</c:v>
                </c:pt>
                <c:pt idx="3637">
                  <c:v>-23.11018</c:v>
                </c:pt>
                <c:pt idx="3638">
                  <c:v>-19.9129</c:v>
                </c:pt>
                <c:pt idx="3639">
                  <c:v>-11.782859999999999</c:v>
                </c:pt>
                <c:pt idx="3640">
                  <c:v>-1.8855599999999999</c:v>
                </c:pt>
                <c:pt idx="3641">
                  <c:v>5.2892099999999997</c:v>
                </c:pt>
                <c:pt idx="3642">
                  <c:v>6.4930300000000001</c:v>
                </c:pt>
                <c:pt idx="3643">
                  <c:v>1.49115</c:v>
                </c:pt>
                <c:pt idx="3644">
                  <c:v>-6.1622300000000001</c:v>
                </c:pt>
                <c:pt idx="3645">
                  <c:v>-11.129239999999999</c:v>
                </c:pt>
                <c:pt idx="3646">
                  <c:v>-10.49532</c:v>
                </c:pt>
                <c:pt idx="3647">
                  <c:v>-5.9371700000000001</c:v>
                </c:pt>
                <c:pt idx="3648">
                  <c:v>-0.60755999999999999</c:v>
                </c:pt>
                <c:pt idx="3649">
                  <c:v>4.8640400000000001</c:v>
                </c:pt>
                <c:pt idx="3650">
                  <c:v>10.304259999999999</c:v>
                </c:pt>
                <c:pt idx="3651">
                  <c:v>13.09524</c:v>
                </c:pt>
                <c:pt idx="3652">
                  <c:v>12.401820000000001</c:v>
                </c:pt>
                <c:pt idx="3653">
                  <c:v>11.64054</c:v>
                </c:pt>
                <c:pt idx="3654">
                  <c:v>12.247960000000001</c:v>
                </c:pt>
                <c:pt idx="3655">
                  <c:v>11.585900000000001</c:v>
                </c:pt>
                <c:pt idx="3656">
                  <c:v>9.4012899999999995</c:v>
                </c:pt>
                <c:pt idx="3657">
                  <c:v>8.66235</c:v>
                </c:pt>
                <c:pt idx="3658">
                  <c:v>8.9709699999999994</c:v>
                </c:pt>
                <c:pt idx="3659">
                  <c:v>6.5132599999999998</c:v>
                </c:pt>
                <c:pt idx="3660">
                  <c:v>1.2017500000000001</c:v>
                </c:pt>
                <c:pt idx="3661">
                  <c:v>-2.6795900000000001</c:v>
                </c:pt>
                <c:pt idx="3662">
                  <c:v>-3.0999699999999999</c:v>
                </c:pt>
                <c:pt idx="3663">
                  <c:v>-2.4117799999999998</c:v>
                </c:pt>
                <c:pt idx="3664">
                  <c:v>-3.4783499999999998</c:v>
                </c:pt>
                <c:pt idx="3665">
                  <c:v>-6.5926499999999999</c:v>
                </c:pt>
                <c:pt idx="3666">
                  <c:v>-9.7110400000000006</c:v>
                </c:pt>
                <c:pt idx="3667">
                  <c:v>-11.508889999999999</c:v>
                </c:pt>
                <c:pt idx="3668">
                  <c:v>-13.154019999999999</c:v>
                </c:pt>
                <c:pt idx="3669">
                  <c:v>-14.2776</c:v>
                </c:pt>
                <c:pt idx="3670">
                  <c:v>-10.623760000000001</c:v>
                </c:pt>
                <c:pt idx="3671">
                  <c:v>-1.38486</c:v>
                </c:pt>
                <c:pt idx="3672">
                  <c:v>6.19923</c:v>
                </c:pt>
                <c:pt idx="3673">
                  <c:v>6.3396699999999999</c:v>
                </c:pt>
                <c:pt idx="3674">
                  <c:v>2.8496600000000001</c:v>
                </c:pt>
                <c:pt idx="3675">
                  <c:v>2.2006600000000001</c:v>
                </c:pt>
                <c:pt idx="3676">
                  <c:v>4.8751800000000003</c:v>
                </c:pt>
                <c:pt idx="3677">
                  <c:v>7.4496500000000001</c:v>
                </c:pt>
                <c:pt idx="3678">
                  <c:v>7.75793</c:v>
                </c:pt>
                <c:pt idx="3679">
                  <c:v>6.1252500000000003</c:v>
                </c:pt>
                <c:pt idx="3680">
                  <c:v>4.8318700000000003</c:v>
                </c:pt>
                <c:pt idx="3681">
                  <c:v>5.2926299999999999</c:v>
                </c:pt>
                <c:pt idx="3682">
                  <c:v>4.7008799999999997</c:v>
                </c:pt>
                <c:pt idx="3683">
                  <c:v>0.52993999999999997</c:v>
                </c:pt>
                <c:pt idx="3684">
                  <c:v>-3.1948300000000001</c:v>
                </c:pt>
                <c:pt idx="3685">
                  <c:v>-2.4889199999999998</c:v>
                </c:pt>
                <c:pt idx="3686">
                  <c:v>-1.1155999999999999</c:v>
                </c:pt>
                <c:pt idx="3687">
                  <c:v>-3.1583600000000001</c:v>
                </c:pt>
                <c:pt idx="3688">
                  <c:v>-5.89161</c:v>
                </c:pt>
                <c:pt idx="3689">
                  <c:v>-5.3153300000000003</c:v>
                </c:pt>
                <c:pt idx="3690">
                  <c:v>-1.4655800000000001</c:v>
                </c:pt>
                <c:pt idx="3691">
                  <c:v>2.1540499999999998</c:v>
                </c:pt>
                <c:pt idx="3692">
                  <c:v>0.76939999999999997</c:v>
                </c:pt>
                <c:pt idx="3693">
                  <c:v>-6.6310200000000004</c:v>
                </c:pt>
                <c:pt idx="3694">
                  <c:v>-14.141310000000001</c:v>
                </c:pt>
                <c:pt idx="3695">
                  <c:v>-14.67548</c:v>
                </c:pt>
                <c:pt idx="3696">
                  <c:v>-7.6384600000000002</c:v>
                </c:pt>
                <c:pt idx="3697">
                  <c:v>1.41164</c:v>
                </c:pt>
                <c:pt idx="3698">
                  <c:v>7.28139</c:v>
                </c:pt>
                <c:pt idx="3699">
                  <c:v>9.0671199999999992</c:v>
                </c:pt>
                <c:pt idx="3700">
                  <c:v>7.8748199999999997</c:v>
                </c:pt>
                <c:pt idx="3701">
                  <c:v>3.9173200000000001</c:v>
                </c:pt>
                <c:pt idx="3702">
                  <c:v>-2.4836800000000001</c:v>
                </c:pt>
                <c:pt idx="3703">
                  <c:v>-8.3509399999999996</c:v>
                </c:pt>
                <c:pt idx="3704">
                  <c:v>-8.4811200000000007</c:v>
                </c:pt>
                <c:pt idx="3705">
                  <c:v>-1.4716199999999999</c:v>
                </c:pt>
                <c:pt idx="3706">
                  <c:v>6.1825299999999999</c:v>
                </c:pt>
                <c:pt idx="3707">
                  <c:v>7.3036700000000003</c:v>
                </c:pt>
                <c:pt idx="3708">
                  <c:v>2.75027</c:v>
                </c:pt>
                <c:pt idx="3709">
                  <c:v>-0.81667000000000001</c:v>
                </c:pt>
                <c:pt idx="3710">
                  <c:v>1.0844400000000001</c:v>
                </c:pt>
                <c:pt idx="3711">
                  <c:v>6.0177100000000001</c:v>
                </c:pt>
                <c:pt idx="3712">
                  <c:v>8.3263700000000007</c:v>
                </c:pt>
                <c:pt idx="3713">
                  <c:v>7.0378499999999997</c:v>
                </c:pt>
                <c:pt idx="3714">
                  <c:v>5.4336599999999997</c:v>
                </c:pt>
                <c:pt idx="3715">
                  <c:v>5.2683499999999999</c:v>
                </c:pt>
                <c:pt idx="3716">
                  <c:v>5.4330100000000003</c:v>
                </c:pt>
                <c:pt idx="3717">
                  <c:v>3.0011199999999998</c:v>
                </c:pt>
                <c:pt idx="3718">
                  <c:v>-2.47234</c:v>
                </c:pt>
                <c:pt idx="3719">
                  <c:v>-5.2024800000000004</c:v>
                </c:pt>
                <c:pt idx="3720">
                  <c:v>-2.1427399999999999</c:v>
                </c:pt>
                <c:pt idx="3721">
                  <c:v>-0.18484</c:v>
                </c:pt>
                <c:pt idx="3722">
                  <c:v>-2.7727400000000002</c:v>
                </c:pt>
                <c:pt idx="3723">
                  <c:v>-2.1399300000000001</c:v>
                </c:pt>
                <c:pt idx="3724">
                  <c:v>4.2986300000000002</c:v>
                </c:pt>
                <c:pt idx="3725">
                  <c:v>7.5289799999999998</c:v>
                </c:pt>
                <c:pt idx="3726">
                  <c:v>3.3247499999999999</c:v>
                </c:pt>
                <c:pt idx="3727">
                  <c:v>-2.0358700000000001</c:v>
                </c:pt>
                <c:pt idx="3728">
                  <c:v>-3.5275500000000002</c:v>
                </c:pt>
                <c:pt idx="3729">
                  <c:v>-2.3591000000000002</c:v>
                </c:pt>
                <c:pt idx="3730">
                  <c:v>-1.00325</c:v>
                </c:pt>
                <c:pt idx="3731">
                  <c:v>-0.34525</c:v>
                </c:pt>
                <c:pt idx="3732">
                  <c:v>-0.12397</c:v>
                </c:pt>
                <c:pt idx="3733">
                  <c:v>-0.19586000000000001</c:v>
                </c:pt>
                <c:pt idx="3734">
                  <c:v>-1.1896899999999999</c:v>
                </c:pt>
                <c:pt idx="3735">
                  <c:v>-2.5759500000000002</c:v>
                </c:pt>
                <c:pt idx="3736">
                  <c:v>-2.7628699999999999</c:v>
                </c:pt>
                <c:pt idx="3737">
                  <c:v>-2.3529499999999999</c:v>
                </c:pt>
                <c:pt idx="3738">
                  <c:v>-2.6011099999999998</c:v>
                </c:pt>
                <c:pt idx="3739">
                  <c:v>-2.03633</c:v>
                </c:pt>
                <c:pt idx="3740">
                  <c:v>0.21459</c:v>
                </c:pt>
                <c:pt idx="3741">
                  <c:v>1.92699</c:v>
                </c:pt>
                <c:pt idx="3742">
                  <c:v>2.6498300000000001</c:v>
                </c:pt>
                <c:pt idx="3743">
                  <c:v>5.1639999999999997</c:v>
                </c:pt>
                <c:pt idx="3744">
                  <c:v>9.3062900000000006</c:v>
                </c:pt>
                <c:pt idx="3745">
                  <c:v>10.23307</c:v>
                </c:pt>
                <c:pt idx="3746">
                  <c:v>4.9608400000000001</c:v>
                </c:pt>
                <c:pt idx="3747">
                  <c:v>-3.3679100000000002</c:v>
                </c:pt>
                <c:pt idx="3748">
                  <c:v>-8.9798799999999996</c:v>
                </c:pt>
                <c:pt idx="3749">
                  <c:v>-8.9740800000000007</c:v>
                </c:pt>
                <c:pt idx="3750">
                  <c:v>-4.6345299999999998</c:v>
                </c:pt>
                <c:pt idx="3751">
                  <c:v>0.71992999999999996</c:v>
                </c:pt>
                <c:pt idx="3752">
                  <c:v>3.52135</c:v>
                </c:pt>
                <c:pt idx="3753">
                  <c:v>1.06016</c:v>
                </c:pt>
                <c:pt idx="3754">
                  <c:v>-6.5712200000000003</c:v>
                </c:pt>
                <c:pt idx="3755">
                  <c:v>-15.16329</c:v>
                </c:pt>
                <c:pt idx="3756">
                  <c:v>-19.01484</c:v>
                </c:pt>
                <c:pt idx="3757">
                  <c:v>-16.247199999999999</c:v>
                </c:pt>
                <c:pt idx="3758">
                  <c:v>-10.678879999999999</c:v>
                </c:pt>
                <c:pt idx="3759">
                  <c:v>-7.4663899999999996</c:v>
                </c:pt>
                <c:pt idx="3760">
                  <c:v>-6.9276400000000002</c:v>
                </c:pt>
                <c:pt idx="3761">
                  <c:v>-4.3447800000000001</c:v>
                </c:pt>
                <c:pt idx="3762">
                  <c:v>3.7700900000000002</c:v>
                </c:pt>
                <c:pt idx="3763">
                  <c:v>15.00164</c:v>
                </c:pt>
                <c:pt idx="3764">
                  <c:v>22.190529999999999</c:v>
                </c:pt>
                <c:pt idx="3765">
                  <c:v>20.22165</c:v>
                </c:pt>
                <c:pt idx="3766">
                  <c:v>12.365959999999999</c:v>
                </c:pt>
                <c:pt idx="3767">
                  <c:v>5.45</c:v>
                </c:pt>
                <c:pt idx="3768">
                  <c:v>0.79851000000000005</c:v>
                </c:pt>
                <c:pt idx="3769">
                  <c:v>-3.9424999999999999</c:v>
                </c:pt>
                <c:pt idx="3770">
                  <c:v>-8.8520699999999994</c:v>
                </c:pt>
                <c:pt idx="3771">
                  <c:v>-12.053269999999999</c:v>
                </c:pt>
                <c:pt idx="3772">
                  <c:v>-11.934659999999999</c:v>
                </c:pt>
                <c:pt idx="3773">
                  <c:v>-8.5693199999999994</c:v>
                </c:pt>
                <c:pt idx="3774">
                  <c:v>-5.0027100000000004</c:v>
                </c:pt>
                <c:pt idx="3775">
                  <c:v>-5.1334799999999996</c:v>
                </c:pt>
                <c:pt idx="3776">
                  <c:v>-8.5088399999999993</c:v>
                </c:pt>
                <c:pt idx="3777">
                  <c:v>-9.9535300000000007</c:v>
                </c:pt>
                <c:pt idx="3778">
                  <c:v>-6.3864400000000003</c:v>
                </c:pt>
                <c:pt idx="3779">
                  <c:v>-0.26956000000000002</c:v>
                </c:pt>
                <c:pt idx="3780">
                  <c:v>4.7309999999999999</c:v>
                </c:pt>
                <c:pt idx="3781">
                  <c:v>7.8600899999999996</c:v>
                </c:pt>
                <c:pt idx="3782">
                  <c:v>11.13653</c:v>
                </c:pt>
                <c:pt idx="3783">
                  <c:v>16.433070000000001</c:v>
                </c:pt>
                <c:pt idx="3784">
                  <c:v>22.994450000000001</c:v>
                </c:pt>
                <c:pt idx="3785">
                  <c:v>27.538789999999999</c:v>
                </c:pt>
                <c:pt idx="3786">
                  <c:v>25.437069999999999</c:v>
                </c:pt>
                <c:pt idx="3787">
                  <c:v>14.8461</c:v>
                </c:pt>
                <c:pt idx="3788">
                  <c:v>1.8299000000000001</c:v>
                </c:pt>
                <c:pt idx="3789">
                  <c:v>-4.1706099999999999</c:v>
                </c:pt>
                <c:pt idx="3790">
                  <c:v>-1.28684</c:v>
                </c:pt>
                <c:pt idx="3791">
                  <c:v>3.6128800000000001</c:v>
                </c:pt>
                <c:pt idx="3792">
                  <c:v>3.83989</c:v>
                </c:pt>
                <c:pt idx="3793">
                  <c:v>-0.85958000000000001</c:v>
                </c:pt>
                <c:pt idx="3794">
                  <c:v>-5.35642</c:v>
                </c:pt>
                <c:pt idx="3795">
                  <c:v>-4.7936899999999998</c:v>
                </c:pt>
                <c:pt idx="3796">
                  <c:v>0.30775000000000002</c:v>
                </c:pt>
                <c:pt idx="3797">
                  <c:v>5.2466100000000004</c:v>
                </c:pt>
                <c:pt idx="3798">
                  <c:v>6.7154699999999998</c:v>
                </c:pt>
                <c:pt idx="3799">
                  <c:v>4.6353499999999999</c:v>
                </c:pt>
                <c:pt idx="3800">
                  <c:v>-0.57237000000000005</c:v>
                </c:pt>
                <c:pt idx="3801">
                  <c:v>-8.3087599999999995</c:v>
                </c:pt>
                <c:pt idx="3802">
                  <c:v>-15.66084</c:v>
                </c:pt>
                <c:pt idx="3803">
                  <c:v>-18.647559999999999</c:v>
                </c:pt>
                <c:pt idx="3804">
                  <c:v>-15.82638</c:v>
                </c:pt>
                <c:pt idx="3805">
                  <c:v>-9.7998100000000008</c:v>
                </c:pt>
                <c:pt idx="3806">
                  <c:v>-5.0414500000000002</c:v>
                </c:pt>
                <c:pt idx="3807">
                  <c:v>-3.7938200000000002</c:v>
                </c:pt>
                <c:pt idx="3808">
                  <c:v>-4.4887100000000002</c:v>
                </c:pt>
                <c:pt idx="3809">
                  <c:v>-3.85792</c:v>
                </c:pt>
                <c:pt idx="3810">
                  <c:v>-0.32761000000000001</c:v>
                </c:pt>
                <c:pt idx="3811">
                  <c:v>4.3137600000000003</c:v>
                </c:pt>
                <c:pt idx="3812">
                  <c:v>7.2621700000000002</c:v>
                </c:pt>
                <c:pt idx="3813">
                  <c:v>7.3994</c:v>
                </c:pt>
                <c:pt idx="3814">
                  <c:v>4.9193899999999999</c:v>
                </c:pt>
                <c:pt idx="3815">
                  <c:v>1.6629700000000001</c:v>
                </c:pt>
                <c:pt idx="3816">
                  <c:v>1.22211</c:v>
                </c:pt>
                <c:pt idx="3817">
                  <c:v>3.72017</c:v>
                </c:pt>
                <c:pt idx="3818">
                  <c:v>3.2538299999999998</c:v>
                </c:pt>
                <c:pt idx="3819">
                  <c:v>-3.46048</c:v>
                </c:pt>
                <c:pt idx="3820">
                  <c:v>-10.46449</c:v>
                </c:pt>
                <c:pt idx="3821">
                  <c:v>-10.574400000000001</c:v>
                </c:pt>
                <c:pt idx="3822">
                  <c:v>-5.5872000000000002</c:v>
                </c:pt>
                <c:pt idx="3823">
                  <c:v>-3.7757999999999998</c:v>
                </c:pt>
                <c:pt idx="3824">
                  <c:v>-9.3858899999999998</c:v>
                </c:pt>
                <c:pt idx="3825">
                  <c:v>-17.324259999999999</c:v>
                </c:pt>
                <c:pt idx="3826">
                  <c:v>-19.206779999999998</c:v>
                </c:pt>
                <c:pt idx="3827">
                  <c:v>-13.80958</c:v>
                </c:pt>
                <c:pt idx="3828">
                  <c:v>-7.4104299999999999</c:v>
                </c:pt>
                <c:pt idx="3829">
                  <c:v>-3.9667599999999998</c:v>
                </c:pt>
                <c:pt idx="3830">
                  <c:v>-1.5192300000000001</c:v>
                </c:pt>
                <c:pt idx="3831">
                  <c:v>2.0760900000000002</c:v>
                </c:pt>
                <c:pt idx="3832">
                  <c:v>6.3895200000000001</c:v>
                </c:pt>
                <c:pt idx="3833">
                  <c:v>10.754</c:v>
                </c:pt>
                <c:pt idx="3834">
                  <c:v>14.45087</c:v>
                </c:pt>
                <c:pt idx="3835">
                  <c:v>14.850009999999999</c:v>
                </c:pt>
                <c:pt idx="3836">
                  <c:v>9.7138399999999994</c:v>
                </c:pt>
                <c:pt idx="3837">
                  <c:v>2.1012400000000002</c:v>
                </c:pt>
                <c:pt idx="3838">
                  <c:v>-1.0119100000000001</c:v>
                </c:pt>
                <c:pt idx="3839">
                  <c:v>3.9710700000000001</c:v>
                </c:pt>
                <c:pt idx="3840">
                  <c:v>13.61999</c:v>
                </c:pt>
                <c:pt idx="3841">
                  <c:v>20.664850000000001</c:v>
                </c:pt>
                <c:pt idx="3842">
                  <c:v>19.45974</c:v>
                </c:pt>
                <c:pt idx="3843">
                  <c:v>9.8317700000000006</c:v>
                </c:pt>
                <c:pt idx="3844">
                  <c:v>-1.8187899999999999</c:v>
                </c:pt>
                <c:pt idx="3845">
                  <c:v>-6.7817999999999996</c:v>
                </c:pt>
                <c:pt idx="3846">
                  <c:v>-3.4607999999999999</c:v>
                </c:pt>
                <c:pt idx="3847">
                  <c:v>0.93028</c:v>
                </c:pt>
                <c:pt idx="3848">
                  <c:v>1.1725000000000001</c:v>
                </c:pt>
                <c:pt idx="3849">
                  <c:v>-0.59082999999999997</c:v>
                </c:pt>
                <c:pt idx="3850">
                  <c:v>-0.46675</c:v>
                </c:pt>
                <c:pt idx="3851">
                  <c:v>2.2885200000000001</c:v>
                </c:pt>
                <c:pt idx="3852">
                  <c:v>3.8240599999999998</c:v>
                </c:pt>
                <c:pt idx="3853">
                  <c:v>0.22592999999999999</c:v>
                </c:pt>
                <c:pt idx="3854">
                  <c:v>-5.39168</c:v>
                </c:pt>
                <c:pt idx="3855">
                  <c:v>-7.6805899999999996</c:v>
                </c:pt>
                <c:pt idx="3856">
                  <c:v>-7.34422</c:v>
                </c:pt>
                <c:pt idx="3857">
                  <c:v>-6.0252600000000003</c:v>
                </c:pt>
                <c:pt idx="3858">
                  <c:v>-1.9138299999999999</c:v>
                </c:pt>
                <c:pt idx="3859">
                  <c:v>2.9892599999999998</c:v>
                </c:pt>
                <c:pt idx="3860">
                  <c:v>3.1528</c:v>
                </c:pt>
                <c:pt idx="3861">
                  <c:v>-0.55598000000000003</c:v>
                </c:pt>
                <c:pt idx="3862">
                  <c:v>-2.85806</c:v>
                </c:pt>
                <c:pt idx="3863">
                  <c:v>-3.7917299999999998</c:v>
                </c:pt>
                <c:pt idx="3864">
                  <c:v>-7.24451</c:v>
                </c:pt>
                <c:pt idx="3865">
                  <c:v>-12.572699999999999</c:v>
                </c:pt>
                <c:pt idx="3866">
                  <c:v>-13.20284</c:v>
                </c:pt>
                <c:pt idx="3867">
                  <c:v>-4.4967600000000001</c:v>
                </c:pt>
                <c:pt idx="3868">
                  <c:v>8.6809600000000007</c:v>
                </c:pt>
                <c:pt idx="3869">
                  <c:v>16.442170000000001</c:v>
                </c:pt>
                <c:pt idx="3870">
                  <c:v>15.881779999999999</c:v>
                </c:pt>
                <c:pt idx="3871">
                  <c:v>12.91395</c:v>
                </c:pt>
                <c:pt idx="3872">
                  <c:v>12.17578</c:v>
                </c:pt>
                <c:pt idx="3873">
                  <c:v>11.64728</c:v>
                </c:pt>
                <c:pt idx="3874">
                  <c:v>8.3559000000000001</c:v>
                </c:pt>
                <c:pt idx="3875">
                  <c:v>4.09971</c:v>
                </c:pt>
                <c:pt idx="3876">
                  <c:v>2.8183500000000001</c:v>
                </c:pt>
                <c:pt idx="3877">
                  <c:v>4.3544999999999998</c:v>
                </c:pt>
                <c:pt idx="3878">
                  <c:v>4.0616199999999996</c:v>
                </c:pt>
                <c:pt idx="3879">
                  <c:v>-0.50995999999999997</c:v>
                </c:pt>
                <c:pt idx="3880">
                  <c:v>-6.1907399999999999</c:v>
                </c:pt>
                <c:pt idx="3881">
                  <c:v>-9.8011099999999995</c:v>
                </c:pt>
                <c:pt idx="3882">
                  <c:v>-11.79242</c:v>
                </c:pt>
                <c:pt idx="3883">
                  <c:v>-11.95106</c:v>
                </c:pt>
                <c:pt idx="3884">
                  <c:v>-9.1319999999999997</c:v>
                </c:pt>
                <c:pt idx="3885">
                  <c:v>-5.9260400000000004</c:v>
                </c:pt>
                <c:pt idx="3886">
                  <c:v>-5.4869399999999997</c:v>
                </c:pt>
                <c:pt idx="3887">
                  <c:v>-6.1851900000000004</c:v>
                </c:pt>
                <c:pt idx="3888">
                  <c:v>-5.4600900000000001</c:v>
                </c:pt>
                <c:pt idx="3889">
                  <c:v>-4.3119899999999998</c:v>
                </c:pt>
                <c:pt idx="3890">
                  <c:v>-4.5833300000000001</c:v>
                </c:pt>
                <c:pt idx="3891">
                  <c:v>-5.5996499999999996</c:v>
                </c:pt>
                <c:pt idx="3892">
                  <c:v>-5.5790100000000002</c:v>
                </c:pt>
                <c:pt idx="3893">
                  <c:v>-4.3792999999999997</c:v>
                </c:pt>
                <c:pt idx="3894">
                  <c:v>-2.8050600000000001</c:v>
                </c:pt>
                <c:pt idx="3895">
                  <c:v>-1.26311</c:v>
                </c:pt>
                <c:pt idx="3896">
                  <c:v>-0.35033999999999998</c:v>
                </c:pt>
                <c:pt idx="3897">
                  <c:v>0.15779000000000001</c:v>
                </c:pt>
                <c:pt idx="3898">
                  <c:v>1.0862799999999999</c:v>
                </c:pt>
                <c:pt idx="3899">
                  <c:v>0.67512000000000005</c:v>
                </c:pt>
                <c:pt idx="3900">
                  <c:v>-2.8323900000000002</c:v>
                </c:pt>
                <c:pt idx="3901">
                  <c:v>-6.17624</c:v>
                </c:pt>
                <c:pt idx="3902">
                  <c:v>-5.2661800000000003</c:v>
                </c:pt>
                <c:pt idx="3903">
                  <c:v>-1.12717</c:v>
                </c:pt>
                <c:pt idx="3904">
                  <c:v>2.6861700000000002</c:v>
                </c:pt>
                <c:pt idx="3905">
                  <c:v>4.6615000000000002</c:v>
                </c:pt>
                <c:pt idx="3906">
                  <c:v>5.6922199999999998</c:v>
                </c:pt>
                <c:pt idx="3907">
                  <c:v>7.3972199999999999</c:v>
                </c:pt>
                <c:pt idx="3908">
                  <c:v>10.189209999999999</c:v>
                </c:pt>
                <c:pt idx="3909">
                  <c:v>11.902329999999999</c:v>
                </c:pt>
                <c:pt idx="3910">
                  <c:v>9.0878700000000006</c:v>
                </c:pt>
                <c:pt idx="3911">
                  <c:v>1.34626</c:v>
                </c:pt>
                <c:pt idx="3912">
                  <c:v>-6.7715500000000004</c:v>
                </c:pt>
                <c:pt idx="3913">
                  <c:v>-10.30791</c:v>
                </c:pt>
                <c:pt idx="3914">
                  <c:v>-8.3316400000000002</c:v>
                </c:pt>
                <c:pt idx="3915">
                  <c:v>-2.97899</c:v>
                </c:pt>
                <c:pt idx="3916">
                  <c:v>2.1203400000000001</c:v>
                </c:pt>
                <c:pt idx="3917">
                  <c:v>3.3389099999999998</c:v>
                </c:pt>
                <c:pt idx="3918">
                  <c:v>0.84353</c:v>
                </c:pt>
                <c:pt idx="3919">
                  <c:v>-1.7949299999999999</c:v>
                </c:pt>
                <c:pt idx="3920">
                  <c:v>-2.5805699999999998</c:v>
                </c:pt>
                <c:pt idx="3921">
                  <c:v>-1.8891100000000001</c:v>
                </c:pt>
                <c:pt idx="3922">
                  <c:v>-0.49985000000000002</c:v>
                </c:pt>
                <c:pt idx="3923">
                  <c:v>0.92752000000000001</c:v>
                </c:pt>
                <c:pt idx="3924">
                  <c:v>2.7576499999999999</c:v>
                </c:pt>
                <c:pt idx="3925">
                  <c:v>5.46305</c:v>
                </c:pt>
                <c:pt idx="3926">
                  <c:v>7.2014800000000001</c:v>
                </c:pt>
                <c:pt idx="3927">
                  <c:v>5.8827999999999996</c:v>
                </c:pt>
                <c:pt idx="3928">
                  <c:v>2.3943699999999999</c:v>
                </c:pt>
                <c:pt idx="3929">
                  <c:v>-0.73951</c:v>
                </c:pt>
                <c:pt idx="3930">
                  <c:v>-1.4883999999999999</c:v>
                </c:pt>
                <c:pt idx="3931">
                  <c:v>0.68206</c:v>
                </c:pt>
                <c:pt idx="3932">
                  <c:v>4.4823300000000001</c:v>
                </c:pt>
                <c:pt idx="3933">
                  <c:v>8.3889700000000005</c:v>
                </c:pt>
                <c:pt idx="3934">
                  <c:v>10.53308</c:v>
                </c:pt>
                <c:pt idx="3935">
                  <c:v>7.9942099999999998</c:v>
                </c:pt>
                <c:pt idx="3936">
                  <c:v>1.3641000000000001</c:v>
                </c:pt>
                <c:pt idx="3937">
                  <c:v>-2.7417600000000002</c:v>
                </c:pt>
                <c:pt idx="3938">
                  <c:v>0.59023999999999999</c:v>
                </c:pt>
                <c:pt idx="3939">
                  <c:v>7.2272499999999997</c:v>
                </c:pt>
                <c:pt idx="3940">
                  <c:v>9.2673400000000008</c:v>
                </c:pt>
                <c:pt idx="3941">
                  <c:v>5.0196199999999997</c:v>
                </c:pt>
                <c:pt idx="3942">
                  <c:v>-0.85587999999999997</c:v>
                </c:pt>
                <c:pt idx="3943">
                  <c:v>-4.6105400000000003</c:v>
                </c:pt>
                <c:pt idx="3944">
                  <c:v>-6.6003400000000001</c:v>
                </c:pt>
                <c:pt idx="3945">
                  <c:v>-8.5459800000000001</c:v>
                </c:pt>
                <c:pt idx="3946">
                  <c:v>-10.54989</c:v>
                </c:pt>
                <c:pt idx="3947">
                  <c:v>-11.997249999999999</c:v>
                </c:pt>
                <c:pt idx="3948">
                  <c:v>-13.66164</c:v>
                </c:pt>
                <c:pt idx="3949">
                  <c:v>-15.76375</c:v>
                </c:pt>
                <c:pt idx="3950">
                  <c:v>-15.79369</c:v>
                </c:pt>
                <c:pt idx="3951">
                  <c:v>-12.23577</c:v>
                </c:pt>
                <c:pt idx="3952">
                  <c:v>-7.6208400000000003</c:v>
                </c:pt>
                <c:pt idx="3953">
                  <c:v>-4.3992500000000003</c:v>
                </c:pt>
                <c:pt idx="3954">
                  <c:v>-1.9796899999999999</c:v>
                </c:pt>
                <c:pt idx="3955">
                  <c:v>0.28703000000000001</c:v>
                </c:pt>
                <c:pt idx="3956">
                  <c:v>2.02711</c:v>
                </c:pt>
                <c:pt idx="3957">
                  <c:v>4.4507199999999996</c:v>
                </c:pt>
                <c:pt idx="3958">
                  <c:v>10.131030000000001</c:v>
                </c:pt>
                <c:pt idx="3959">
                  <c:v>18.478259999999999</c:v>
                </c:pt>
                <c:pt idx="3960">
                  <c:v>24.283100000000001</c:v>
                </c:pt>
                <c:pt idx="3961">
                  <c:v>23.786909999999999</c:v>
                </c:pt>
                <c:pt idx="3962">
                  <c:v>18.584589999999999</c:v>
                </c:pt>
                <c:pt idx="3963">
                  <c:v>11.38552</c:v>
                </c:pt>
                <c:pt idx="3964">
                  <c:v>3.1133899999999999</c:v>
                </c:pt>
                <c:pt idx="3965">
                  <c:v>-5.1128499999999999</c:v>
                </c:pt>
                <c:pt idx="3966">
                  <c:v>-11.019170000000001</c:v>
                </c:pt>
                <c:pt idx="3967">
                  <c:v>-12.460850000000001</c:v>
                </c:pt>
                <c:pt idx="3968">
                  <c:v>-9.4647600000000001</c:v>
                </c:pt>
                <c:pt idx="3969">
                  <c:v>-4.2647899999999996</c:v>
                </c:pt>
                <c:pt idx="3970">
                  <c:v>1.7653300000000001</c:v>
                </c:pt>
                <c:pt idx="3971">
                  <c:v>8.1293900000000008</c:v>
                </c:pt>
                <c:pt idx="3972">
                  <c:v>11.98502</c:v>
                </c:pt>
                <c:pt idx="3973">
                  <c:v>10.41555</c:v>
                </c:pt>
                <c:pt idx="3974">
                  <c:v>5.7920100000000003</c:v>
                </c:pt>
                <c:pt idx="3975">
                  <c:v>3.4573</c:v>
                </c:pt>
                <c:pt idx="3976">
                  <c:v>4.30823</c:v>
                </c:pt>
                <c:pt idx="3977">
                  <c:v>3.8645499999999999</c:v>
                </c:pt>
                <c:pt idx="3978">
                  <c:v>-0.96345000000000003</c:v>
                </c:pt>
                <c:pt idx="3979">
                  <c:v>-6.5471500000000002</c:v>
                </c:pt>
                <c:pt idx="3980">
                  <c:v>-6.47729</c:v>
                </c:pt>
                <c:pt idx="3981">
                  <c:v>-1.5165299999999999</c:v>
                </c:pt>
                <c:pt idx="3982">
                  <c:v>-0.37796999999999997</c:v>
                </c:pt>
                <c:pt idx="3983">
                  <c:v>-6.5558699999999996</c:v>
                </c:pt>
                <c:pt idx="3984">
                  <c:v>-11.39115</c:v>
                </c:pt>
                <c:pt idx="3985">
                  <c:v>-6.9192499999999999</c:v>
                </c:pt>
                <c:pt idx="3986">
                  <c:v>1.56586</c:v>
                </c:pt>
                <c:pt idx="3987">
                  <c:v>3.1419199999999998</c:v>
                </c:pt>
                <c:pt idx="3988">
                  <c:v>-4.78355</c:v>
                </c:pt>
                <c:pt idx="3989">
                  <c:v>-15.414099999999999</c:v>
                </c:pt>
                <c:pt idx="3990">
                  <c:v>-20.066020000000002</c:v>
                </c:pt>
                <c:pt idx="3991">
                  <c:v>-14.216950000000001</c:v>
                </c:pt>
                <c:pt idx="3992">
                  <c:v>-1.51153</c:v>
                </c:pt>
                <c:pt idx="3993">
                  <c:v>7.2657999999999996</c:v>
                </c:pt>
                <c:pt idx="3994">
                  <c:v>4.49749</c:v>
                </c:pt>
                <c:pt idx="3995">
                  <c:v>-5.7758200000000004</c:v>
                </c:pt>
                <c:pt idx="3996">
                  <c:v>-13.835750000000001</c:v>
                </c:pt>
                <c:pt idx="3997">
                  <c:v>-15.70415</c:v>
                </c:pt>
                <c:pt idx="3998">
                  <c:v>-14.552020000000001</c:v>
                </c:pt>
                <c:pt idx="3999">
                  <c:v>-13.17249</c:v>
                </c:pt>
                <c:pt idx="4000">
                  <c:v>-10.232799999999999</c:v>
                </c:pt>
                <c:pt idx="4001">
                  <c:v>-4.3888400000000001</c:v>
                </c:pt>
                <c:pt idx="4002">
                  <c:v>2.71943</c:v>
                </c:pt>
                <c:pt idx="4003">
                  <c:v>7.9307400000000001</c:v>
                </c:pt>
                <c:pt idx="4004">
                  <c:v>8.3891100000000005</c:v>
                </c:pt>
                <c:pt idx="4005">
                  <c:v>4.6730900000000002</c:v>
                </c:pt>
                <c:pt idx="4006">
                  <c:v>2.3064900000000002</c:v>
                </c:pt>
                <c:pt idx="4007">
                  <c:v>5.0338399999999996</c:v>
                </c:pt>
                <c:pt idx="4008">
                  <c:v>9.2919400000000003</c:v>
                </c:pt>
                <c:pt idx="4009">
                  <c:v>11.16309</c:v>
                </c:pt>
                <c:pt idx="4010">
                  <c:v>12.56152</c:v>
                </c:pt>
                <c:pt idx="4011">
                  <c:v>14.825379999999999</c:v>
                </c:pt>
                <c:pt idx="4012">
                  <c:v>14.22442</c:v>
                </c:pt>
                <c:pt idx="4013">
                  <c:v>8.5425599999999999</c:v>
                </c:pt>
                <c:pt idx="4014">
                  <c:v>1.9531099999999999</c:v>
                </c:pt>
                <c:pt idx="4015">
                  <c:v>0.23208000000000001</c:v>
                </c:pt>
                <c:pt idx="4016">
                  <c:v>3.1271</c:v>
                </c:pt>
                <c:pt idx="4017">
                  <c:v>4.20845</c:v>
                </c:pt>
                <c:pt idx="4018">
                  <c:v>0.15575</c:v>
                </c:pt>
                <c:pt idx="4019">
                  <c:v>-4.3127199999999997</c:v>
                </c:pt>
                <c:pt idx="4020">
                  <c:v>-4.52501</c:v>
                </c:pt>
                <c:pt idx="4021">
                  <c:v>-1.9014599999999999</c:v>
                </c:pt>
                <c:pt idx="4022">
                  <c:v>1.80145</c:v>
                </c:pt>
                <c:pt idx="4023">
                  <c:v>7.2965</c:v>
                </c:pt>
                <c:pt idx="4024">
                  <c:v>11.507490000000001</c:v>
                </c:pt>
                <c:pt idx="4025">
                  <c:v>8.6403300000000005</c:v>
                </c:pt>
                <c:pt idx="4026">
                  <c:v>-0.11667</c:v>
                </c:pt>
                <c:pt idx="4027">
                  <c:v>-6.8532099999999998</c:v>
                </c:pt>
                <c:pt idx="4028">
                  <c:v>-6.1632100000000003</c:v>
                </c:pt>
                <c:pt idx="4029">
                  <c:v>1.2548999999999999</c:v>
                </c:pt>
                <c:pt idx="4030">
                  <c:v>9.8944799999999997</c:v>
                </c:pt>
                <c:pt idx="4031">
                  <c:v>12.932689999999999</c:v>
                </c:pt>
                <c:pt idx="4032">
                  <c:v>9.0015999999999998</c:v>
                </c:pt>
                <c:pt idx="4033">
                  <c:v>2.5065300000000001</c:v>
                </c:pt>
                <c:pt idx="4034">
                  <c:v>-3.9052799999999999</c:v>
                </c:pt>
                <c:pt idx="4035">
                  <c:v>-9.3371700000000004</c:v>
                </c:pt>
                <c:pt idx="4036">
                  <c:v>-9.8889399999999998</c:v>
                </c:pt>
                <c:pt idx="4037">
                  <c:v>-4.03329</c:v>
                </c:pt>
                <c:pt idx="4038">
                  <c:v>1.8159000000000001</c:v>
                </c:pt>
                <c:pt idx="4039">
                  <c:v>0.94291000000000003</c:v>
                </c:pt>
                <c:pt idx="4040">
                  <c:v>-5.1460999999999997</c:v>
                </c:pt>
                <c:pt idx="4041">
                  <c:v>-10.83745</c:v>
                </c:pt>
                <c:pt idx="4042">
                  <c:v>-14.79036</c:v>
                </c:pt>
                <c:pt idx="4043">
                  <c:v>-18.34403</c:v>
                </c:pt>
                <c:pt idx="4044">
                  <c:v>-19.167120000000001</c:v>
                </c:pt>
                <c:pt idx="4045">
                  <c:v>-14.383850000000001</c:v>
                </c:pt>
                <c:pt idx="4046">
                  <c:v>-6.6831100000000001</c:v>
                </c:pt>
                <c:pt idx="4047">
                  <c:v>-1.08982</c:v>
                </c:pt>
                <c:pt idx="4048">
                  <c:v>0.71667000000000003</c:v>
                </c:pt>
                <c:pt idx="4049">
                  <c:v>1.2247300000000001</c:v>
                </c:pt>
                <c:pt idx="4050">
                  <c:v>4.5282999999999998</c:v>
                </c:pt>
                <c:pt idx="4051">
                  <c:v>11.09815</c:v>
                </c:pt>
                <c:pt idx="4052">
                  <c:v>15.98343</c:v>
                </c:pt>
                <c:pt idx="4053">
                  <c:v>14.87</c:v>
                </c:pt>
                <c:pt idx="4054">
                  <c:v>9.75779</c:v>
                </c:pt>
                <c:pt idx="4055">
                  <c:v>6.2827099999999998</c:v>
                </c:pt>
                <c:pt idx="4056">
                  <c:v>6.1889000000000003</c:v>
                </c:pt>
                <c:pt idx="4057">
                  <c:v>6.2643500000000003</c:v>
                </c:pt>
                <c:pt idx="4058">
                  <c:v>5.5481699999999998</c:v>
                </c:pt>
                <c:pt idx="4059">
                  <c:v>6.24979</c:v>
                </c:pt>
                <c:pt idx="4060">
                  <c:v>6.7202500000000001</c:v>
                </c:pt>
                <c:pt idx="4061">
                  <c:v>3.7554400000000001</c:v>
                </c:pt>
                <c:pt idx="4062">
                  <c:v>0.29577999999999999</c:v>
                </c:pt>
                <c:pt idx="4063">
                  <c:v>0.46206000000000003</c:v>
                </c:pt>
                <c:pt idx="4064">
                  <c:v>2.3077299999999998</c:v>
                </c:pt>
                <c:pt idx="4065">
                  <c:v>3.1011600000000001</c:v>
                </c:pt>
                <c:pt idx="4066">
                  <c:v>3.7959499999999999</c:v>
                </c:pt>
                <c:pt idx="4067">
                  <c:v>4.6609299999999996</c:v>
                </c:pt>
                <c:pt idx="4068">
                  <c:v>4.2006300000000003</c:v>
                </c:pt>
                <c:pt idx="4069">
                  <c:v>2.4249299999999998</c:v>
                </c:pt>
                <c:pt idx="4070">
                  <c:v>8.5019999999999998E-2</c:v>
                </c:pt>
                <c:pt idx="4071">
                  <c:v>-3.1629</c:v>
                </c:pt>
                <c:pt idx="4072">
                  <c:v>-7.6590199999999999</c:v>
                </c:pt>
                <c:pt idx="4073">
                  <c:v>-12.203200000000001</c:v>
                </c:pt>
                <c:pt idx="4074">
                  <c:v>-14.2788</c:v>
                </c:pt>
                <c:pt idx="4075">
                  <c:v>-13.58686</c:v>
                </c:pt>
                <c:pt idx="4076">
                  <c:v>-13.2475</c:v>
                </c:pt>
                <c:pt idx="4077">
                  <c:v>-13.439120000000001</c:v>
                </c:pt>
                <c:pt idx="4078">
                  <c:v>-10.147729999999999</c:v>
                </c:pt>
                <c:pt idx="4079">
                  <c:v>-4.7120800000000003</c:v>
                </c:pt>
                <c:pt idx="4080">
                  <c:v>-4.4302999999999999</c:v>
                </c:pt>
                <c:pt idx="4081">
                  <c:v>-9.6312800000000003</c:v>
                </c:pt>
                <c:pt idx="4082">
                  <c:v>-11.76435</c:v>
                </c:pt>
                <c:pt idx="4083">
                  <c:v>-6.9940899999999999</c:v>
                </c:pt>
                <c:pt idx="4084">
                  <c:v>-0.86773999999999996</c:v>
                </c:pt>
                <c:pt idx="4085">
                  <c:v>1.26762</c:v>
                </c:pt>
                <c:pt idx="4086">
                  <c:v>0.47577000000000003</c:v>
                </c:pt>
                <c:pt idx="4087">
                  <c:v>1.0330600000000001</c:v>
                </c:pt>
                <c:pt idx="4088">
                  <c:v>4.4628899999999998</c:v>
                </c:pt>
                <c:pt idx="4089">
                  <c:v>7.1868299999999996</c:v>
                </c:pt>
                <c:pt idx="4090">
                  <c:v>5.6316699999999997</c:v>
                </c:pt>
                <c:pt idx="4091">
                  <c:v>2.3160099999999999</c:v>
                </c:pt>
                <c:pt idx="4092">
                  <c:v>2.24424</c:v>
                </c:pt>
                <c:pt idx="4093">
                  <c:v>5.3716100000000004</c:v>
                </c:pt>
                <c:pt idx="4094">
                  <c:v>7.9631699999999999</c:v>
                </c:pt>
                <c:pt idx="4095">
                  <c:v>8.8101299999999991</c:v>
                </c:pt>
                <c:pt idx="4096">
                  <c:v>9.4082699999999999</c:v>
                </c:pt>
                <c:pt idx="4097">
                  <c:v>10.442259999999999</c:v>
                </c:pt>
                <c:pt idx="4098">
                  <c:v>11.16516</c:v>
                </c:pt>
                <c:pt idx="4099">
                  <c:v>10.44346</c:v>
                </c:pt>
                <c:pt idx="4100">
                  <c:v>7.6475099999999996</c:v>
                </c:pt>
                <c:pt idx="4101">
                  <c:v>3.6657299999999999</c:v>
                </c:pt>
                <c:pt idx="4102">
                  <c:v>0.55806</c:v>
                </c:pt>
                <c:pt idx="4103">
                  <c:v>-0.23216999999999999</c:v>
                </c:pt>
                <c:pt idx="4104">
                  <c:v>0.29669000000000001</c:v>
                </c:pt>
                <c:pt idx="4105">
                  <c:v>-1.17296</c:v>
                </c:pt>
                <c:pt idx="4106">
                  <c:v>-5.6958399999999996</c:v>
                </c:pt>
                <c:pt idx="4107">
                  <c:v>-9.0257699999999996</c:v>
                </c:pt>
                <c:pt idx="4108">
                  <c:v>-7.5739400000000003</c:v>
                </c:pt>
                <c:pt idx="4109">
                  <c:v>-3.7049599999999998</c:v>
                </c:pt>
                <c:pt idx="4110">
                  <c:v>-1.4451099999999999</c:v>
                </c:pt>
                <c:pt idx="4111">
                  <c:v>-1.9997400000000001</c:v>
                </c:pt>
                <c:pt idx="4112">
                  <c:v>-4.2737800000000004</c:v>
                </c:pt>
                <c:pt idx="4113">
                  <c:v>-5.5594200000000003</c:v>
                </c:pt>
                <c:pt idx="4114">
                  <c:v>-3.4834100000000001</c:v>
                </c:pt>
                <c:pt idx="4115">
                  <c:v>0.70884999999999998</c:v>
                </c:pt>
                <c:pt idx="4116">
                  <c:v>2.8954900000000001</c:v>
                </c:pt>
                <c:pt idx="4117">
                  <c:v>0.49052000000000001</c:v>
                </c:pt>
                <c:pt idx="4118">
                  <c:v>-4.4283599999999996</c:v>
                </c:pt>
                <c:pt idx="4119">
                  <c:v>-7.09267</c:v>
                </c:pt>
                <c:pt idx="4120">
                  <c:v>-5.3527899999999997</c:v>
                </c:pt>
                <c:pt idx="4121">
                  <c:v>-0.76015999999999995</c:v>
                </c:pt>
                <c:pt idx="4122">
                  <c:v>3.9155500000000001</c:v>
                </c:pt>
                <c:pt idx="4123">
                  <c:v>5.0551899999999996</c:v>
                </c:pt>
                <c:pt idx="4124">
                  <c:v>0.87148999999999999</c:v>
                </c:pt>
                <c:pt idx="4125">
                  <c:v>-4.08148</c:v>
                </c:pt>
                <c:pt idx="4126">
                  <c:v>-3.6067800000000001</c:v>
                </c:pt>
                <c:pt idx="4127">
                  <c:v>1.2203200000000001</c:v>
                </c:pt>
                <c:pt idx="4128">
                  <c:v>5.0276100000000001</c:v>
                </c:pt>
                <c:pt idx="4129">
                  <c:v>6.7945900000000004</c:v>
                </c:pt>
                <c:pt idx="4130">
                  <c:v>7.6544699999999999</c:v>
                </c:pt>
                <c:pt idx="4131">
                  <c:v>6.1027300000000002</c:v>
                </c:pt>
                <c:pt idx="4132">
                  <c:v>2.5910000000000002</c:v>
                </c:pt>
                <c:pt idx="4133">
                  <c:v>0.91812000000000005</c:v>
                </c:pt>
                <c:pt idx="4134">
                  <c:v>1.25163</c:v>
                </c:pt>
                <c:pt idx="4135">
                  <c:v>-6.1769999999999999E-2</c:v>
                </c:pt>
                <c:pt idx="4136">
                  <c:v>-3.7147100000000002</c:v>
                </c:pt>
                <c:pt idx="4137">
                  <c:v>-6.8813300000000002</c:v>
                </c:pt>
                <c:pt idx="4138">
                  <c:v>-7.7706400000000002</c:v>
                </c:pt>
                <c:pt idx="4139">
                  <c:v>-6.5157499999999997</c:v>
                </c:pt>
                <c:pt idx="4140">
                  <c:v>-3.3080599999999998</c:v>
                </c:pt>
                <c:pt idx="4141">
                  <c:v>1.18693</c:v>
                </c:pt>
                <c:pt idx="4142">
                  <c:v>5.0821399999999999</c:v>
                </c:pt>
                <c:pt idx="4143">
                  <c:v>7.3907299999999996</c:v>
                </c:pt>
                <c:pt idx="4144">
                  <c:v>9.1805299999999992</c:v>
                </c:pt>
                <c:pt idx="4145">
                  <c:v>10.95842</c:v>
                </c:pt>
                <c:pt idx="4146">
                  <c:v>11.24084</c:v>
                </c:pt>
                <c:pt idx="4147">
                  <c:v>9.49953</c:v>
                </c:pt>
                <c:pt idx="4148">
                  <c:v>8.4864300000000004</c:v>
                </c:pt>
                <c:pt idx="4149">
                  <c:v>10.96645</c:v>
                </c:pt>
                <c:pt idx="4150">
                  <c:v>14.47218</c:v>
                </c:pt>
                <c:pt idx="4151">
                  <c:v>12.956049999999999</c:v>
                </c:pt>
                <c:pt idx="4152">
                  <c:v>5.3992100000000001</c:v>
                </c:pt>
                <c:pt idx="4153">
                  <c:v>-1.6941299999999999</c:v>
                </c:pt>
                <c:pt idx="4154">
                  <c:v>-3.5849899999999999</c:v>
                </c:pt>
                <c:pt idx="4155">
                  <c:v>-4.3316600000000003</c:v>
                </c:pt>
                <c:pt idx="4156">
                  <c:v>-9.8431499999999996</c:v>
                </c:pt>
                <c:pt idx="4157">
                  <c:v>-17.867349999999998</c:v>
                </c:pt>
                <c:pt idx="4158">
                  <c:v>-21.694469999999999</c:v>
                </c:pt>
                <c:pt idx="4159">
                  <c:v>-20.78407</c:v>
                </c:pt>
                <c:pt idx="4160">
                  <c:v>-19.3432</c:v>
                </c:pt>
                <c:pt idx="4161">
                  <c:v>-18.103210000000001</c:v>
                </c:pt>
                <c:pt idx="4162">
                  <c:v>-15.75372</c:v>
                </c:pt>
                <c:pt idx="4163">
                  <c:v>-13.562530000000001</c:v>
                </c:pt>
                <c:pt idx="4164">
                  <c:v>-13.194800000000001</c:v>
                </c:pt>
                <c:pt idx="4165">
                  <c:v>-14.20214</c:v>
                </c:pt>
                <c:pt idx="4166">
                  <c:v>-14.25292</c:v>
                </c:pt>
                <c:pt idx="4167">
                  <c:v>-10.300739999999999</c:v>
                </c:pt>
                <c:pt idx="4168">
                  <c:v>-2.2121900000000001</c:v>
                </c:pt>
                <c:pt idx="4169">
                  <c:v>6.1005599999999998</c:v>
                </c:pt>
                <c:pt idx="4170">
                  <c:v>11.72287</c:v>
                </c:pt>
                <c:pt idx="4171">
                  <c:v>15.28946</c:v>
                </c:pt>
                <c:pt idx="4172">
                  <c:v>17.180730000000001</c:v>
                </c:pt>
                <c:pt idx="4173">
                  <c:v>15.809150000000001</c:v>
                </c:pt>
                <c:pt idx="4174">
                  <c:v>10.44327</c:v>
                </c:pt>
                <c:pt idx="4175">
                  <c:v>2.8278599999999998</c:v>
                </c:pt>
                <c:pt idx="4176">
                  <c:v>-3.7917900000000002</c:v>
                </c:pt>
                <c:pt idx="4177">
                  <c:v>-7.4338100000000003</c:v>
                </c:pt>
                <c:pt idx="4178">
                  <c:v>-9.3534500000000005</c:v>
                </c:pt>
                <c:pt idx="4179">
                  <c:v>-10.49902</c:v>
                </c:pt>
                <c:pt idx="4180">
                  <c:v>-7.8126600000000002</c:v>
                </c:pt>
                <c:pt idx="4181">
                  <c:v>1.0113000000000001</c:v>
                </c:pt>
                <c:pt idx="4182">
                  <c:v>11.77435</c:v>
                </c:pt>
                <c:pt idx="4183">
                  <c:v>18.291049999999998</c:v>
                </c:pt>
                <c:pt idx="4184">
                  <c:v>20.388999999999999</c:v>
                </c:pt>
                <c:pt idx="4185">
                  <c:v>22.16028</c:v>
                </c:pt>
                <c:pt idx="4186">
                  <c:v>23.624359999999999</c:v>
                </c:pt>
                <c:pt idx="4187">
                  <c:v>19.89509</c:v>
                </c:pt>
                <c:pt idx="4188">
                  <c:v>9.9982900000000008</c:v>
                </c:pt>
                <c:pt idx="4189">
                  <c:v>0.82274999999999998</c:v>
                </c:pt>
                <c:pt idx="4190">
                  <c:v>-1.46777</c:v>
                </c:pt>
                <c:pt idx="4191">
                  <c:v>1.5093700000000001</c:v>
                </c:pt>
                <c:pt idx="4192">
                  <c:v>4.5896499999999998</c:v>
                </c:pt>
                <c:pt idx="4193">
                  <c:v>4.3897199999999996</c:v>
                </c:pt>
                <c:pt idx="4194">
                  <c:v>0.85914999999999997</c:v>
                </c:pt>
                <c:pt idx="4195">
                  <c:v>-2.41499</c:v>
                </c:pt>
                <c:pt idx="4196">
                  <c:v>-2.5251999999999999</c:v>
                </c:pt>
                <c:pt idx="4197">
                  <c:v>-1.0057</c:v>
                </c:pt>
                <c:pt idx="4198">
                  <c:v>-1.5480000000000001E-2</c:v>
                </c:pt>
                <c:pt idx="4199">
                  <c:v>0.66359999999999997</c:v>
                </c:pt>
                <c:pt idx="4200">
                  <c:v>1.17076</c:v>
                </c:pt>
                <c:pt idx="4201">
                  <c:v>0.30943999999999999</c:v>
                </c:pt>
                <c:pt idx="4202">
                  <c:v>-2.0518299999999998</c:v>
                </c:pt>
                <c:pt idx="4203">
                  <c:v>-3.45472</c:v>
                </c:pt>
                <c:pt idx="4204">
                  <c:v>-2.3469699999999998</c:v>
                </c:pt>
                <c:pt idx="4205">
                  <c:v>-0.82930999999999999</c:v>
                </c:pt>
                <c:pt idx="4206">
                  <c:v>-0.50436000000000003</c:v>
                </c:pt>
                <c:pt idx="4207">
                  <c:v>-0.30281000000000002</c:v>
                </c:pt>
                <c:pt idx="4208">
                  <c:v>-0.52742999999999995</c:v>
                </c:pt>
                <c:pt idx="4209">
                  <c:v>-2.5895999999999999</c:v>
                </c:pt>
                <c:pt idx="4210">
                  <c:v>-5.2280100000000003</c:v>
                </c:pt>
                <c:pt idx="4211">
                  <c:v>-6.5527300000000004</c:v>
                </c:pt>
                <c:pt idx="4212">
                  <c:v>-7.2442900000000003</c:v>
                </c:pt>
                <c:pt idx="4213">
                  <c:v>-9.1054999999999993</c:v>
                </c:pt>
                <c:pt idx="4214">
                  <c:v>-12.83919</c:v>
                </c:pt>
                <c:pt idx="4215">
                  <c:v>-16.710509999999999</c:v>
                </c:pt>
                <c:pt idx="4216">
                  <c:v>-17.071709999999999</c:v>
                </c:pt>
                <c:pt idx="4217">
                  <c:v>-11.959479999999999</c:v>
                </c:pt>
                <c:pt idx="4218">
                  <c:v>-3.3121100000000001</c:v>
                </c:pt>
                <c:pt idx="4219">
                  <c:v>4.5812999999999997</c:v>
                </c:pt>
                <c:pt idx="4220">
                  <c:v>8.0420499999999997</c:v>
                </c:pt>
                <c:pt idx="4221">
                  <c:v>6.1114199999999999</c:v>
                </c:pt>
                <c:pt idx="4222">
                  <c:v>0.77617999999999998</c:v>
                </c:pt>
                <c:pt idx="4223">
                  <c:v>-4.0452700000000004</c:v>
                </c:pt>
                <c:pt idx="4224">
                  <c:v>-5.4783900000000001</c:v>
                </c:pt>
                <c:pt idx="4225">
                  <c:v>-4.4071300000000004</c:v>
                </c:pt>
                <c:pt idx="4226">
                  <c:v>-3.0356900000000002</c:v>
                </c:pt>
                <c:pt idx="4227">
                  <c:v>-1.81009</c:v>
                </c:pt>
                <c:pt idx="4228">
                  <c:v>-1.1609799999999999</c:v>
                </c:pt>
                <c:pt idx="4229">
                  <c:v>-3.0294699999999999</c:v>
                </c:pt>
                <c:pt idx="4230">
                  <c:v>-8.1832100000000008</c:v>
                </c:pt>
                <c:pt idx="4231">
                  <c:v>-14.03326</c:v>
                </c:pt>
                <c:pt idx="4232">
                  <c:v>-16.835429999999999</c:v>
                </c:pt>
                <c:pt idx="4233">
                  <c:v>-14.355930000000001</c:v>
                </c:pt>
                <c:pt idx="4234">
                  <c:v>-6.2139499999999996</c:v>
                </c:pt>
                <c:pt idx="4235">
                  <c:v>5.0340999999999996</c:v>
                </c:pt>
                <c:pt idx="4236">
                  <c:v>13.193379999999999</c:v>
                </c:pt>
                <c:pt idx="4237">
                  <c:v>13.225479999999999</c:v>
                </c:pt>
                <c:pt idx="4238">
                  <c:v>7.8424500000000004</c:v>
                </c:pt>
                <c:pt idx="4239">
                  <c:v>4.7535999999999996</c:v>
                </c:pt>
                <c:pt idx="4240">
                  <c:v>5.9896000000000003</c:v>
                </c:pt>
                <c:pt idx="4241">
                  <c:v>6.8327900000000001</c:v>
                </c:pt>
                <c:pt idx="4242">
                  <c:v>6.4569000000000001</c:v>
                </c:pt>
                <c:pt idx="4243">
                  <c:v>8.7275799999999997</c:v>
                </c:pt>
                <c:pt idx="4244">
                  <c:v>12.08794</c:v>
                </c:pt>
                <c:pt idx="4245">
                  <c:v>11.436970000000001</c:v>
                </c:pt>
                <c:pt idx="4246">
                  <c:v>8.0906599999999997</c:v>
                </c:pt>
                <c:pt idx="4247">
                  <c:v>7.2992999999999997</c:v>
                </c:pt>
                <c:pt idx="4248">
                  <c:v>9.7327700000000004</c:v>
                </c:pt>
                <c:pt idx="4249">
                  <c:v>11.317130000000001</c:v>
                </c:pt>
                <c:pt idx="4250">
                  <c:v>9.0585199999999997</c:v>
                </c:pt>
                <c:pt idx="4251">
                  <c:v>5.2344299999999997</c:v>
                </c:pt>
                <c:pt idx="4252">
                  <c:v>4.4905499999999998</c:v>
                </c:pt>
                <c:pt idx="4253">
                  <c:v>6.9062200000000002</c:v>
                </c:pt>
                <c:pt idx="4254">
                  <c:v>7.3612200000000003</c:v>
                </c:pt>
                <c:pt idx="4255">
                  <c:v>2.2035999999999998</c:v>
                </c:pt>
                <c:pt idx="4256">
                  <c:v>-5.2247899999999996</c:v>
                </c:pt>
                <c:pt idx="4257">
                  <c:v>-8.38293</c:v>
                </c:pt>
                <c:pt idx="4258">
                  <c:v>-6.7802199999999999</c:v>
                </c:pt>
                <c:pt idx="4259">
                  <c:v>-4.2710400000000002</c:v>
                </c:pt>
                <c:pt idx="4260">
                  <c:v>-0.55110000000000003</c:v>
                </c:pt>
                <c:pt idx="4261">
                  <c:v>4.4101299999999997</c:v>
                </c:pt>
                <c:pt idx="4262">
                  <c:v>3.8733499999999998</c:v>
                </c:pt>
                <c:pt idx="4263">
                  <c:v>-5.8202299999999996</c:v>
                </c:pt>
                <c:pt idx="4264">
                  <c:v>-17.122890000000002</c:v>
                </c:pt>
                <c:pt idx="4265">
                  <c:v>-21.752880000000001</c:v>
                </c:pt>
                <c:pt idx="4266">
                  <c:v>-19.870290000000001</c:v>
                </c:pt>
                <c:pt idx="4267">
                  <c:v>-14.46125</c:v>
                </c:pt>
                <c:pt idx="4268">
                  <c:v>-7.1129899999999999</c:v>
                </c:pt>
                <c:pt idx="4269">
                  <c:v>-0.37040000000000001</c:v>
                </c:pt>
                <c:pt idx="4270">
                  <c:v>3.4965199999999999</c:v>
                </c:pt>
                <c:pt idx="4271">
                  <c:v>4.1474700000000002</c:v>
                </c:pt>
                <c:pt idx="4272">
                  <c:v>1.68706</c:v>
                </c:pt>
                <c:pt idx="4273">
                  <c:v>-1.95686</c:v>
                </c:pt>
                <c:pt idx="4274">
                  <c:v>-2.5209100000000002</c:v>
                </c:pt>
                <c:pt idx="4275">
                  <c:v>1.1474</c:v>
                </c:pt>
                <c:pt idx="4276">
                  <c:v>5.91106</c:v>
                </c:pt>
                <c:pt idx="4277">
                  <c:v>10.392519999999999</c:v>
                </c:pt>
                <c:pt idx="4278">
                  <c:v>14.96543</c:v>
                </c:pt>
                <c:pt idx="4279">
                  <c:v>16.284739999999999</c:v>
                </c:pt>
                <c:pt idx="4280">
                  <c:v>10.243209999999999</c:v>
                </c:pt>
                <c:pt idx="4281">
                  <c:v>0.73462000000000005</c:v>
                </c:pt>
                <c:pt idx="4282">
                  <c:v>-2.3189899999999999</c:v>
                </c:pt>
                <c:pt idx="4283">
                  <c:v>3.22098</c:v>
                </c:pt>
                <c:pt idx="4284">
                  <c:v>7.6212</c:v>
                </c:pt>
                <c:pt idx="4285">
                  <c:v>3.3768199999999999</c:v>
                </c:pt>
                <c:pt idx="4286">
                  <c:v>-5.3221400000000001</c:v>
                </c:pt>
                <c:pt idx="4287">
                  <c:v>-10.68721</c:v>
                </c:pt>
                <c:pt idx="4288">
                  <c:v>-10.25051</c:v>
                </c:pt>
                <c:pt idx="4289">
                  <c:v>-6.0068700000000002</c:v>
                </c:pt>
                <c:pt idx="4290">
                  <c:v>-1.1088100000000001</c:v>
                </c:pt>
                <c:pt idx="4291">
                  <c:v>2.3781300000000001</c:v>
                </c:pt>
                <c:pt idx="4292">
                  <c:v>4.4156899999999997</c:v>
                </c:pt>
                <c:pt idx="4293">
                  <c:v>4.9934099999999999</c:v>
                </c:pt>
                <c:pt idx="4294">
                  <c:v>3.75793</c:v>
                </c:pt>
                <c:pt idx="4295">
                  <c:v>2.0344899999999999</c:v>
                </c:pt>
                <c:pt idx="4296">
                  <c:v>1.32013</c:v>
                </c:pt>
                <c:pt idx="4297">
                  <c:v>0.76205000000000001</c:v>
                </c:pt>
                <c:pt idx="4298">
                  <c:v>-1.3758300000000001</c:v>
                </c:pt>
                <c:pt idx="4299">
                  <c:v>-5.4630299999999998</c:v>
                </c:pt>
                <c:pt idx="4300">
                  <c:v>-10.16656</c:v>
                </c:pt>
                <c:pt idx="4301">
                  <c:v>-12.72958</c:v>
                </c:pt>
                <c:pt idx="4302">
                  <c:v>-10.87595</c:v>
                </c:pt>
                <c:pt idx="4303">
                  <c:v>-6.1505200000000002</c:v>
                </c:pt>
                <c:pt idx="4304">
                  <c:v>-2.9809600000000001</c:v>
                </c:pt>
                <c:pt idx="4305">
                  <c:v>-2.5261300000000002</c:v>
                </c:pt>
                <c:pt idx="4306">
                  <c:v>-1.1307700000000001</c:v>
                </c:pt>
                <c:pt idx="4307">
                  <c:v>2.85161</c:v>
                </c:pt>
                <c:pt idx="4308">
                  <c:v>6.2404299999999999</c:v>
                </c:pt>
                <c:pt idx="4309">
                  <c:v>7.3082900000000004</c:v>
                </c:pt>
                <c:pt idx="4310">
                  <c:v>7.9413400000000003</c:v>
                </c:pt>
                <c:pt idx="4311">
                  <c:v>8.0936299999999992</c:v>
                </c:pt>
                <c:pt idx="4312">
                  <c:v>5.5087700000000002</c:v>
                </c:pt>
                <c:pt idx="4313">
                  <c:v>2.0656400000000001</c:v>
                </c:pt>
                <c:pt idx="4314">
                  <c:v>3.2328800000000002</c:v>
                </c:pt>
                <c:pt idx="4315">
                  <c:v>9.1326699999999992</c:v>
                </c:pt>
                <c:pt idx="4316">
                  <c:v>12.68398</c:v>
                </c:pt>
                <c:pt idx="4317">
                  <c:v>9.2033199999999997</c:v>
                </c:pt>
                <c:pt idx="4318">
                  <c:v>1.2701100000000001</c:v>
                </c:pt>
                <c:pt idx="4319">
                  <c:v>-7.00406</c:v>
                </c:pt>
                <c:pt idx="4320">
                  <c:v>-13.233599999999999</c:v>
                </c:pt>
                <c:pt idx="4321">
                  <c:v>-15.329140000000001</c:v>
                </c:pt>
                <c:pt idx="4322">
                  <c:v>-12.77469</c:v>
                </c:pt>
                <c:pt idx="4323">
                  <c:v>-7.2565600000000003</c:v>
                </c:pt>
                <c:pt idx="4324">
                  <c:v>-1.10642</c:v>
                </c:pt>
                <c:pt idx="4325">
                  <c:v>2.1480700000000001</c:v>
                </c:pt>
                <c:pt idx="4326">
                  <c:v>7.8520000000000006E-2</c:v>
                </c:pt>
                <c:pt idx="4327">
                  <c:v>-4.1034300000000004</c:v>
                </c:pt>
                <c:pt idx="4328">
                  <c:v>-5.9296499999999996</c:v>
                </c:pt>
                <c:pt idx="4329">
                  <c:v>-6.0801499999999997</c:v>
                </c:pt>
                <c:pt idx="4330">
                  <c:v>-6.9112799999999996</c:v>
                </c:pt>
                <c:pt idx="4331">
                  <c:v>-8.8638999999999992</c:v>
                </c:pt>
                <c:pt idx="4332">
                  <c:v>-11.396050000000001</c:v>
                </c:pt>
                <c:pt idx="4333">
                  <c:v>-11.690939999999999</c:v>
                </c:pt>
                <c:pt idx="4334">
                  <c:v>-7.0568400000000002</c:v>
                </c:pt>
                <c:pt idx="4335">
                  <c:v>-0.87978999999999996</c:v>
                </c:pt>
                <c:pt idx="4336">
                  <c:v>1.7665599999999999</c:v>
                </c:pt>
                <c:pt idx="4337">
                  <c:v>3.1350600000000002</c:v>
                </c:pt>
                <c:pt idx="4338">
                  <c:v>8.4561799999999998</c:v>
                </c:pt>
                <c:pt idx="4339">
                  <c:v>15.490460000000001</c:v>
                </c:pt>
                <c:pt idx="4340">
                  <c:v>17.379349999999999</c:v>
                </c:pt>
                <c:pt idx="4341">
                  <c:v>13.13208</c:v>
                </c:pt>
                <c:pt idx="4342">
                  <c:v>8.3943399999999997</c:v>
                </c:pt>
                <c:pt idx="4343">
                  <c:v>7.8964800000000004</c:v>
                </c:pt>
                <c:pt idx="4344">
                  <c:v>10.67963</c:v>
                </c:pt>
                <c:pt idx="4345">
                  <c:v>12.59829</c:v>
                </c:pt>
                <c:pt idx="4346">
                  <c:v>11.388949999999999</c:v>
                </c:pt>
                <c:pt idx="4347">
                  <c:v>6.34497</c:v>
                </c:pt>
                <c:pt idx="4348">
                  <c:v>-3.1421899999999998</c:v>
                </c:pt>
                <c:pt idx="4349">
                  <c:v>-13.27805</c:v>
                </c:pt>
                <c:pt idx="4350">
                  <c:v>-16.481290000000001</c:v>
                </c:pt>
                <c:pt idx="4351">
                  <c:v>-11.99807</c:v>
                </c:pt>
                <c:pt idx="4352">
                  <c:v>-7.9281199999999998</c:v>
                </c:pt>
                <c:pt idx="4353">
                  <c:v>-8.6285299999999996</c:v>
                </c:pt>
                <c:pt idx="4354">
                  <c:v>-9.2231400000000008</c:v>
                </c:pt>
                <c:pt idx="4355">
                  <c:v>-5.4187700000000003</c:v>
                </c:pt>
                <c:pt idx="4356">
                  <c:v>-0.23737</c:v>
                </c:pt>
                <c:pt idx="4357">
                  <c:v>1.5824</c:v>
                </c:pt>
                <c:pt idx="4358">
                  <c:v>2.5600000000000001E-2</c:v>
                </c:pt>
                <c:pt idx="4359">
                  <c:v>-2.3525399999999999</c:v>
                </c:pt>
                <c:pt idx="4360">
                  <c:v>-4.7926099999999998</c:v>
                </c:pt>
                <c:pt idx="4361">
                  <c:v>-5.7786499999999998</c:v>
                </c:pt>
                <c:pt idx="4362">
                  <c:v>-1.27512</c:v>
                </c:pt>
                <c:pt idx="4363">
                  <c:v>8.2405200000000001</c:v>
                </c:pt>
                <c:pt idx="4364">
                  <c:v>15.397320000000001</c:v>
                </c:pt>
                <c:pt idx="4365">
                  <c:v>15.1852</c:v>
                </c:pt>
                <c:pt idx="4366">
                  <c:v>10.682829999999999</c:v>
                </c:pt>
                <c:pt idx="4367">
                  <c:v>7.9663300000000001</c:v>
                </c:pt>
                <c:pt idx="4368">
                  <c:v>9.0117600000000007</c:v>
                </c:pt>
                <c:pt idx="4369">
                  <c:v>10.78786</c:v>
                </c:pt>
                <c:pt idx="4370">
                  <c:v>10.676310000000001</c:v>
                </c:pt>
                <c:pt idx="4371">
                  <c:v>9.7420399999999994</c:v>
                </c:pt>
                <c:pt idx="4372">
                  <c:v>8.6341199999999994</c:v>
                </c:pt>
                <c:pt idx="4373">
                  <c:v>4.9291799999999997</c:v>
                </c:pt>
                <c:pt idx="4374">
                  <c:v>-2.2551999999999999</c:v>
                </c:pt>
                <c:pt idx="4375">
                  <c:v>-9.7813300000000005</c:v>
                </c:pt>
                <c:pt idx="4376">
                  <c:v>-14.15047</c:v>
                </c:pt>
                <c:pt idx="4377">
                  <c:v>-13.46505</c:v>
                </c:pt>
                <c:pt idx="4378">
                  <c:v>-7.9483800000000002</c:v>
                </c:pt>
                <c:pt idx="4379">
                  <c:v>-2.2220300000000002</c:v>
                </c:pt>
                <c:pt idx="4380">
                  <c:v>-1.73159</c:v>
                </c:pt>
                <c:pt idx="4381">
                  <c:v>-4.3407</c:v>
                </c:pt>
                <c:pt idx="4382">
                  <c:v>-2.7475399999999999</c:v>
                </c:pt>
                <c:pt idx="4383">
                  <c:v>3.39466</c:v>
                </c:pt>
                <c:pt idx="4384">
                  <c:v>6.3385899999999999</c:v>
                </c:pt>
                <c:pt idx="4385">
                  <c:v>2.7503700000000002</c:v>
                </c:pt>
                <c:pt idx="4386">
                  <c:v>-1.6843999999999999</c:v>
                </c:pt>
                <c:pt idx="4387">
                  <c:v>-2.1914400000000001</c:v>
                </c:pt>
                <c:pt idx="4388">
                  <c:v>-0.45118999999999998</c:v>
                </c:pt>
                <c:pt idx="4389">
                  <c:v>1.6680699999999999</c:v>
                </c:pt>
                <c:pt idx="4390">
                  <c:v>5.9088900000000004</c:v>
                </c:pt>
                <c:pt idx="4391">
                  <c:v>12.48381</c:v>
                </c:pt>
                <c:pt idx="4392">
                  <c:v>15.89939</c:v>
                </c:pt>
                <c:pt idx="4393">
                  <c:v>10.373480000000001</c:v>
                </c:pt>
                <c:pt idx="4394">
                  <c:v>-1.45882</c:v>
                </c:pt>
                <c:pt idx="4395">
                  <c:v>-10.57592</c:v>
                </c:pt>
                <c:pt idx="4396">
                  <c:v>-12.694269999999999</c:v>
                </c:pt>
                <c:pt idx="4397">
                  <c:v>-11.634230000000001</c:v>
                </c:pt>
                <c:pt idx="4398">
                  <c:v>-11.162319999999999</c:v>
                </c:pt>
                <c:pt idx="4399">
                  <c:v>-10.02244</c:v>
                </c:pt>
                <c:pt idx="4400">
                  <c:v>-6.5626699999999998</c:v>
                </c:pt>
                <c:pt idx="4401">
                  <c:v>-2.5417900000000002</c:v>
                </c:pt>
                <c:pt idx="4402">
                  <c:v>-1.5871599999999999</c:v>
                </c:pt>
                <c:pt idx="4403">
                  <c:v>-6.3110400000000002</c:v>
                </c:pt>
                <c:pt idx="4404">
                  <c:v>-14.3612</c:v>
                </c:pt>
                <c:pt idx="4405">
                  <c:v>-19.154</c:v>
                </c:pt>
                <c:pt idx="4406">
                  <c:v>-18.28397</c:v>
                </c:pt>
                <c:pt idx="4407">
                  <c:v>-15.493930000000001</c:v>
                </c:pt>
                <c:pt idx="4408">
                  <c:v>-12.652469999999999</c:v>
                </c:pt>
                <c:pt idx="4409">
                  <c:v>-7.49221</c:v>
                </c:pt>
                <c:pt idx="4410">
                  <c:v>-0.27134000000000003</c:v>
                </c:pt>
                <c:pt idx="4411">
                  <c:v>4.1455799999999998</c:v>
                </c:pt>
                <c:pt idx="4412">
                  <c:v>3.4797500000000001</c:v>
                </c:pt>
                <c:pt idx="4413">
                  <c:v>1.5189299999999999</c:v>
                </c:pt>
                <c:pt idx="4414">
                  <c:v>1.3949499999999999</c:v>
                </c:pt>
                <c:pt idx="4415">
                  <c:v>1.7234400000000001</c:v>
                </c:pt>
                <c:pt idx="4416">
                  <c:v>0.60875000000000001</c:v>
                </c:pt>
                <c:pt idx="4417">
                  <c:v>-1.45506</c:v>
                </c:pt>
                <c:pt idx="4418">
                  <c:v>-1.6089599999999999</c:v>
                </c:pt>
                <c:pt idx="4419">
                  <c:v>3.1871100000000001</c:v>
                </c:pt>
                <c:pt idx="4420">
                  <c:v>12.014530000000001</c:v>
                </c:pt>
                <c:pt idx="4421">
                  <c:v>19.920470000000002</c:v>
                </c:pt>
                <c:pt idx="4422">
                  <c:v>22.70354</c:v>
                </c:pt>
                <c:pt idx="4423">
                  <c:v>20.296880000000002</c:v>
                </c:pt>
                <c:pt idx="4424">
                  <c:v>16.027519999999999</c:v>
                </c:pt>
                <c:pt idx="4425">
                  <c:v>12.72311</c:v>
                </c:pt>
                <c:pt idx="4426">
                  <c:v>10.37323</c:v>
                </c:pt>
                <c:pt idx="4427">
                  <c:v>8.7523499999999999</c:v>
                </c:pt>
                <c:pt idx="4428">
                  <c:v>8.8776600000000006</c:v>
                </c:pt>
                <c:pt idx="4429">
                  <c:v>9.8125099999999996</c:v>
                </c:pt>
                <c:pt idx="4430">
                  <c:v>7.7439900000000002</c:v>
                </c:pt>
                <c:pt idx="4431">
                  <c:v>0.76912999999999998</c:v>
                </c:pt>
                <c:pt idx="4432">
                  <c:v>-6.2269899999999998</c:v>
                </c:pt>
                <c:pt idx="4433">
                  <c:v>-5.0781099999999997</c:v>
                </c:pt>
                <c:pt idx="4434">
                  <c:v>4.2223600000000001</c:v>
                </c:pt>
                <c:pt idx="4435">
                  <c:v>11.198119999999999</c:v>
                </c:pt>
                <c:pt idx="4436">
                  <c:v>8.83826</c:v>
                </c:pt>
                <c:pt idx="4437">
                  <c:v>1.92845</c:v>
                </c:pt>
                <c:pt idx="4438">
                  <c:v>-2.8130299999999999</c:v>
                </c:pt>
                <c:pt idx="4439">
                  <c:v>-5.2026199999999996</c:v>
                </c:pt>
                <c:pt idx="4440">
                  <c:v>-6.3097700000000003</c:v>
                </c:pt>
                <c:pt idx="4441">
                  <c:v>-4.7086499999999996</c:v>
                </c:pt>
                <c:pt idx="4442">
                  <c:v>-1.4813000000000001</c:v>
                </c:pt>
                <c:pt idx="4443">
                  <c:v>-0.46203</c:v>
                </c:pt>
                <c:pt idx="4444">
                  <c:v>-3.1080999999999999</c:v>
                </c:pt>
                <c:pt idx="4445">
                  <c:v>-8.3934599999999993</c:v>
                </c:pt>
                <c:pt idx="4446">
                  <c:v>-13.697089999999999</c:v>
                </c:pt>
                <c:pt idx="4447">
                  <c:v>-15.13162</c:v>
                </c:pt>
                <c:pt idx="4448">
                  <c:v>-12.15423</c:v>
                </c:pt>
                <c:pt idx="4449">
                  <c:v>-8.3339400000000001</c:v>
                </c:pt>
                <c:pt idx="4450">
                  <c:v>-6.3217699999999999</c:v>
                </c:pt>
                <c:pt idx="4451">
                  <c:v>-7.1638099999999998</c:v>
                </c:pt>
                <c:pt idx="4452">
                  <c:v>-11.06291</c:v>
                </c:pt>
                <c:pt idx="4453">
                  <c:v>-15.58384</c:v>
                </c:pt>
                <c:pt idx="4454">
                  <c:v>-17.675439999999998</c:v>
                </c:pt>
                <c:pt idx="4455">
                  <c:v>-16.859570000000001</c:v>
                </c:pt>
                <c:pt idx="4456">
                  <c:v>-13.84539</c:v>
                </c:pt>
                <c:pt idx="4457">
                  <c:v>-8.4145000000000003</c:v>
                </c:pt>
                <c:pt idx="4458">
                  <c:v>-0.1295</c:v>
                </c:pt>
                <c:pt idx="4459">
                  <c:v>8.6185799999999997</c:v>
                </c:pt>
                <c:pt idx="4460">
                  <c:v>12.67915</c:v>
                </c:pt>
                <c:pt idx="4461">
                  <c:v>10.956630000000001</c:v>
                </c:pt>
                <c:pt idx="4462">
                  <c:v>9.1589500000000008</c:v>
                </c:pt>
                <c:pt idx="4463">
                  <c:v>12.268549999999999</c:v>
                </c:pt>
                <c:pt idx="4464">
                  <c:v>18.87434</c:v>
                </c:pt>
                <c:pt idx="4465">
                  <c:v>23.68242</c:v>
                </c:pt>
                <c:pt idx="4466">
                  <c:v>22.50667</c:v>
                </c:pt>
                <c:pt idx="4467">
                  <c:v>16.062570000000001</c:v>
                </c:pt>
                <c:pt idx="4468">
                  <c:v>8.8437099999999997</c:v>
                </c:pt>
                <c:pt idx="4469">
                  <c:v>3.3286799999999999</c:v>
                </c:pt>
                <c:pt idx="4470">
                  <c:v>-0.88410999999999995</c:v>
                </c:pt>
                <c:pt idx="4471">
                  <c:v>-2.5572400000000002</c:v>
                </c:pt>
                <c:pt idx="4472">
                  <c:v>0.34110000000000001</c:v>
                </c:pt>
                <c:pt idx="4473">
                  <c:v>5.8916000000000004</c:v>
                </c:pt>
                <c:pt idx="4474">
                  <c:v>9.3510299999999997</c:v>
                </c:pt>
                <c:pt idx="4475">
                  <c:v>8.1306799999999999</c:v>
                </c:pt>
                <c:pt idx="4476">
                  <c:v>3.8368199999999999</c:v>
                </c:pt>
                <c:pt idx="4477">
                  <c:v>0.64654</c:v>
                </c:pt>
                <c:pt idx="4478">
                  <c:v>-0.16961000000000001</c:v>
                </c:pt>
                <c:pt idx="4479">
                  <c:v>-3.4619499999999999</c:v>
                </c:pt>
                <c:pt idx="4480">
                  <c:v>-12.381399999999999</c:v>
                </c:pt>
                <c:pt idx="4481">
                  <c:v>-21.94173</c:v>
                </c:pt>
                <c:pt idx="4482">
                  <c:v>-26.670110000000001</c:v>
                </c:pt>
                <c:pt idx="4483">
                  <c:v>-26.624829999999999</c:v>
                </c:pt>
                <c:pt idx="4484">
                  <c:v>-22.572569999999999</c:v>
                </c:pt>
                <c:pt idx="4485">
                  <c:v>-14.611560000000001</c:v>
                </c:pt>
                <c:pt idx="4486">
                  <c:v>-5.9100799999999998</c:v>
                </c:pt>
                <c:pt idx="4487">
                  <c:v>-0.21454999999999999</c:v>
                </c:pt>
                <c:pt idx="4488">
                  <c:v>2.5281799999999999</c:v>
                </c:pt>
                <c:pt idx="4489">
                  <c:v>3.68113</c:v>
                </c:pt>
                <c:pt idx="4490">
                  <c:v>2.9712499999999999</c:v>
                </c:pt>
                <c:pt idx="4491">
                  <c:v>1.1342300000000001</c:v>
                </c:pt>
                <c:pt idx="4492">
                  <c:v>1.67014</c:v>
                </c:pt>
                <c:pt idx="4493">
                  <c:v>6.4114300000000002</c:v>
                </c:pt>
                <c:pt idx="4494">
                  <c:v>11.77425</c:v>
                </c:pt>
                <c:pt idx="4495">
                  <c:v>13.20021</c:v>
                </c:pt>
                <c:pt idx="4496">
                  <c:v>10.502750000000001</c:v>
                </c:pt>
                <c:pt idx="4497">
                  <c:v>5.70303</c:v>
                </c:pt>
                <c:pt idx="4498">
                  <c:v>0.46198</c:v>
                </c:pt>
                <c:pt idx="4499">
                  <c:v>-2.4571000000000001</c:v>
                </c:pt>
                <c:pt idx="4500">
                  <c:v>-0.91888000000000003</c:v>
                </c:pt>
                <c:pt idx="4501">
                  <c:v>3.0170400000000002</c:v>
                </c:pt>
                <c:pt idx="4502">
                  <c:v>5.0756399999999999</c:v>
                </c:pt>
                <c:pt idx="4503">
                  <c:v>3.1886100000000002</c:v>
                </c:pt>
                <c:pt idx="4504">
                  <c:v>-1.4609399999999999</c:v>
                </c:pt>
                <c:pt idx="4505">
                  <c:v>-6.0702499999999997</c:v>
                </c:pt>
                <c:pt idx="4506">
                  <c:v>-7.8530800000000003</c:v>
                </c:pt>
                <c:pt idx="4507">
                  <c:v>-5.7290200000000002</c:v>
                </c:pt>
                <c:pt idx="4508">
                  <c:v>-1.9208799999999999</c:v>
                </c:pt>
                <c:pt idx="4509">
                  <c:v>0.24492</c:v>
                </c:pt>
                <c:pt idx="4510">
                  <c:v>0.93315999999999999</c:v>
                </c:pt>
                <c:pt idx="4511">
                  <c:v>3.08609</c:v>
                </c:pt>
                <c:pt idx="4512">
                  <c:v>6.96584</c:v>
                </c:pt>
                <c:pt idx="4513">
                  <c:v>8.3214500000000005</c:v>
                </c:pt>
                <c:pt idx="4514">
                  <c:v>2.7342599999999999</c:v>
                </c:pt>
                <c:pt idx="4515">
                  <c:v>-8.2368699999999997</c:v>
                </c:pt>
                <c:pt idx="4516">
                  <c:v>-16.1508</c:v>
                </c:pt>
                <c:pt idx="4517">
                  <c:v>-14.51647</c:v>
                </c:pt>
                <c:pt idx="4518">
                  <c:v>-6.5306899999999999</c:v>
                </c:pt>
                <c:pt idx="4519">
                  <c:v>1.4355</c:v>
                </c:pt>
                <c:pt idx="4520">
                  <c:v>8.5926899999999993</c:v>
                </c:pt>
                <c:pt idx="4521">
                  <c:v>16.385470000000002</c:v>
                </c:pt>
                <c:pt idx="4522">
                  <c:v>22.803740000000001</c:v>
                </c:pt>
                <c:pt idx="4523">
                  <c:v>23.82647</c:v>
                </c:pt>
                <c:pt idx="4524">
                  <c:v>17.66818</c:v>
                </c:pt>
                <c:pt idx="4525">
                  <c:v>6.9076899999999997</c:v>
                </c:pt>
                <c:pt idx="4526">
                  <c:v>-3.4543900000000001</c:v>
                </c:pt>
                <c:pt idx="4527">
                  <c:v>-9.69773</c:v>
                </c:pt>
                <c:pt idx="4528">
                  <c:v>-10.280010000000001</c:v>
                </c:pt>
                <c:pt idx="4529">
                  <c:v>-5.6471600000000004</c:v>
                </c:pt>
                <c:pt idx="4530">
                  <c:v>0.95979999999999999</c:v>
                </c:pt>
                <c:pt idx="4531">
                  <c:v>5.14635</c:v>
                </c:pt>
                <c:pt idx="4532">
                  <c:v>4.5044199999999996</c:v>
                </c:pt>
                <c:pt idx="4533">
                  <c:v>-0.19469</c:v>
                </c:pt>
                <c:pt idx="4534">
                  <c:v>-5.2468399999999997</c:v>
                </c:pt>
                <c:pt idx="4535">
                  <c:v>-7.3323299999999998</c:v>
                </c:pt>
                <c:pt idx="4536">
                  <c:v>-7.3143799999999999</c:v>
                </c:pt>
                <c:pt idx="4537">
                  <c:v>-7.3021099999999999</c:v>
                </c:pt>
                <c:pt idx="4538">
                  <c:v>-6.89384</c:v>
                </c:pt>
                <c:pt idx="4539">
                  <c:v>-6.0662500000000001</c:v>
                </c:pt>
                <c:pt idx="4540">
                  <c:v>-7.1581000000000001</c:v>
                </c:pt>
                <c:pt idx="4541">
                  <c:v>-11.04232</c:v>
                </c:pt>
                <c:pt idx="4542">
                  <c:v>-14.04308</c:v>
                </c:pt>
                <c:pt idx="4543">
                  <c:v>-11.359299999999999</c:v>
                </c:pt>
                <c:pt idx="4544">
                  <c:v>-3.0848200000000001</c:v>
                </c:pt>
                <c:pt idx="4545">
                  <c:v>5.8750900000000001</c:v>
                </c:pt>
                <c:pt idx="4546">
                  <c:v>10.638439999999999</c:v>
                </c:pt>
                <c:pt idx="4547">
                  <c:v>9.4744299999999999</c:v>
                </c:pt>
                <c:pt idx="4548">
                  <c:v>5.3954800000000001</c:v>
                </c:pt>
                <c:pt idx="4549">
                  <c:v>4.03172</c:v>
                </c:pt>
                <c:pt idx="4550">
                  <c:v>6.92408</c:v>
                </c:pt>
                <c:pt idx="4551">
                  <c:v>10.31803</c:v>
                </c:pt>
                <c:pt idx="4552">
                  <c:v>11.731260000000001</c:v>
                </c:pt>
                <c:pt idx="4553">
                  <c:v>12.10732</c:v>
                </c:pt>
                <c:pt idx="4554">
                  <c:v>11.311489999999999</c:v>
                </c:pt>
                <c:pt idx="4555">
                  <c:v>8.2497399999999992</c:v>
                </c:pt>
                <c:pt idx="4556">
                  <c:v>5.4031500000000001</c:v>
                </c:pt>
                <c:pt idx="4557">
                  <c:v>5.6614899999999997</c:v>
                </c:pt>
                <c:pt idx="4558">
                  <c:v>5.7905600000000002</c:v>
                </c:pt>
                <c:pt idx="4559">
                  <c:v>1.26979</c:v>
                </c:pt>
                <c:pt idx="4560">
                  <c:v>-5.7875500000000004</c:v>
                </c:pt>
                <c:pt idx="4561">
                  <c:v>-10.567</c:v>
                </c:pt>
                <c:pt idx="4562">
                  <c:v>-11.96945</c:v>
                </c:pt>
                <c:pt idx="4563">
                  <c:v>-11.273350000000001</c:v>
                </c:pt>
                <c:pt idx="4564">
                  <c:v>-9.6808200000000006</c:v>
                </c:pt>
                <c:pt idx="4565">
                  <c:v>-8.8209900000000001</c:v>
                </c:pt>
                <c:pt idx="4566">
                  <c:v>-10.28013</c:v>
                </c:pt>
                <c:pt idx="4567">
                  <c:v>-12.695690000000001</c:v>
                </c:pt>
                <c:pt idx="4568">
                  <c:v>-12.04243</c:v>
                </c:pt>
                <c:pt idx="4569">
                  <c:v>-7.9081099999999998</c:v>
                </c:pt>
                <c:pt idx="4570">
                  <c:v>-5.5939199999999998</c:v>
                </c:pt>
                <c:pt idx="4571">
                  <c:v>-8.5360399999999998</c:v>
                </c:pt>
                <c:pt idx="4572">
                  <c:v>-12.858879999999999</c:v>
                </c:pt>
                <c:pt idx="4573">
                  <c:v>-12.3902</c:v>
                </c:pt>
                <c:pt idx="4574">
                  <c:v>-6.4270399999999999</c:v>
                </c:pt>
                <c:pt idx="4575">
                  <c:v>0.31686999999999999</c:v>
                </c:pt>
                <c:pt idx="4576">
                  <c:v>4.2858000000000001</c:v>
                </c:pt>
                <c:pt idx="4577">
                  <c:v>5.83955</c:v>
                </c:pt>
                <c:pt idx="4578">
                  <c:v>6.3483900000000002</c:v>
                </c:pt>
                <c:pt idx="4579">
                  <c:v>7.0930900000000001</c:v>
                </c:pt>
                <c:pt idx="4580">
                  <c:v>10.35867</c:v>
                </c:pt>
                <c:pt idx="4581">
                  <c:v>16.360250000000001</c:v>
                </c:pt>
                <c:pt idx="4582">
                  <c:v>19.015979999999999</c:v>
                </c:pt>
                <c:pt idx="4583">
                  <c:v>11.834680000000001</c:v>
                </c:pt>
                <c:pt idx="4584">
                  <c:v>-1.5307200000000001</c:v>
                </c:pt>
                <c:pt idx="4585">
                  <c:v>-10.681010000000001</c:v>
                </c:pt>
                <c:pt idx="4586">
                  <c:v>-11.008710000000001</c:v>
                </c:pt>
                <c:pt idx="4587">
                  <c:v>-6.0296000000000003</c:v>
                </c:pt>
                <c:pt idx="4588">
                  <c:v>-1.0026999999999999</c:v>
                </c:pt>
                <c:pt idx="4589">
                  <c:v>1.33589</c:v>
                </c:pt>
                <c:pt idx="4590">
                  <c:v>1.65995</c:v>
                </c:pt>
                <c:pt idx="4591">
                  <c:v>2.1148899999999999</c:v>
                </c:pt>
                <c:pt idx="4592">
                  <c:v>2.8345600000000002</c:v>
                </c:pt>
                <c:pt idx="4593">
                  <c:v>1.41307</c:v>
                </c:pt>
                <c:pt idx="4594">
                  <c:v>-3.3384100000000001</c:v>
                </c:pt>
                <c:pt idx="4595">
                  <c:v>-7.7067600000000001</c:v>
                </c:pt>
                <c:pt idx="4596">
                  <c:v>-5.7626200000000001</c:v>
                </c:pt>
                <c:pt idx="4597">
                  <c:v>2.4616699999999998</c:v>
                </c:pt>
                <c:pt idx="4598">
                  <c:v>9.3383800000000008</c:v>
                </c:pt>
                <c:pt idx="4599">
                  <c:v>9.1518899999999999</c:v>
                </c:pt>
                <c:pt idx="4600">
                  <c:v>4.4517100000000003</c:v>
                </c:pt>
                <c:pt idx="4601">
                  <c:v>0.93496999999999997</c:v>
                </c:pt>
                <c:pt idx="4602">
                  <c:v>1.73062</c:v>
                </c:pt>
                <c:pt idx="4603">
                  <c:v>7.4302599999999996</c:v>
                </c:pt>
                <c:pt idx="4604">
                  <c:v>16.1647</c:v>
                </c:pt>
                <c:pt idx="4605">
                  <c:v>23.099879999999999</c:v>
                </c:pt>
                <c:pt idx="4606">
                  <c:v>23.298639999999999</c:v>
                </c:pt>
                <c:pt idx="4607">
                  <c:v>16.432300000000001</c:v>
                </c:pt>
                <c:pt idx="4608">
                  <c:v>8.3251799999999996</c:v>
                </c:pt>
                <c:pt idx="4609">
                  <c:v>5.3232999999999997</c:v>
                </c:pt>
                <c:pt idx="4610">
                  <c:v>6.26302</c:v>
                </c:pt>
                <c:pt idx="4611">
                  <c:v>4.7038799999999998</c:v>
                </c:pt>
                <c:pt idx="4612">
                  <c:v>-0.74622999999999995</c:v>
                </c:pt>
                <c:pt idx="4613">
                  <c:v>-5.23827</c:v>
                </c:pt>
                <c:pt idx="4614">
                  <c:v>-6.4102499999999996</c:v>
                </c:pt>
                <c:pt idx="4615">
                  <c:v>-6.9257200000000001</c:v>
                </c:pt>
                <c:pt idx="4616">
                  <c:v>-8.2833100000000002</c:v>
                </c:pt>
                <c:pt idx="4617">
                  <c:v>-8.7371999999999996</c:v>
                </c:pt>
                <c:pt idx="4618">
                  <c:v>-8.0503300000000007</c:v>
                </c:pt>
                <c:pt idx="4619">
                  <c:v>-9.07883</c:v>
                </c:pt>
                <c:pt idx="4620">
                  <c:v>-12.99098</c:v>
                </c:pt>
                <c:pt idx="4621">
                  <c:v>-15.010400000000001</c:v>
                </c:pt>
                <c:pt idx="4622">
                  <c:v>-8.7158300000000004</c:v>
                </c:pt>
                <c:pt idx="4623">
                  <c:v>3.3208600000000001</c:v>
                </c:pt>
                <c:pt idx="4624">
                  <c:v>9.6581100000000006</c:v>
                </c:pt>
                <c:pt idx="4625">
                  <c:v>4.6179500000000004</c:v>
                </c:pt>
                <c:pt idx="4626">
                  <c:v>-4.6335699999999997</c:v>
                </c:pt>
                <c:pt idx="4627">
                  <c:v>-8.3578299999999999</c:v>
                </c:pt>
                <c:pt idx="4628">
                  <c:v>-5.4854000000000003</c:v>
                </c:pt>
                <c:pt idx="4629">
                  <c:v>-2.1269900000000002</c:v>
                </c:pt>
                <c:pt idx="4630">
                  <c:v>-2.7279300000000002</c:v>
                </c:pt>
                <c:pt idx="4631">
                  <c:v>-6.7184699999999999</c:v>
                </c:pt>
                <c:pt idx="4632">
                  <c:v>-11.530099999999999</c:v>
                </c:pt>
                <c:pt idx="4633">
                  <c:v>-14.119820000000001</c:v>
                </c:pt>
                <c:pt idx="4634">
                  <c:v>-11.93019</c:v>
                </c:pt>
                <c:pt idx="4635">
                  <c:v>-6.2124300000000003</c:v>
                </c:pt>
                <c:pt idx="4636">
                  <c:v>-1.7518199999999999</c:v>
                </c:pt>
                <c:pt idx="4637">
                  <c:v>-1.9717</c:v>
                </c:pt>
                <c:pt idx="4638">
                  <c:v>-6.0132500000000002</c:v>
                </c:pt>
                <c:pt idx="4639">
                  <c:v>-9.0742700000000003</c:v>
                </c:pt>
                <c:pt idx="4640">
                  <c:v>-6.1908000000000003</c:v>
                </c:pt>
                <c:pt idx="4641">
                  <c:v>1.27223</c:v>
                </c:pt>
                <c:pt idx="4642">
                  <c:v>5.6041499999999997</c:v>
                </c:pt>
                <c:pt idx="4643">
                  <c:v>2.5240200000000002</c:v>
                </c:pt>
                <c:pt idx="4644">
                  <c:v>-2.66398</c:v>
                </c:pt>
                <c:pt idx="4645">
                  <c:v>-2.7791700000000001</c:v>
                </c:pt>
                <c:pt idx="4646">
                  <c:v>1.5757099999999999</c:v>
                </c:pt>
                <c:pt idx="4647">
                  <c:v>5.5296000000000003</c:v>
                </c:pt>
                <c:pt idx="4648">
                  <c:v>7.8239200000000002</c:v>
                </c:pt>
                <c:pt idx="4649">
                  <c:v>8.9754000000000005</c:v>
                </c:pt>
                <c:pt idx="4650">
                  <c:v>7.6238599999999996</c:v>
                </c:pt>
                <c:pt idx="4651">
                  <c:v>3.9371499999999999</c:v>
                </c:pt>
                <c:pt idx="4652">
                  <c:v>0.56371000000000004</c:v>
                </c:pt>
                <c:pt idx="4653">
                  <c:v>-1.8221099999999999</c:v>
                </c:pt>
                <c:pt idx="4654">
                  <c:v>-3.3401299999999998</c:v>
                </c:pt>
                <c:pt idx="4655">
                  <c:v>-1.5835900000000001</c:v>
                </c:pt>
                <c:pt idx="4656">
                  <c:v>3.5454599999999998</c:v>
                </c:pt>
                <c:pt idx="4657">
                  <c:v>7.4400899999999996</c:v>
                </c:pt>
                <c:pt idx="4658">
                  <c:v>8.2972199999999994</c:v>
                </c:pt>
                <c:pt idx="4659">
                  <c:v>9.4360199999999992</c:v>
                </c:pt>
                <c:pt idx="4660">
                  <c:v>11.53945</c:v>
                </c:pt>
                <c:pt idx="4661">
                  <c:v>10.15301</c:v>
                </c:pt>
                <c:pt idx="4662">
                  <c:v>3.8117000000000001</c:v>
                </c:pt>
                <c:pt idx="4663">
                  <c:v>-1.8480099999999999</c:v>
                </c:pt>
                <c:pt idx="4664">
                  <c:v>-1.7782500000000001</c:v>
                </c:pt>
                <c:pt idx="4665">
                  <c:v>2.6424699999999999</c:v>
                </c:pt>
                <c:pt idx="4666">
                  <c:v>6.1831300000000002</c:v>
                </c:pt>
                <c:pt idx="4667">
                  <c:v>3.5483799999999999</c:v>
                </c:pt>
                <c:pt idx="4668">
                  <c:v>-5.1788499999999997</c:v>
                </c:pt>
                <c:pt idx="4669">
                  <c:v>-12.18845</c:v>
                </c:pt>
                <c:pt idx="4670">
                  <c:v>-11.083030000000001</c:v>
                </c:pt>
                <c:pt idx="4671">
                  <c:v>-4.6669600000000004</c:v>
                </c:pt>
                <c:pt idx="4672">
                  <c:v>0.44572000000000001</c:v>
                </c:pt>
                <c:pt idx="4673">
                  <c:v>1.3381400000000001</c:v>
                </c:pt>
                <c:pt idx="4674">
                  <c:v>-0.86519999999999997</c:v>
                </c:pt>
                <c:pt idx="4675">
                  <c:v>-3.31202</c:v>
                </c:pt>
                <c:pt idx="4676">
                  <c:v>-3.49431</c:v>
                </c:pt>
                <c:pt idx="4677">
                  <c:v>-1.46719</c:v>
                </c:pt>
                <c:pt idx="4678">
                  <c:v>1.0588299999999999</c:v>
                </c:pt>
                <c:pt idx="4679">
                  <c:v>4.0021599999999999</c:v>
                </c:pt>
                <c:pt idx="4680">
                  <c:v>8.2804900000000004</c:v>
                </c:pt>
                <c:pt idx="4681">
                  <c:v>13.07399</c:v>
                </c:pt>
                <c:pt idx="4682">
                  <c:v>16.347439999999999</c:v>
                </c:pt>
                <c:pt idx="4683">
                  <c:v>16.31485</c:v>
                </c:pt>
                <c:pt idx="4684">
                  <c:v>12.743729999999999</c:v>
                </c:pt>
                <c:pt idx="4685">
                  <c:v>8.0073500000000006</c:v>
                </c:pt>
                <c:pt idx="4686">
                  <c:v>4.4845899999999999</c:v>
                </c:pt>
                <c:pt idx="4687">
                  <c:v>1.9361900000000001</c:v>
                </c:pt>
                <c:pt idx="4688">
                  <c:v>-1.2094800000000001</c:v>
                </c:pt>
                <c:pt idx="4689">
                  <c:v>-6.0914400000000004</c:v>
                </c:pt>
                <c:pt idx="4690">
                  <c:v>-11.31659</c:v>
                </c:pt>
                <c:pt idx="4691">
                  <c:v>-12.600809999999999</c:v>
                </c:pt>
                <c:pt idx="4692">
                  <c:v>-8.6536200000000001</c:v>
                </c:pt>
                <c:pt idx="4693">
                  <c:v>-4.2564099999999998</c:v>
                </c:pt>
                <c:pt idx="4694">
                  <c:v>-3.31447</c:v>
                </c:pt>
                <c:pt idx="4695">
                  <c:v>-3.9470900000000002</c:v>
                </c:pt>
                <c:pt idx="4696">
                  <c:v>-3.25468</c:v>
                </c:pt>
                <c:pt idx="4697">
                  <c:v>-2.3386300000000002</c:v>
                </c:pt>
                <c:pt idx="4698">
                  <c:v>-4.44048</c:v>
                </c:pt>
                <c:pt idx="4699">
                  <c:v>-9.6884200000000007</c:v>
                </c:pt>
                <c:pt idx="4700">
                  <c:v>-13.387320000000001</c:v>
                </c:pt>
                <c:pt idx="4701">
                  <c:v>-11.046799999999999</c:v>
                </c:pt>
                <c:pt idx="4702">
                  <c:v>-4.1174099999999996</c:v>
                </c:pt>
                <c:pt idx="4703">
                  <c:v>1.7492700000000001</c:v>
                </c:pt>
                <c:pt idx="4704">
                  <c:v>3.6522299999999999</c:v>
                </c:pt>
                <c:pt idx="4705">
                  <c:v>4.3525</c:v>
                </c:pt>
                <c:pt idx="4706">
                  <c:v>6.7377200000000004</c:v>
                </c:pt>
                <c:pt idx="4707">
                  <c:v>8.0602</c:v>
                </c:pt>
                <c:pt idx="4708">
                  <c:v>4.7689199999999996</c:v>
                </c:pt>
                <c:pt idx="4709">
                  <c:v>-0.53666999999999998</c:v>
                </c:pt>
                <c:pt idx="4710">
                  <c:v>-3.1320000000000001</c:v>
                </c:pt>
                <c:pt idx="4711">
                  <c:v>-2.5413999999999999</c:v>
                </c:pt>
                <c:pt idx="4712">
                  <c:v>-0.88171999999999995</c:v>
                </c:pt>
                <c:pt idx="4713">
                  <c:v>0.58475999999999995</c:v>
                </c:pt>
                <c:pt idx="4714">
                  <c:v>1.5661799999999999</c:v>
                </c:pt>
                <c:pt idx="4715">
                  <c:v>2.5754600000000001</c:v>
                </c:pt>
                <c:pt idx="4716">
                  <c:v>4.2146800000000004</c:v>
                </c:pt>
                <c:pt idx="4717">
                  <c:v>5.1457100000000002</c:v>
                </c:pt>
                <c:pt idx="4718">
                  <c:v>3.6110699999999998</c:v>
                </c:pt>
                <c:pt idx="4719">
                  <c:v>1.0053799999999999</c:v>
                </c:pt>
                <c:pt idx="4720">
                  <c:v>-0.16464999999999999</c:v>
                </c:pt>
                <c:pt idx="4721">
                  <c:v>-0.74722999999999995</c:v>
                </c:pt>
                <c:pt idx="4722">
                  <c:v>-3.5637500000000002</c:v>
                </c:pt>
                <c:pt idx="4723">
                  <c:v>-8.4519300000000008</c:v>
                </c:pt>
                <c:pt idx="4724">
                  <c:v>-11.54386</c:v>
                </c:pt>
                <c:pt idx="4725">
                  <c:v>-9.76736</c:v>
                </c:pt>
                <c:pt idx="4726">
                  <c:v>-4.6745900000000002</c:v>
                </c:pt>
                <c:pt idx="4727">
                  <c:v>-1.4292499999999999</c:v>
                </c:pt>
                <c:pt idx="4728">
                  <c:v>-3.3526600000000002</c:v>
                </c:pt>
                <c:pt idx="4729">
                  <c:v>-6.9285699999999997</c:v>
                </c:pt>
                <c:pt idx="4730">
                  <c:v>-5.6479999999999997</c:v>
                </c:pt>
                <c:pt idx="4731">
                  <c:v>-4.648E-2</c:v>
                </c:pt>
                <c:pt idx="4732">
                  <c:v>2.9021599999999999</c:v>
                </c:pt>
                <c:pt idx="4733">
                  <c:v>1.27393</c:v>
                </c:pt>
                <c:pt idx="4734">
                  <c:v>-0.14457999999999999</c:v>
                </c:pt>
                <c:pt idx="4735">
                  <c:v>1.1591899999999999</c:v>
                </c:pt>
                <c:pt idx="4736">
                  <c:v>3.3573599999999999</c:v>
                </c:pt>
                <c:pt idx="4737">
                  <c:v>4.3523800000000001</c:v>
                </c:pt>
                <c:pt idx="4738">
                  <c:v>3.1711499999999999</c:v>
                </c:pt>
                <c:pt idx="4739">
                  <c:v>0.56586000000000003</c:v>
                </c:pt>
                <c:pt idx="4740">
                  <c:v>-1.0910599999999999</c:v>
                </c:pt>
                <c:pt idx="4741">
                  <c:v>0.22136</c:v>
                </c:pt>
                <c:pt idx="4742">
                  <c:v>4.7590500000000002</c:v>
                </c:pt>
                <c:pt idx="4743">
                  <c:v>9.8577499999999993</c:v>
                </c:pt>
                <c:pt idx="4744">
                  <c:v>10.91625</c:v>
                </c:pt>
                <c:pt idx="4745">
                  <c:v>6.4325799999999997</c:v>
                </c:pt>
                <c:pt idx="4746">
                  <c:v>9.8320000000000005E-2</c:v>
                </c:pt>
                <c:pt idx="4747">
                  <c:v>-3.5054500000000002</c:v>
                </c:pt>
                <c:pt idx="4748">
                  <c:v>-2.4236300000000002</c:v>
                </c:pt>
                <c:pt idx="4749">
                  <c:v>2.3317399999999999</c:v>
                </c:pt>
                <c:pt idx="4750">
                  <c:v>6.9221899999999996</c:v>
                </c:pt>
                <c:pt idx="4751">
                  <c:v>7.4491800000000001</c:v>
                </c:pt>
                <c:pt idx="4752">
                  <c:v>3.5480100000000001</c:v>
                </c:pt>
                <c:pt idx="4753">
                  <c:v>-1.98742</c:v>
                </c:pt>
                <c:pt idx="4754">
                  <c:v>-5.1122199999999998</c:v>
                </c:pt>
                <c:pt idx="4755">
                  <c:v>-3.34619</c:v>
                </c:pt>
                <c:pt idx="4756">
                  <c:v>3.2390000000000002E-2</c:v>
                </c:pt>
                <c:pt idx="4757">
                  <c:v>-1.7201200000000001</c:v>
                </c:pt>
                <c:pt idx="4758">
                  <c:v>-9.3534299999999995</c:v>
                </c:pt>
                <c:pt idx="4759">
                  <c:v>-15.15916</c:v>
                </c:pt>
                <c:pt idx="4760">
                  <c:v>-12.48185</c:v>
                </c:pt>
                <c:pt idx="4761">
                  <c:v>-3.58405</c:v>
                </c:pt>
                <c:pt idx="4762">
                  <c:v>3.9763299999999999</c:v>
                </c:pt>
                <c:pt idx="4763">
                  <c:v>5.6856299999999997</c:v>
                </c:pt>
                <c:pt idx="4764">
                  <c:v>2.8508100000000001</c:v>
                </c:pt>
                <c:pt idx="4765">
                  <c:v>-0.54444999999999999</c:v>
                </c:pt>
                <c:pt idx="4766">
                  <c:v>-1.5283500000000001</c:v>
                </c:pt>
                <c:pt idx="4767">
                  <c:v>0.39058999999999999</c:v>
                </c:pt>
                <c:pt idx="4768">
                  <c:v>3.9599799999999998</c:v>
                </c:pt>
                <c:pt idx="4769">
                  <c:v>6.9981600000000004</c:v>
                </c:pt>
                <c:pt idx="4770">
                  <c:v>7.0858800000000004</c:v>
                </c:pt>
                <c:pt idx="4771">
                  <c:v>4.8300700000000001</c:v>
                </c:pt>
                <c:pt idx="4772">
                  <c:v>5.4112799999999996</c:v>
                </c:pt>
                <c:pt idx="4773">
                  <c:v>12.22315</c:v>
                </c:pt>
                <c:pt idx="4774">
                  <c:v>19.931260000000002</c:v>
                </c:pt>
                <c:pt idx="4775">
                  <c:v>18.914169999999999</c:v>
                </c:pt>
                <c:pt idx="4776">
                  <c:v>7.0090899999999996</c:v>
                </c:pt>
                <c:pt idx="4777">
                  <c:v>-7.3811499999999999</c:v>
                </c:pt>
                <c:pt idx="4778">
                  <c:v>-14.451420000000001</c:v>
                </c:pt>
                <c:pt idx="4779">
                  <c:v>-12.25447</c:v>
                </c:pt>
                <c:pt idx="4780">
                  <c:v>-6.2932499999999996</c:v>
                </c:pt>
                <c:pt idx="4781">
                  <c:v>-1.9826299999999999</c:v>
                </c:pt>
                <c:pt idx="4782">
                  <c:v>-0.98372999999999999</c:v>
                </c:pt>
                <c:pt idx="4783">
                  <c:v>-3.6293199999999999</c:v>
                </c:pt>
                <c:pt idx="4784">
                  <c:v>-8.1015899999999998</c:v>
                </c:pt>
                <c:pt idx="4785">
                  <c:v>-9.3586500000000008</c:v>
                </c:pt>
                <c:pt idx="4786">
                  <c:v>-5.40848</c:v>
                </c:pt>
                <c:pt idx="4787">
                  <c:v>0.40289000000000003</c:v>
                </c:pt>
                <c:pt idx="4788">
                  <c:v>6.1486599999999996</c:v>
                </c:pt>
                <c:pt idx="4789">
                  <c:v>12.17478</c:v>
                </c:pt>
                <c:pt idx="4790">
                  <c:v>16.01587</c:v>
                </c:pt>
                <c:pt idx="4791">
                  <c:v>15.20621</c:v>
                </c:pt>
                <c:pt idx="4792">
                  <c:v>12.39626</c:v>
                </c:pt>
                <c:pt idx="4793">
                  <c:v>10.76881</c:v>
                </c:pt>
                <c:pt idx="4794">
                  <c:v>8.5213300000000007</c:v>
                </c:pt>
                <c:pt idx="4795">
                  <c:v>3.1900599999999999</c:v>
                </c:pt>
                <c:pt idx="4796">
                  <c:v>-3.6481499999999998</c:v>
                </c:pt>
                <c:pt idx="4797">
                  <c:v>-9.1423000000000005</c:v>
                </c:pt>
                <c:pt idx="4798">
                  <c:v>-10.94201</c:v>
                </c:pt>
                <c:pt idx="4799">
                  <c:v>-7.4730299999999996</c:v>
                </c:pt>
                <c:pt idx="4800">
                  <c:v>-2.8580000000000001</c:v>
                </c:pt>
                <c:pt idx="4801">
                  <c:v>-5.61076</c:v>
                </c:pt>
                <c:pt idx="4802">
                  <c:v>-15.915050000000001</c:v>
                </c:pt>
                <c:pt idx="4803">
                  <c:v>-22.72785</c:v>
                </c:pt>
                <c:pt idx="4804">
                  <c:v>-18.461849999999998</c:v>
                </c:pt>
                <c:pt idx="4805">
                  <c:v>-8.1755600000000008</c:v>
                </c:pt>
                <c:pt idx="4806">
                  <c:v>-2.1427</c:v>
                </c:pt>
                <c:pt idx="4807">
                  <c:v>-5.0351100000000004</c:v>
                </c:pt>
                <c:pt idx="4808">
                  <c:v>-12.24897</c:v>
                </c:pt>
                <c:pt idx="4809">
                  <c:v>-14.34144</c:v>
                </c:pt>
                <c:pt idx="4810">
                  <c:v>-6.4193800000000003</c:v>
                </c:pt>
                <c:pt idx="4811">
                  <c:v>5.4043599999999996</c:v>
                </c:pt>
                <c:pt idx="4812">
                  <c:v>9.9797399999999996</c:v>
                </c:pt>
                <c:pt idx="4813">
                  <c:v>5.0327400000000004</c:v>
                </c:pt>
                <c:pt idx="4814">
                  <c:v>-1.2124299999999999</c:v>
                </c:pt>
                <c:pt idx="4815">
                  <c:v>-3.1977799999999998</c:v>
                </c:pt>
                <c:pt idx="4816">
                  <c:v>-3.45947</c:v>
                </c:pt>
                <c:pt idx="4817">
                  <c:v>-4.4728399999999997</c:v>
                </c:pt>
                <c:pt idx="4818">
                  <c:v>-4.5942600000000002</c:v>
                </c:pt>
                <c:pt idx="4819">
                  <c:v>-2.2928799999999998</c:v>
                </c:pt>
                <c:pt idx="4820">
                  <c:v>1.7138</c:v>
                </c:pt>
                <c:pt idx="4821">
                  <c:v>5.5802100000000001</c:v>
                </c:pt>
                <c:pt idx="4822">
                  <c:v>7.3748699999999996</c:v>
                </c:pt>
                <c:pt idx="4823">
                  <c:v>5.8405699999999996</c:v>
                </c:pt>
                <c:pt idx="4824">
                  <c:v>0.48003000000000001</c:v>
                </c:pt>
                <c:pt idx="4825">
                  <c:v>-6.80166</c:v>
                </c:pt>
                <c:pt idx="4826">
                  <c:v>-10.196020000000001</c:v>
                </c:pt>
                <c:pt idx="4827">
                  <c:v>-5.9052699999999998</c:v>
                </c:pt>
                <c:pt idx="4828">
                  <c:v>1.50047</c:v>
                </c:pt>
                <c:pt idx="4829">
                  <c:v>5.3672599999999999</c:v>
                </c:pt>
                <c:pt idx="4830">
                  <c:v>5.6860900000000001</c:v>
                </c:pt>
                <c:pt idx="4831">
                  <c:v>5.8832599999999999</c:v>
                </c:pt>
                <c:pt idx="4832">
                  <c:v>7.0699199999999998</c:v>
                </c:pt>
                <c:pt idx="4833">
                  <c:v>8.7648499999999991</c:v>
                </c:pt>
                <c:pt idx="4834">
                  <c:v>10.08877</c:v>
                </c:pt>
                <c:pt idx="4835">
                  <c:v>10.176970000000001</c:v>
                </c:pt>
                <c:pt idx="4836">
                  <c:v>9.7239199999999997</c:v>
                </c:pt>
                <c:pt idx="4837">
                  <c:v>10.11295</c:v>
                </c:pt>
                <c:pt idx="4838">
                  <c:v>11.37369</c:v>
                </c:pt>
                <c:pt idx="4839">
                  <c:v>12.47861</c:v>
                </c:pt>
                <c:pt idx="4840">
                  <c:v>12.08314</c:v>
                </c:pt>
                <c:pt idx="4841">
                  <c:v>9.9888200000000005</c:v>
                </c:pt>
                <c:pt idx="4842">
                  <c:v>8.8171599999999994</c:v>
                </c:pt>
                <c:pt idx="4843">
                  <c:v>10.74996</c:v>
                </c:pt>
                <c:pt idx="4844">
                  <c:v>13.32272</c:v>
                </c:pt>
                <c:pt idx="4845">
                  <c:v>12.236050000000001</c:v>
                </c:pt>
                <c:pt idx="4846">
                  <c:v>6.7589699999999997</c:v>
                </c:pt>
                <c:pt idx="4847">
                  <c:v>0.25840999999999997</c:v>
                </c:pt>
                <c:pt idx="4848">
                  <c:v>-4.2082899999999999</c:v>
                </c:pt>
                <c:pt idx="4849">
                  <c:v>-7.5682099999999997</c:v>
                </c:pt>
                <c:pt idx="4850">
                  <c:v>-11.901160000000001</c:v>
                </c:pt>
                <c:pt idx="4851">
                  <c:v>-15.98028</c:v>
                </c:pt>
                <c:pt idx="4852">
                  <c:v>-16.759209999999999</c:v>
                </c:pt>
                <c:pt idx="4853">
                  <c:v>-13.80284</c:v>
                </c:pt>
                <c:pt idx="4854">
                  <c:v>-11.192500000000001</c:v>
                </c:pt>
                <c:pt idx="4855">
                  <c:v>-13.27328</c:v>
                </c:pt>
                <c:pt idx="4856">
                  <c:v>-17.631789999999999</c:v>
                </c:pt>
                <c:pt idx="4857">
                  <c:v>-17.490480000000002</c:v>
                </c:pt>
                <c:pt idx="4858">
                  <c:v>-10.69121</c:v>
                </c:pt>
                <c:pt idx="4859">
                  <c:v>-1.26017</c:v>
                </c:pt>
                <c:pt idx="4860">
                  <c:v>4.5856899999999996</c:v>
                </c:pt>
                <c:pt idx="4861">
                  <c:v>2.6346400000000001</c:v>
                </c:pt>
                <c:pt idx="4862">
                  <c:v>-4.7634299999999996</c:v>
                </c:pt>
                <c:pt idx="4863">
                  <c:v>-10.016080000000001</c:v>
                </c:pt>
                <c:pt idx="4864">
                  <c:v>-7.91134</c:v>
                </c:pt>
                <c:pt idx="4865">
                  <c:v>0.47943000000000002</c:v>
                </c:pt>
                <c:pt idx="4866">
                  <c:v>10.615320000000001</c:v>
                </c:pt>
                <c:pt idx="4867">
                  <c:v>17.969390000000001</c:v>
                </c:pt>
                <c:pt idx="4868">
                  <c:v>18.612120000000001</c:v>
                </c:pt>
                <c:pt idx="4869">
                  <c:v>11.68108</c:v>
                </c:pt>
                <c:pt idx="4870">
                  <c:v>3.3778000000000001</c:v>
                </c:pt>
                <c:pt idx="4871">
                  <c:v>0.97601000000000004</c:v>
                </c:pt>
                <c:pt idx="4872">
                  <c:v>2.9896400000000001</c:v>
                </c:pt>
                <c:pt idx="4873">
                  <c:v>4.2220300000000002</c:v>
                </c:pt>
                <c:pt idx="4874">
                  <c:v>4.4676299999999998</c:v>
                </c:pt>
                <c:pt idx="4875">
                  <c:v>4.0601700000000003</c:v>
                </c:pt>
                <c:pt idx="4876">
                  <c:v>1.65158</c:v>
                </c:pt>
                <c:pt idx="4877">
                  <c:v>9.9680000000000005E-2</c:v>
                </c:pt>
                <c:pt idx="4878">
                  <c:v>2.7160000000000002</c:v>
                </c:pt>
                <c:pt idx="4879">
                  <c:v>5.7001600000000003</c:v>
                </c:pt>
                <c:pt idx="4880">
                  <c:v>3.5123700000000002</c:v>
                </c:pt>
                <c:pt idx="4881">
                  <c:v>-3.1207500000000001</c:v>
                </c:pt>
                <c:pt idx="4882">
                  <c:v>-8.6912000000000003</c:v>
                </c:pt>
                <c:pt idx="4883">
                  <c:v>-8.4305500000000002</c:v>
                </c:pt>
                <c:pt idx="4884">
                  <c:v>-2.8795799999999998</c:v>
                </c:pt>
                <c:pt idx="4885">
                  <c:v>1.78233</c:v>
                </c:pt>
                <c:pt idx="4886">
                  <c:v>6.9159999999999999E-2</c:v>
                </c:pt>
                <c:pt idx="4887">
                  <c:v>-7.3619199999999996</c:v>
                </c:pt>
                <c:pt idx="4888">
                  <c:v>-15.51864</c:v>
                </c:pt>
                <c:pt idx="4889">
                  <c:v>-19.20008</c:v>
                </c:pt>
                <c:pt idx="4890">
                  <c:v>-15.972770000000001</c:v>
                </c:pt>
                <c:pt idx="4891">
                  <c:v>-8.5329300000000003</c:v>
                </c:pt>
                <c:pt idx="4892">
                  <c:v>-2.47343</c:v>
                </c:pt>
                <c:pt idx="4893">
                  <c:v>-0.68696999999999997</c:v>
                </c:pt>
                <c:pt idx="4894">
                  <c:v>-1.9856499999999999</c:v>
                </c:pt>
                <c:pt idx="4895">
                  <c:v>-3.1622599999999998</c:v>
                </c:pt>
                <c:pt idx="4896">
                  <c:v>-1.65046</c:v>
                </c:pt>
                <c:pt idx="4897">
                  <c:v>1.3837299999999999</c:v>
                </c:pt>
                <c:pt idx="4898">
                  <c:v>2.6104400000000001</c:v>
                </c:pt>
                <c:pt idx="4899">
                  <c:v>1.34433</c:v>
                </c:pt>
                <c:pt idx="4900">
                  <c:v>-0.98148000000000002</c:v>
                </c:pt>
                <c:pt idx="4901">
                  <c:v>-3.1330399999999998</c:v>
                </c:pt>
                <c:pt idx="4902">
                  <c:v>-2.8345099999999999</c:v>
                </c:pt>
                <c:pt idx="4903">
                  <c:v>2.0280300000000002</c:v>
                </c:pt>
                <c:pt idx="4904">
                  <c:v>9.8594500000000007</c:v>
                </c:pt>
                <c:pt idx="4905">
                  <c:v>16.430820000000001</c:v>
                </c:pt>
                <c:pt idx="4906">
                  <c:v>18.565239999999999</c:v>
                </c:pt>
                <c:pt idx="4907">
                  <c:v>15.127980000000001</c:v>
                </c:pt>
                <c:pt idx="4908">
                  <c:v>6.8965399999999999</c:v>
                </c:pt>
                <c:pt idx="4909">
                  <c:v>-2.1640600000000001</c:v>
                </c:pt>
                <c:pt idx="4910">
                  <c:v>-6.5571999999999999</c:v>
                </c:pt>
                <c:pt idx="4911">
                  <c:v>-5.3098900000000002</c:v>
                </c:pt>
                <c:pt idx="4912">
                  <c:v>-2.5351599999999999</c:v>
                </c:pt>
                <c:pt idx="4913">
                  <c:v>-0.32253999999999999</c:v>
                </c:pt>
                <c:pt idx="4914">
                  <c:v>2.7340300000000002</c:v>
                </c:pt>
                <c:pt idx="4915">
                  <c:v>5.9637599999999997</c:v>
                </c:pt>
                <c:pt idx="4916">
                  <c:v>6.7503900000000003</c:v>
                </c:pt>
                <c:pt idx="4917">
                  <c:v>4.6186499999999997</c:v>
                </c:pt>
                <c:pt idx="4918">
                  <c:v>0.66379999999999995</c:v>
                </c:pt>
                <c:pt idx="4919">
                  <c:v>-3.64032</c:v>
                </c:pt>
                <c:pt idx="4920">
                  <c:v>-6.3692900000000003</c:v>
                </c:pt>
                <c:pt idx="4921">
                  <c:v>-7.1136400000000002</c:v>
                </c:pt>
                <c:pt idx="4922">
                  <c:v>-7.35351</c:v>
                </c:pt>
                <c:pt idx="4923">
                  <c:v>-8.3374799999999993</c:v>
                </c:pt>
                <c:pt idx="4924">
                  <c:v>-9.6189300000000006</c:v>
                </c:pt>
                <c:pt idx="4925">
                  <c:v>-7.7010699999999996</c:v>
                </c:pt>
                <c:pt idx="4926">
                  <c:v>0.97221999999999997</c:v>
                </c:pt>
                <c:pt idx="4927">
                  <c:v>12.728389999999999</c:v>
                </c:pt>
                <c:pt idx="4928">
                  <c:v>19.12182</c:v>
                </c:pt>
                <c:pt idx="4929">
                  <c:v>18.389779999999998</c:v>
                </c:pt>
                <c:pt idx="4930">
                  <c:v>16.226120000000002</c:v>
                </c:pt>
                <c:pt idx="4931">
                  <c:v>15.03702</c:v>
                </c:pt>
                <c:pt idx="4932">
                  <c:v>10.840920000000001</c:v>
                </c:pt>
                <c:pt idx="4933">
                  <c:v>2.13788</c:v>
                </c:pt>
                <c:pt idx="4934">
                  <c:v>-5.6684400000000004</c:v>
                </c:pt>
                <c:pt idx="4935">
                  <c:v>-7.5354599999999996</c:v>
                </c:pt>
                <c:pt idx="4936">
                  <c:v>-3.8002899999999999</c:v>
                </c:pt>
                <c:pt idx="4937">
                  <c:v>2.7549299999999999</c:v>
                </c:pt>
                <c:pt idx="4938">
                  <c:v>8.2530599999999996</c:v>
                </c:pt>
                <c:pt idx="4939">
                  <c:v>9.4665999999999997</c:v>
                </c:pt>
                <c:pt idx="4940">
                  <c:v>7.7979599999999998</c:v>
                </c:pt>
                <c:pt idx="4941">
                  <c:v>5.0993399999999998</c:v>
                </c:pt>
                <c:pt idx="4942">
                  <c:v>-0.92779</c:v>
                </c:pt>
                <c:pt idx="4943">
                  <c:v>-9.6624400000000001</c:v>
                </c:pt>
                <c:pt idx="4944">
                  <c:v>-15.368449999999999</c:v>
                </c:pt>
                <c:pt idx="4945">
                  <c:v>-16.447040000000001</c:v>
                </c:pt>
                <c:pt idx="4946">
                  <c:v>-15.75437</c:v>
                </c:pt>
                <c:pt idx="4947">
                  <c:v>-12.954459999999999</c:v>
                </c:pt>
                <c:pt idx="4948">
                  <c:v>-6.5809600000000001</c:v>
                </c:pt>
                <c:pt idx="4949">
                  <c:v>-0.46894999999999998</c:v>
                </c:pt>
                <c:pt idx="4950">
                  <c:v>-0.77129000000000003</c:v>
                </c:pt>
                <c:pt idx="4951">
                  <c:v>-7.4829499999999998</c:v>
                </c:pt>
                <c:pt idx="4952">
                  <c:v>-14.016349999999999</c:v>
                </c:pt>
                <c:pt idx="4953">
                  <c:v>-15.65225</c:v>
                </c:pt>
                <c:pt idx="4954">
                  <c:v>-13.2392</c:v>
                </c:pt>
                <c:pt idx="4955">
                  <c:v>-9.0236099999999997</c:v>
                </c:pt>
                <c:pt idx="4956">
                  <c:v>-4.39764</c:v>
                </c:pt>
                <c:pt idx="4957">
                  <c:v>-0.54215999999999998</c:v>
                </c:pt>
                <c:pt idx="4958">
                  <c:v>2.3881100000000002</c:v>
                </c:pt>
                <c:pt idx="4959">
                  <c:v>5.1676799999999998</c:v>
                </c:pt>
                <c:pt idx="4960">
                  <c:v>8.0449599999999997</c:v>
                </c:pt>
                <c:pt idx="4961">
                  <c:v>11.548640000000001</c:v>
                </c:pt>
                <c:pt idx="4962">
                  <c:v>16.278870000000001</c:v>
                </c:pt>
                <c:pt idx="4963">
                  <c:v>19.82236</c:v>
                </c:pt>
                <c:pt idx="4964">
                  <c:v>18.774660000000001</c:v>
                </c:pt>
                <c:pt idx="4965">
                  <c:v>14.239140000000001</c:v>
                </c:pt>
                <c:pt idx="4966">
                  <c:v>9.7335999999999991</c:v>
                </c:pt>
                <c:pt idx="4967">
                  <c:v>5.9874599999999996</c:v>
                </c:pt>
                <c:pt idx="4968">
                  <c:v>2.2685399999999998</c:v>
                </c:pt>
                <c:pt idx="4969">
                  <c:v>-1.36049</c:v>
                </c:pt>
                <c:pt idx="4970">
                  <c:v>-4.9726999999999997</c:v>
                </c:pt>
                <c:pt idx="4971">
                  <c:v>-7.33371</c:v>
                </c:pt>
                <c:pt idx="4972">
                  <c:v>-5.7746599999999999</c:v>
                </c:pt>
                <c:pt idx="4973">
                  <c:v>-2.5857999999999999</c:v>
                </c:pt>
                <c:pt idx="4974">
                  <c:v>-5.0672699999999997</c:v>
                </c:pt>
                <c:pt idx="4975">
                  <c:v>-14.067360000000001</c:v>
                </c:pt>
                <c:pt idx="4976">
                  <c:v>-21.310279999999999</c:v>
                </c:pt>
                <c:pt idx="4977">
                  <c:v>-21.104890000000001</c:v>
                </c:pt>
                <c:pt idx="4978">
                  <c:v>-15.852779999999999</c:v>
                </c:pt>
                <c:pt idx="4979">
                  <c:v>-9.6507799999999992</c:v>
                </c:pt>
                <c:pt idx="4980">
                  <c:v>-3.4376799999999998</c:v>
                </c:pt>
                <c:pt idx="4981">
                  <c:v>3.2774000000000001</c:v>
                </c:pt>
                <c:pt idx="4982">
                  <c:v>9.0804399999999994</c:v>
                </c:pt>
                <c:pt idx="4983">
                  <c:v>10.630229999999999</c:v>
                </c:pt>
                <c:pt idx="4984">
                  <c:v>7.2901600000000002</c:v>
                </c:pt>
                <c:pt idx="4985">
                  <c:v>3.7219600000000002</c:v>
                </c:pt>
                <c:pt idx="4986">
                  <c:v>3.75854</c:v>
                </c:pt>
                <c:pt idx="4987">
                  <c:v>4.6734600000000004</c:v>
                </c:pt>
                <c:pt idx="4988">
                  <c:v>2.2365499999999998</c:v>
                </c:pt>
                <c:pt idx="4989">
                  <c:v>-3.2774899999999998</c:v>
                </c:pt>
                <c:pt idx="4990">
                  <c:v>-9.5605799999999999</c:v>
                </c:pt>
                <c:pt idx="4991">
                  <c:v>-14.805720000000001</c:v>
                </c:pt>
                <c:pt idx="4992">
                  <c:v>-16.021229999999999</c:v>
                </c:pt>
                <c:pt idx="4993">
                  <c:v>-10.17437</c:v>
                </c:pt>
                <c:pt idx="4994">
                  <c:v>1.0387</c:v>
                </c:pt>
                <c:pt idx="4995">
                  <c:v>10.66215</c:v>
                </c:pt>
                <c:pt idx="4996">
                  <c:v>13.812099999999999</c:v>
                </c:pt>
                <c:pt idx="4997">
                  <c:v>13.069430000000001</c:v>
                </c:pt>
                <c:pt idx="4998">
                  <c:v>12.852349999999999</c:v>
                </c:pt>
                <c:pt idx="4999">
                  <c:v>12.855740000000001</c:v>
                </c:pt>
                <c:pt idx="5000">
                  <c:v>10.69759</c:v>
                </c:pt>
                <c:pt idx="5001">
                  <c:v>6.3090099999999998</c:v>
                </c:pt>
                <c:pt idx="5002">
                  <c:v>1.98322</c:v>
                </c:pt>
                <c:pt idx="5003">
                  <c:v>0.48730000000000001</c:v>
                </c:pt>
                <c:pt idx="5004">
                  <c:v>2.33433</c:v>
                </c:pt>
                <c:pt idx="5005">
                  <c:v>5.0747799999999996</c:v>
                </c:pt>
                <c:pt idx="5006">
                  <c:v>6.7196499999999997</c:v>
                </c:pt>
                <c:pt idx="5007">
                  <c:v>7.8154399999999997</c:v>
                </c:pt>
                <c:pt idx="5008">
                  <c:v>9.07315</c:v>
                </c:pt>
                <c:pt idx="5009">
                  <c:v>9.5062599999999993</c:v>
                </c:pt>
                <c:pt idx="5010">
                  <c:v>7.8562099999999999</c:v>
                </c:pt>
                <c:pt idx="5011">
                  <c:v>4.6427100000000001</c:v>
                </c:pt>
                <c:pt idx="5012">
                  <c:v>1.8329899999999999</c:v>
                </c:pt>
                <c:pt idx="5013">
                  <c:v>0.1787</c:v>
                </c:pt>
                <c:pt idx="5014">
                  <c:v>-1.47279</c:v>
                </c:pt>
                <c:pt idx="5015">
                  <c:v>-3.6370300000000002</c:v>
                </c:pt>
                <c:pt idx="5016">
                  <c:v>-5.3365999999999998</c:v>
                </c:pt>
                <c:pt idx="5017">
                  <c:v>-5.8676199999999996</c:v>
                </c:pt>
                <c:pt idx="5018">
                  <c:v>-5.5267799999999996</c:v>
                </c:pt>
                <c:pt idx="5019">
                  <c:v>-4.6017000000000001</c:v>
                </c:pt>
                <c:pt idx="5020">
                  <c:v>-2.9946600000000001</c:v>
                </c:pt>
                <c:pt idx="5021">
                  <c:v>-1.1908799999999999</c:v>
                </c:pt>
                <c:pt idx="5022">
                  <c:v>0.31257000000000001</c:v>
                </c:pt>
                <c:pt idx="5023">
                  <c:v>1.89368</c:v>
                </c:pt>
                <c:pt idx="5024">
                  <c:v>2.7168299999999999</c:v>
                </c:pt>
                <c:pt idx="5025">
                  <c:v>1.2338800000000001</c:v>
                </c:pt>
                <c:pt idx="5026">
                  <c:v>-0.72592000000000001</c:v>
                </c:pt>
                <c:pt idx="5027">
                  <c:v>0.11881</c:v>
                </c:pt>
                <c:pt idx="5028">
                  <c:v>2.66527</c:v>
                </c:pt>
                <c:pt idx="5029">
                  <c:v>2.3149799999999998</c:v>
                </c:pt>
                <c:pt idx="5030">
                  <c:v>-3.46549</c:v>
                </c:pt>
                <c:pt idx="5031">
                  <c:v>-12.715949999999999</c:v>
                </c:pt>
                <c:pt idx="5032">
                  <c:v>-19.523389999999999</c:v>
                </c:pt>
                <c:pt idx="5033">
                  <c:v>-16.81315</c:v>
                </c:pt>
                <c:pt idx="5034">
                  <c:v>-4.2649600000000003</c:v>
                </c:pt>
                <c:pt idx="5035">
                  <c:v>7.7390100000000004</c:v>
                </c:pt>
                <c:pt idx="5036">
                  <c:v>9.5016300000000005</c:v>
                </c:pt>
                <c:pt idx="5037">
                  <c:v>3.3812700000000002</c:v>
                </c:pt>
                <c:pt idx="5038">
                  <c:v>-2.7061500000000001</c:v>
                </c:pt>
                <c:pt idx="5039">
                  <c:v>-6.5088200000000001</c:v>
                </c:pt>
                <c:pt idx="5040">
                  <c:v>-10.10886</c:v>
                </c:pt>
                <c:pt idx="5041">
                  <c:v>-12.71893</c:v>
                </c:pt>
                <c:pt idx="5042">
                  <c:v>-11.89554</c:v>
                </c:pt>
                <c:pt idx="5043">
                  <c:v>-9.7467699999999997</c:v>
                </c:pt>
                <c:pt idx="5044">
                  <c:v>-10.382149999999999</c:v>
                </c:pt>
                <c:pt idx="5045">
                  <c:v>-12.419280000000001</c:v>
                </c:pt>
                <c:pt idx="5046">
                  <c:v>-10.70284</c:v>
                </c:pt>
                <c:pt idx="5047">
                  <c:v>-4.3683800000000002</c:v>
                </c:pt>
                <c:pt idx="5048">
                  <c:v>1.53986</c:v>
                </c:pt>
                <c:pt idx="5049">
                  <c:v>2.38794</c:v>
                </c:pt>
                <c:pt idx="5050">
                  <c:v>-0.32701999999999998</c:v>
                </c:pt>
                <c:pt idx="5051">
                  <c:v>-0.27262999999999998</c:v>
                </c:pt>
                <c:pt idx="5052">
                  <c:v>6.0033500000000002</c:v>
                </c:pt>
                <c:pt idx="5053">
                  <c:v>13.713380000000001</c:v>
                </c:pt>
                <c:pt idx="5054">
                  <c:v>15.844860000000001</c:v>
                </c:pt>
                <c:pt idx="5055">
                  <c:v>12.41816</c:v>
                </c:pt>
                <c:pt idx="5056">
                  <c:v>8.7070799999999995</c:v>
                </c:pt>
                <c:pt idx="5057">
                  <c:v>7.4464699999999997</c:v>
                </c:pt>
                <c:pt idx="5058">
                  <c:v>6.73278</c:v>
                </c:pt>
                <c:pt idx="5059">
                  <c:v>4.2474699999999999</c:v>
                </c:pt>
                <c:pt idx="5060">
                  <c:v>1.63053</c:v>
                </c:pt>
                <c:pt idx="5061">
                  <c:v>1.2726200000000001</c:v>
                </c:pt>
                <c:pt idx="5062">
                  <c:v>0.82477</c:v>
                </c:pt>
                <c:pt idx="5063">
                  <c:v>-1.5882400000000001</c:v>
                </c:pt>
                <c:pt idx="5064">
                  <c:v>-1.39625</c:v>
                </c:pt>
                <c:pt idx="5065">
                  <c:v>4.6561199999999996</c:v>
                </c:pt>
                <c:pt idx="5066">
                  <c:v>10.83095</c:v>
                </c:pt>
                <c:pt idx="5067">
                  <c:v>9.8440100000000008</c:v>
                </c:pt>
                <c:pt idx="5068">
                  <c:v>3.5541399999999999</c:v>
                </c:pt>
                <c:pt idx="5069">
                  <c:v>-0.82050000000000001</c:v>
                </c:pt>
                <c:pt idx="5070">
                  <c:v>-1.38371</c:v>
                </c:pt>
                <c:pt idx="5071">
                  <c:v>-0.62846000000000002</c:v>
                </c:pt>
                <c:pt idx="5072">
                  <c:v>-0.35310999999999998</c:v>
                </c:pt>
                <c:pt idx="5073">
                  <c:v>-2.8403299999999998</c:v>
                </c:pt>
                <c:pt idx="5074">
                  <c:v>-7.3971799999999996</c:v>
                </c:pt>
                <c:pt idx="5075">
                  <c:v>-7.4869599999999998</c:v>
                </c:pt>
                <c:pt idx="5076">
                  <c:v>-1.35663</c:v>
                </c:pt>
                <c:pt idx="5077">
                  <c:v>2.9609200000000002</c:v>
                </c:pt>
                <c:pt idx="5078">
                  <c:v>0.65949000000000002</c:v>
                </c:pt>
                <c:pt idx="5079">
                  <c:v>-3.8460700000000001</c:v>
                </c:pt>
                <c:pt idx="5080">
                  <c:v>-7.3656499999999996</c:v>
                </c:pt>
                <c:pt idx="5081">
                  <c:v>-10.28281</c:v>
                </c:pt>
                <c:pt idx="5082">
                  <c:v>-9.2373999999999992</c:v>
                </c:pt>
                <c:pt idx="5083">
                  <c:v>-1.8354900000000001</c:v>
                </c:pt>
                <c:pt idx="5084">
                  <c:v>6.00448</c:v>
                </c:pt>
                <c:pt idx="5085">
                  <c:v>7.3769900000000002</c:v>
                </c:pt>
                <c:pt idx="5086">
                  <c:v>2.4169200000000002</c:v>
                </c:pt>
                <c:pt idx="5087">
                  <c:v>-2.9849299999999999</c:v>
                </c:pt>
                <c:pt idx="5088">
                  <c:v>-1.9438500000000001</c:v>
                </c:pt>
                <c:pt idx="5089">
                  <c:v>5.5297099999999997</c:v>
                </c:pt>
                <c:pt idx="5090">
                  <c:v>10.371119999999999</c:v>
                </c:pt>
                <c:pt idx="5091">
                  <c:v>7.02102</c:v>
                </c:pt>
                <c:pt idx="5092">
                  <c:v>1.8087500000000001</c:v>
                </c:pt>
                <c:pt idx="5093">
                  <c:v>2.1037400000000002</c:v>
                </c:pt>
                <c:pt idx="5094">
                  <c:v>6.0511200000000001</c:v>
                </c:pt>
                <c:pt idx="5095">
                  <c:v>8.8734500000000001</c:v>
                </c:pt>
                <c:pt idx="5096">
                  <c:v>10.14973</c:v>
                </c:pt>
                <c:pt idx="5097">
                  <c:v>9.9969900000000003</c:v>
                </c:pt>
                <c:pt idx="5098">
                  <c:v>6.7950200000000001</c:v>
                </c:pt>
                <c:pt idx="5099">
                  <c:v>2.2564700000000002</c:v>
                </c:pt>
                <c:pt idx="5100">
                  <c:v>0.57021999999999995</c:v>
                </c:pt>
                <c:pt idx="5101">
                  <c:v>0.98551999999999995</c:v>
                </c:pt>
                <c:pt idx="5102">
                  <c:v>-1.1915899999999999</c:v>
                </c:pt>
                <c:pt idx="5103">
                  <c:v>-6.1647100000000004</c:v>
                </c:pt>
                <c:pt idx="5104">
                  <c:v>-9.19496</c:v>
                </c:pt>
                <c:pt idx="5105">
                  <c:v>-8.4503799999999991</c:v>
                </c:pt>
                <c:pt idx="5106">
                  <c:v>-6.8876299999999997</c:v>
                </c:pt>
                <c:pt idx="5107">
                  <c:v>-6.2822100000000001</c:v>
                </c:pt>
                <c:pt idx="5108">
                  <c:v>-4.8436700000000004</c:v>
                </c:pt>
                <c:pt idx="5109">
                  <c:v>-1.5635699999999999</c:v>
                </c:pt>
                <c:pt idx="5110">
                  <c:v>0.10928</c:v>
                </c:pt>
                <c:pt idx="5111">
                  <c:v>-4.6334600000000004</c:v>
                </c:pt>
                <c:pt idx="5112">
                  <c:v>-14.58165</c:v>
                </c:pt>
                <c:pt idx="5113">
                  <c:v>-21.543230000000001</c:v>
                </c:pt>
                <c:pt idx="5114">
                  <c:v>-19.667010000000001</c:v>
                </c:pt>
                <c:pt idx="5115">
                  <c:v>-11.61961</c:v>
                </c:pt>
                <c:pt idx="5116">
                  <c:v>-2.5881400000000001</c:v>
                </c:pt>
                <c:pt idx="5117">
                  <c:v>5.4772800000000004</c:v>
                </c:pt>
                <c:pt idx="5118">
                  <c:v>10.96604</c:v>
                </c:pt>
                <c:pt idx="5119">
                  <c:v>10.68366</c:v>
                </c:pt>
                <c:pt idx="5120">
                  <c:v>3.9706199999999998</c:v>
                </c:pt>
                <c:pt idx="5121">
                  <c:v>-3.5122300000000002</c:v>
                </c:pt>
                <c:pt idx="5122">
                  <c:v>-3.5773000000000001</c:v>
                </c:pt>
                <c:pt idx="5123">
                  <c:v>4.2386499999999998</c:v>
                </c:pt>
                <c:pt idx="5124">
                  <c:v>10.45593</c:v>
                </c:pt>
                <c:pt idx="5125">
                  <c:v>8.3967899999999993</c:v>
                </c:pt>
                <c:pt idx="5126">
                  <c:v>4.0794899999999998</c:v>
                </c:pt>
                <c:pt idx="5127">
                  <c:v>6.9325900000000003</c:v>
                </c:pt>
                <c:pt idx="5128">
                  <c:v>14.588710000000001</c:v>
                </c:pt>
                <c:pt idx="5129">
                  <c:v>15.943530000000001</c:v>
                </c:pt>
                <c:pt idx="5130">
                  <c:v>7.4798099999999996</c:v>
                </c:pt>
                <c:pt idx="5131">
                  <c:v>-2.9720300000000002</c:v>
                </c:pt>
                <c:pt idx="5132">
                  <c:v>-7.7167000000000003</c:v>
                </c:pt>
                <c:pt idx="5133">
                  <c:v>-7.4531799999999997</c:v>
                </c:pt>
                <c:pt idx="5134">
                  <c:v>-7.43513</c:v>
                </c:pt>
                <c:pt idx="5135">
                  <c:v>-8.391</c:v>
                </c:pt>
                <c:pt idx="5136">
                  <c:v>-6.1244100000000001</c:v>
                </c:pt>
                <c:pt idx="5137">
                  <c:v>-0.84258</c:v>
                </c:pt>
                <c:pt idx="5138">
                  <c:v>0.95504999999999995</c:v>
                </c:pt>
                <c:pt idx="5139">
                  <c:v>-4.3711099999999998</c:v>
                </c:pt>
                <c:pt idx="5140">
                  <c:v>-13.05035</c:v>
                </c:pt>
                <c:pt idx="5141">
                  <c:v>-18.168040000000001</c:v>
                </c:pt>
                <c:pt idx="5142">
                  <c:v>-15.423859999999999</c:v>
                </c:pt>
                <c:pt idx="5143">
                  <c:v>-6.2360600000000002</c:v>
                </c:pt>
                <c:pt idx="5144">
                  <c:v>4.3442299999999996</c:v>
                </c:pt>
                <c:pt idx="5145">
                  <c:v>11.572089999999999</c:v>
                </c:pt>
                <c:pt idx="5146">
                  <c:v>12.377800000000001</c:v>
                </c:pt>
                <c:pt idx="5147">
                  <c:v>8.3538300000000003</c:v>
                </c:pt>
                <c:pt idx="5148">
                  <c:v>6.6131599999999997</c:v>
                </c:pt>
                <c:pt idx="5149">
                  <c:v>10.420909999999999</c:v>
                </c:pt>
                <c:pt idx="5150">
                  <c:v>13.722189999999999</c:v>
                </c:pt>
                <c:pt idx="5151">
                  <c:v>11.059710000000001</c:v>
                </c:pt>
                <c:pt idx="5152">
                  <c:v>4.8811900000000001</c:v>
                </c:pt>
                <c:pt idx="5153">
                  <c:v>0.30385000000000001</c:v>
                </c:pt>
                <c:pt idx="5154">
                  <c:v>0.19819000000000001</c:v>
                </c:pt>
                <c:pt idx="5155">
                  <c:v>4.1889700000000003</c:v>
                </c:pt>
                <c:pt idx="5156">
                  <c:v>7.9488300000000001</c:v>
                </c:pt>
                <c:pt idx="5157">
                  <c:v>6.68208</c:v>
                </c:pt>
                <c:pt idx="5158">
                  <c:v>0.92217000000000005</c:v>
                </c:pt>
                <c:pt idx="5159">
                  <c:v>-4.2850200000000003</c:v>
                </c:pt>
                <c:pt idx="5160">
                  <c:v>-5.2089800000000004</c:v>
                </c:pt>
                <c:pt idx="5161">
                  <c:v>-1.5321400000000001</c:v>
                </c:pt>
                <c:pt idx="5162">
                  <c:v>4.5203100000000003</c:v>
                </c:pt>
                <c:pt idx="5163">
                  <c:v>8.3395899999999994</c:v>
                </c:pt>
                <c:pt idx="5164">
                  <c:v>5.6989599999999996</c:v>
                </c:pt>
                <c:pt idx="5165">
                  <c:v>-2.7774000000000001</c:v>
                </c:pt>
                <c:pt idx="5166">
                  <c:v>-11.65382</c:v>
                </c:pt>
                <c:pt idx="5167">
                  <c:v>-15.44913</c:v>
                </c:pt>
                <c:pt idx="5168">
                  <c:v>-13.92855</c:v>
                </c:pt>
                <c:pt idx="5169">
                  <c:v>-11.76801</c:v>
                </c:pt>
                <c:pt idx="5170">
                  <c:v>-11.203720000000001</c:v>
                </c:pt>
                <c:pt idx="5171">
                  <c:v>-9.8185199999999995</c:v>
                </c:pt>
                <c:pt idx="5172">
                  <c:v>-7.1639499999999998</c:v>
                </c:pt>
                <c:pt idx="5173">
                  <c:v>-5.3743999999999996</c:v>
                </c:pt>
                <c:pt idx="5174">
                  <c:v>-3.3190400000000002</c:v>
                </c:pt>
                <c:pt idx="5175">
                  <c:v>1.6255900000000001</c:v>
                </c:pt>
                <c:pt idx="5176">
                  <c:v>7.4507500000000002</c:v>
                </c:pt>
                <c:pt idx="5177">
                  <c:v>9.4456100000000003</c:v>
                </c:pt>
                <c:pt idx="5178">
                  <c:v>7.77311</c:v>
                </c:pt>
                <c:pt idx="5179">
                  <c:v>7.9916900000000002</c:v>
                </c:pt>
                <c:pt idx="5180">
                  <c:v>12.03059</c:v>
                </c:pt>
                <c:pt idx="5181">
                  <c:v>14.46688</c:v>
                </c:pt>
                <c:pt idx="5182">
                  <c:v>11.174020000000001</c:v>
                </c:pt>
                <c:pt idx="5183">
                  <c:v>4.8306100000000001</c:v>
                </c:pt>
                <c:pt idx="5184">
                  <c:v>-0.78005999999999998</c:v>
                </c:pt>
                <c:pt idx="5185">
                  <c:v>-5.4697199999999997</c:v>
                </c:pt>
                <c:pt idx="5186">
                  <c:v>-10.539339999999999</c:v>
                </c:pt>
                <c:pt idx="5187">
                  <c:v>-15.326969999999999</c:v>
                </c:pt>
                <c:pt idx="5188">
                  <c:v>-15.933809999999999</c:v>
                </c:pt>
                <c:pt idx="5189">
                  <c:v>-9.6084899999999998</c:v>
                </c:pt>
                <c:pt idx="5190">
                  <c:v>-0.21828</c:v>
                </c:pt>
                <c:pt idx="5191">
                  <c:v>6.8321500000000004</c:v>
                </c:pt>
                <c:pt idx="5192">
                  <c:v>11.0341</c:v>
                </c:pt>
                <c:pt idx="5193">
                  <c:v>11.856439999999999</c:v>
                </c:pt>
                <c:pt idx="5194">
                  <c:v>7.67394</c:v>
                </c:pt>
                <c:pt idx="5195">
                  <c:v>2.8374799999999998</c:v>
                </c:pt>
                <c:pt idx="5196">
                  <c:v>3.2605499999999998</c:v>
                </c:pt>
                <c:pt idx="5197">
                  <c:v>6.7546099999999996</c:v>
                </c:pt>
                <c:pt idx="5198">
                  <c:v>7.4347099999999999</c:v>
                </c:pt>
                <c:pt idx="5199">
                  <c:v>4.1730600000000004</c:v>
                </c:pt>
                <c:pt idx="5200">
                  <c:v>-0.67003000000000001</c:v>
                </c:pt>
                <c:pt idx="5201">
                  <c:v>-5.3173199999999996</c:v>
                </c:pt>
                <c:pt idx="5202">
                  <c:v>-8.6381599999999992</c:v>
                </c:pt>
                <c:pt idx="5203">
                  <c:v>-9.3428500000000003</c:v>
                </c:pt>
                <c:pt idx="5204">
                  <c:v>-7.2128500000000004</c:v>
                </c:pt>
                <c:pt idx="5205">
                  <c:v>-3.9289499999999999</c:v>
                </c:pt>
                <c:pt idx="5206">
                  <c:v>-0.87958000000000003</c:v>
                </c:pt>
                <c:pt idx="5207">
                  <c:v>2.3136999999999999</c:v>
                </c:pt>
                <c:pt idx="5208">
                  <c:v>5.42258</c:v>
                </c:pt>
                <c:pt idx="5209">
                  <c:v>6.15632</c:v>
                </c:pt>
                <c:pt idx="5210">
                  <c:v>2.77</c:v>
                </c:pt>
                <c:pt idx="5211">
                  <c:v>-3.19448</c:v>
                </c:pt>
                <c:pt idx="5212">
                  <c:v>-7.8979600000000003</c:v>
                </c:pt>
                <c:pt idx="5213">
                  <c:v>-9.4416499999999992</c:v>
                </c:pt>
                <c:pt idx="5214">
                  <c:v>-10.15583</c:v>
                </c:pt>
                <c:pt idx="5215">
                  <c:v>-12.144640000000001</c:v>
                </c:pt>
                <c:pt idx="5216">
                  <c:v>-12.47575</c:v>
                </c:pt>
                <c:pt idx="5217">
                  <c:v>-8.6826899999999991</c:v>
                </c:pt>
                <c:pt idx="5218">
                  <c:v>-6.06698</c:v>
                </c:pt>
                <c:pt idx="5219">
                  <c:v>-10.350289999999999</c:v>
                </c:pt>
                <c:pt idx="5220">
                  <c:v>-16.62519</c:v>
                </c:pt>
                <c:pt idx="5221">
                  <c:v>-15.12738</c:v>
                </c:pt>
                <c:pt idx="5222">
                  <c:v>-4.7505499999999996</c:v>
                </c:pt>
                <c:pt idx="5223">
                  <c:v>6.1020399999999997</c:v>
                </c:pt>
                <c:pt idx="5224">
                  <c:v>10.45928</c:v>
                </c:pt>
                <c:pt idx="5225">
                  <c:v>9.8183900000000008</c:v>
                </c:pt>
                <c:pt idx="5226">
                  <c:v>9.4313900000000004</c:v>
                </c:pt>
                <c:pt idx="5227">
                  <c:v>10.820169999999999</c:v>
                </c:pt>
                <c:pt idx="5228">
                  <c:v>11.919</c:v>
                </c:pt>
                <c:pt idx="5229">
                  <c:v>11.6915</c:v>
                </c:pt>
                <c:pt idx="5230">
                  <c:v>11.379630000000001</c:v>
                </c:pt>
                <c:pt idx="5231">
                  <c:v>12.119160000000001</c:v>
                </c:pt>
                <c:pt idx="5232">
                  <c:v>13.60685</c:v>
                </c:pt>
                <c:pt idx="5233">
                  <c:v>14.771100000000001</c:v>
                </c:pt>
                <c:pt idx="5234">
                  <c:v>14.271039999999999</c:v>
                </c:pt>
                <c:pt idx="5235">
                  <c:v>10.844139999999999</c:v>
                </c:pt>
                <c:pt idx="5236">
                  <c:v>4.6099899999999998</c:v>
                </c:pt>
                <c:pt idx="5237">
                  <c:v>-1.21007</c:v>
                </c:pt>
                <c:pt idx="5238">
                  <c:v>-1.9383999999999999</c:v>
                </c:pt>
                <c:pt idx="5239">
                  <c:v>2.54617</c:v>
                </c:pt>
                <c:pt idx="5240">
                  <c:v>6.0425500000000003</c:v>
                </c:pt>
                <c:pt idx="5241">
                  <c:v>3.0945800000000001</c:v>
                </c:pt>
                <c:pt idx="5242">
                  <c:v>-4.03918</c:v>
                </c:pt>
                <c:pt idx="5243">
                  <c:v>-7.4861800000000001</c:v>
                </c:pt>
                <c:pt idx="5244">
                  <c:v>-3.3433000000000002</c:v>
                </c:pt>
                <c:pt idx="5245">
                  <c:v>3.5373800000000002</c:v>
                </c:pt>
                <c:pt idx="5246">
                  <c:v>6.7311899999999998</c:v>
                </c:pt>
                <c:pt idx="5247">
                  <c:v>5.4102399999999999</c:v>
                </c:pt>
                <c:pt idx="5248">
                  <c:v>1.8641300000000001</c:v>
                </c:pt>
                <c:pt idx="5249">
                  <c:v>-3.0624799999999999</c:v>
                </c:pt>
                <c:pt idx="5250">
                  <c:v>-9.7966599999999993</c:v>
                </c:pt>
                <c:pt idx="5251">
                  <c:v>-16.930859999999999</c:v>
                </c:pt>
                <c:pt idx="5252">
                  <c:v>-19.91215</c:v>
                </c:pt>
                <c:pt idx="5253">
                  <c:v>-15.447229999999999</c:v>
                </c:pt>
                <c:pt idx="5254">
                  <c:v>-7.0714699999999997</c:v>
                </c:pt>
                <c:pt idx="5255">
                  <c:v>-1.7247399999999999</c:v>
                </c:pt>
                <c:pt idx="5256">
                  <c:v>-0.86739999999999995</c:v>
                </c:pt>
                <c:pt idx="5257">
                  <c:v>-0.86677999999999999</c:v>
                </c:pt>
                <c:pt idx="5258">
                  <c:v>-0.55274000000000001</c:v>
                </c:pt>
                <c:pt idx="5259">
                  <c:v>-0.93964000000000003</c:v>
                </c:pt>
                <c:pt idx="5260">
                  <c:v>-2.4039999999999999E-2</c:v>
                </c:pt>
                <c:pt idx="5261">
                  <c:v>4.3213200000000001</c:v>
                </c:pt>
                <c:pt idx="5262">
                  <c:v>8.6280099999999997</c:v>
                </c:pt>
                <c:pt idx="5263">
                  <c:v>7.6959299999999997</c:v>
                </c:pt>
                <c:pt idx="5264">
                  <c:v>1.92669</c:v>
                </c:pt>
                <c:pt idx="5265">
                  <c:v>-4.2956500000000002</c:v>
                </c:pt>
                <c:pt idx="5266">
                  <c:v>-8.3225999999999996</c:v>
                </c:pt>
                <c:pt idx="5267">
                  <c:v>-9.4291099999999997</c:v>
                </c:pt>
                <c:pt idx="5268">
                  <c:v>-7.5954699999999997</c:v>
                </c:pt>
                <c:pt idx="5269">
                  <c:v>-4.88049</c:v>
                </c:pt>
                <c:pt idx="5270">
                  <c:v>-3.6974399999999998</c:v>
                </c:pt>
                <c:pt idx="5271">
                  <c:v>-3.1973699999999998</c:v>
                </c:pt>
                <c:pt idx="5272">
                  <c:v>-1.40604</c:v>
                </c:pt>
                <c:pt idx="5273">
                  <c:v>0.94606000000000001</c:v>
                </c:pt>
                <c:pt idx="5274">
                  <c:v>2.5737899999999998</c:v>
                </c:pt>
                <c:pt idx="5275">
                  <c:v>4.8554899999999996</c:v>
                </c:pt>
                <c:pt idx="5276">
                  <c:v>9.1839300000000001</c:v>
                </c:pt>
                <c:pt idx="5277">
                  <c:v>13.02722</c:v>
                </c:pt>
                <c:pt idx="5278">
                  <c:v>12.31284</c:v>
                </c:pt>
                <c:pt idx="5279">
                  <c:v>6.7780800000000001</c:v>
                </c:pt>
                <c:pt idx="5280">
                  <c:v>0.15160999999999999</c:v>
                </c:pt>
                <c:pt idx="5281">
                  <c:v>-3.5830099999999998</c:v>
                </c:pt>
                <c:pt idx="5282">
                  <c:v>-2.8258399999999999</c:v>
                </c:pt>
                <c:pt idx="5283">
                  <c:v>0.74650000000000005</c:v>
                </c:pt>
                <c:pt idx="5284">
                  <c:v>3.8459599999999998</c:v>
                </c:pt>
                <c:pt idx="5285">
                  <c:v>4.7733600000000003</c:v>
                </c:pt>
                <c:pt idx="5286">
                  <c:v>3.48706</c:v>
                </c:pt>
                <c:pt idx="5287">
                  <c:v>-0.43012</c:v>
                </c:pt>
                <c:pt idx="5288">
                  <c:v>-6.2374400000000003</c:v>
                </c:pt>
                <c:pt idx="5289">
                  <c:v>-9.6724200000000007</c:v>
                </c:pt>
                <c:pt idx="5290">
                  <c:v>-7.6203200000000004</c:v>
                </c:pt>
                <c:pt idx="5291">
                  <c:v>-4.0687100000000003</c:v>
                </c:pt>
                <c:pt idx="5292">
                  <c:v>-4.2324599999999997</c:v>
                </c:pt>
                <c:pt idx="5293">
                  <c:v>-5.3455199999999996</c:v>
                </c:pt>
                <c:pt idx="5294">
                  <c:v>-2.6594699999999998</c:v>
                </c:pt>
                <c:pt idx="5295">
                  <c:v>3.2070000000000001E-2</c:v>
                </c:pt>
                <c:pt idx="5296">
                  <c:v>-3.1543000000000001</c:v>
                </c:pt>
                <c:pt idx="5297">
                  <c:v>-8.4757700000000007</c:v>
                </c:pt>
                <c:pt idx="5298">
                  <c:v>-7.7269199999999998</c:v>
                </c:pt>
                <c:pt idx="5299">
                  <c:v>-0.91237000000000001</c:v>
                </c:pt>
                <c:pt idx="5300">
                  <c:v>4.4577499999999999</c:v>
                </c:pt>
                <c:pt idx="5301">
                  <c:v>4.63849</c:v>
                </c:pt>
                <c:pt idx="5302">
                  <c:v>3.8559299999999999</c:v>
                </c:pt>
                <c:pt idx="5303">
                  <c:v>6.3748800000000001</c:v>
                </c:pt>
                <c:pt idx="5304">
                  <c:v>9.6772799999999997</c:v>
                </c:pt>
                <c:pt idx="5305">
                  <c:v>9.2368199999999998</c:v>
                </c:pt>
                <c:pt idx="5306">
                  <c:v>5.8642500000000002</c:v>
                </c:pt>
                <c:pt idx="5307">
                  <c:v>3.4219400000000002</c:v>
                </c:pt>
                <c:pt idx="5308">
                  <c:v>2.2902300000000002</c:v>
                </c:pt>
                <c:pt idx="5309">
                  <c:v>-0.14151</c:v>
                </c:pt>
                <c:pt idx="5310">
                  <c:v>-4.1118899999999998</c:v>
                </c:pt>
                <c:pt idx="5311">
                  <c:v>-6.4450900000000004</c:v>
                </c:pt>
                <c:pt idx="5312">
                  <c:v>-4.7292800000000002</c:v>
                </c:pt>
                <c:pt idx="5313">
                  <c:v>-0.43142999999999998</c:v>
                </c:pt>
                <c:pt idx="5314">
                  <c:v>2.3305899999999999</c:v>
                </c:pt>
                <c:pt idx="5315">
                  <c:v>0.91154999999999997</c:v>
                </c:pt>
                <c:pt idx="5316">
                  <c:v>-2.3539400000000001</c:v>
                </c:pt>
                <c:pt idx="5317">
                  <c:v>-2.6518600000000001</c:v>
                </c:pt>
                <c:pt idx="5318">
                  <c:v>0.31307000000000001</c:v>
                </c:pt>
                <c:pt idx="5319">
                  <c:v>2.1911299999999998</c:v>
                </c:pt>
                <c:pt idx="5320">
                  <c:v>0.38938</c:v>
                </c:pt>
                <c:pt idx="5321">
                  <c:v>-4.5962800000000001</c:v>
                </c:pt>
                <c:pt idx="5322">
                  <c:v>-9.8606599999999993</c:v>
                </c:pt>
                <c:pt idx="5323">
                  <c:v>-9.7169299999999996</c:v>
                </c:pt>
                <c:pt idx="5324">
                  <c:v>-2.1200800000000002</c:v>
                </c:pt>
                <c:pt idx="5325">
                  <c:v>7.1346999999999996</c:v>
                </c:pt>
                <c:pt idx="5326">
                  <c:v>11.56617</c:v>
                </c:pt>
                <c:pt idx="5327">
                  <c:v>9.2489000000000008</c:v>
                </c:pt>
                <c:pt idx="5328">
                  <c:v>2.0480499999999999</c:v>
                </c:pt>
                <c:pt idx="5329">
                  <c:v>-4.5270299999999999</c:v>
                </c:pt>
                <c:pt idx="5330">
                  <c:v>-4.9063100000000004</c:v>
                </c:pt>
                <c:pt idx="5331">
                  <c:v>0.45043</c:v>
                </c:pt>
                <c:pt idx="5332">
                  <c:v>6.2073299999999998</c:v>
                </c:pt>
                <c:pt idx="5333">
                  <c:v>8.4870000000000001</c:v>
                </c:pt>
                <c:pt idx="5334">
                  <c:v>6.8591499999999996</c:v>
                </c:pt>
                <c:pt idx="5335">
                  <c:v>3.1315</c:v>
                </c:pt>
                <c:pt idx="5336">
                  <c:v>0.81203000000000003</c:v>
                </c:pt>
                <c:pt idx="5337">
                  <c:v>2.03267</c:v>
                </c:pt>
                <c:pt idx="5338">
                  <c:v>4.58066</c:v>
                </c:pt>
                <c:pt idx="5339">
                  <c:v>4.6807400000000001</c:v>
                </c:pt>
                <c:pt idx="5340">
                  <c:v>1.0473600000000001</c:v>
                </c:pt>
                <c:pt idx="5341">
                  <c:v>-4.1260599999999998</c:v>
                </c:pt>
                <c:pt idx="5342">
                  <c:v>-6.5587600000000004</c:v>
                </c:pt>
                <c:pt idx="5343">
                  <c:v>-3.74743</c:v>
                </c:pt>
                <c:pt idx="5344">
                  <c:v>2.3597199999999998</c:v>
                </c:pt>
                <c:pt idx="5345">
                  <c:v>7.2434099999999999</c:v>
                </c:pt>
                <c:pt idx="5346">
                  <c:v>6.9990399999999999</c:v>
                </c:pt>
                <c:pt idx="5347">
                  <c:v>1.4601200000000001</c:v>
                </c:pt>
                <c:pt idx="5348">
                  <c:v>-3.8194499999999998</c:v>
                </c:pt>
                <c:pt idx="5349">
                  <c:v>-2.9611299999999998</c:v>
                </c:pt>
                <c:pt idx="5350">
                  <c:v>1.4099699999999999</c:v>
                </c:pt>
                <c:pt idx="5351">
                  <c:v>1.14882</c:v>
                </c:pt>
                <c:pt idx="5352">
                  <c:v>-4.7921199999999997</c:v>
                </c:pt>
                <c:pt idx="5353">
                  <c:v>-9.0199700000000007</c:v>
                </c:pt>
                <c:pt idx="5354">
                  <c:v>-8.0370399999999993</c:v>
                </c:pt>
                <c:pt idx="5355">
                  <c:v>-6.4182800000000002</c:v>
                </c:pt>
                <c:pt idx="5356">
                  <c:v>-7.0508100000000002</c:v>
                </c:pt>
                <c:pt idx="5357">
                  <c:v>-6.7927099999999996</c:v>
                </c:pt>
                <c:pt idx="5358">
                  <c:v>-3.76403</c:v>
                </c:pt>
                <c:pt idx="5359">
                  <c:v>-0.95898000000000005</c:v>
                </c:pt>
                <c:pt idx="5360">
                  <c:v>-0.35970000000000002</c:v>
                </c:pt>
                <c:pt idx="5361">
                  <c:v>0.78495000000000004</c:v>
                </c:pt>
                <c:pt idx="5362">
                  <c:v>4.7705599999999997</c:v>
                </c:pt>
                <c:pt idx="5363">
                  <c:v>9.3628400000000003</c:v>
                </c:pt>
                <c:pt idx="5364">
                  <c:v>12.063739999999999</c:v>
                </c:pt>
                <c:pt idx="5365">
                  <c:v>12.49554</c:v>
                </c:pt>
                <c:pt idx="5366">
                  <c:v>9.0846199999999993</c:v>
                </c:pt>
                <c:pt idx="5367">
                  <c:v>1.36639</c:v>
                </c:pt>
                <c:pt idx="5368">
                  <c:v>-4.9668400000000004</c:v>
                </c:pt>
                <c:pt idx="5369">
                  <c:v>-3.7040999999999999</c:v>
                </c:pt>
                <c:pt idx="5370">
                  <c:v>2.9557500000000001</c:v>
                </c:pt>
                <c:pt idx="5371">
                  <c:v>7.8378800000000002</c:v>
                </c:pt>
                <c:pt idx="5372">
                  <c:v>7.9271900000000004</c:v>
                </c:pt>
                <c:pt idx="5373">
                  <c:v>4.9531499999999999</c:v>
                </c:pt>
                <c:pt idx="5374">
                  <c:v>1.6611100000000001</c:v>
                </c:pt>
                <c:pt idx="5375">
                  <c:v>0.36580000000000001</c:v>
                </c:pt>
                <c:pt idx="5376">
                  <c:v>0.42734</c:v>
                </c:pt>
                <c:pt idx="5377">
                  <c:v>-1.74309</c:v>
                </c:pt>
                <c:pt idx="5378">
                  <c:v>-7.5642100000000001</c:v>
                </c:pt>
                <c:pt idx="5379">
                  <c:v>-14.744770000000001</c:v>
                </c:pt>
                <c:pt idx="5380">
                  <c:v>-20.104690000000002</c:v>
                </c:pt>
                <c:pt idx="5381">
                  <c:v>-21.230239999999998</c:v>
                </c:pt>
                <c:pt idx="5382">
                  <c:v>-18.648720000000001</c:v>
                </c:pt>
                <c:pt idx="5383">
                  <c:v>-16.487629999999999</c:v>
                </c:pt>
                <c:pt idx="5384">
                  <c:v>-16.417020000000001</c:v>
                </c:pt>
                <c:pt idx="5385">
                  <c:v>-13.93646</c:v>
                </c:pt>
                <c:pt idx="5386">
                  <c:v>-5.92624</c:v>
                </c:pt>
                <c:pt idx="5387">
                  <c:v>3.3416999999999999</c:v>
                </c:pt>
                <c:pt idx="5388">
                  <c:v>8.4729600000000005</c:v>
                </c:pt>
                <c:pt idx="5389">
                  <c:v>9.57118</c:v>
                </c:pt>
                <c:pt idx="5390">
                  <c:v>9.3676899999999996</c:v>
                </c:pt>
                <c:pt idx="5391">
                  <c:v>8.7340499999999999</c:v>
                </c:pt>
                <c:pt idx="5392">
                  <c:v>7.5009499999999996</c:v>
                </c:pt>
                <c:pt idx="5393">
                  <c:v>6.1096000000000004</c:v>
                </c:pt>
                <c:pt idx="5394">
                  <c:v>4.4472199999999997</c:v>
                </c:pt>
                <c:pt idx="5395">
                  <c:v>1.7556499999999999</c:v>
                </c:pt>
                <c:pt idx="5396">
                  <c:v>-1.57375</c:v>
                </c:pt>
                <c:pt idx="5397">
                  <c:v>-4.9029699999999998</c:v>
                </c:pt>
                <c:pt idx="5398">
                  <c:v>-8.1608499999999999</c:v>
                </c:pt>
                <c:pt idx="5399">
                  <c:v>-9.5214599999999994</c:v>
                </c:pt>
                <c:pt idx="5400">
                  <c:v>-7.0629900000000001</c:v>
                </c:pt>
                <c:pt idx="5401">
                  <c:v>-2.7691499999999998</c:v>
                </c:pt>
                <c:pt idx="5402">
                  <c:v>0.19786999999999999</c:v>
                </c:pt>
                <c:pt idx="5403">
                  <c:v>1.5996699999999999</c:v>
                </c:pt>
                <c:pt idx="5404">
                  <c:v>2.84022</c:v>
                </c:pt>
                <c:pt idx="5405">
                  <c:v>4.3468299999999997</c:v>
                </c:pt>
                <c:pt idx="5406">
                  <c:v>4.9171899999999997</c:v>
                </c:pt>
                <c:pt idx="5407">
                  <c:v>4.20627</c:v>
                </c:pt>
                <c:pt idx="5408">
                  <c:v>4.9419300000000002</c:v>
                </c:pt>
                <c:pt idx="5409">
                  <c:v>8.6308699999999998</c:v>
                </c:pt>
                <c:pt idx="5410">
                  <c:v>11.918839999999999</c:v>
                </c:pt>
                <c:pt idx="5411">
                  <c:v>11.806509999999999</c:v>
                </c:pt>
                <c:pt idx="5412">
                  <c:v>9.9108800000000006</c:v>
                </c:pt>
                <c:pt idx="5413">
                  <c:v>9.1308100000000003</c:v>
                </c:pt>
                <c:pt idx="5414">
                  <c:v>10.19046</c:v>
                </c:pt>
                <c:pt idx="5415">
                  <c:v>11.18158</c:v>
                </c:pt>
                <c:pt idx="5416">
                  <c:v>9.2015700000000002</c:v>
                </c:pt>
                <c:pt idx="5417">
                  <c:v>4.65923</c:v>
                </c:pt>
                <c:pt idx="5418">
                  <c:v>1.7698400000000001</c:v>
                </c:pt>
                <c:pt idx="5419">
                  <c:v>1.6797899999999999</c:v>
                </c:pt>
                <c:pt idx="5420">
                  <c:v>0.24021000000000001</c:v>
                </c:pt>
                <c:pt idx="5421">
                  <c:v>-3.6036199999999998</c:v>
                </c:pt>
                <c:pt idx="5422">
                  <c:v>-3.6526000000000001</c:v>
                </c:pt>
                <c:pt idx="5423">
                  <c:v>4.3964800000000004</c:v>
                </c:pt>
                <c:pt idx="5424">
                  <c:v>15.060090000000001</c:v>
                </c:pt>
                <c:pt idx="5425">
                  <c:v>19.588830000000002</c:v>
                </c:pt>
                <c:pt idx="5426">
                  <c:v>16.370809999999999</c:v>
                </c:pt>
                <c:pt idx="5427">
                  <c:v>9.9831000000000003</c:v>
                </c:pt>
                <c:pt idx="5428">
                  <c:v>3.49336</c:v>
                </c:pt>
                <c:pt idx="5429">
                  <c:v>-3.0188700000000002</c:v>
                </c:pt>
                <c:pt idx="5430">
                  <c:v>-9.1414299999999997</c:v>
                </c:pt>
                <c:pt idx="5431">
                  <c:v>-13.8225</c:v>
                </c:pt>
                <c:pt idx="5432">
                  <c:v>-15.99987</c:v>
                </c:pt>
                <c:pt idx="5433">
                  <c:v>-14.32366</c:v>
                </c:pt>
                <c:pt idx="5434">
                  <c:v>-9.0694400000000002</c:v>
                </c:pt>
                <c:pt idx="5435">
                  <c:v>-3.39818</c:v>
                </c:pt>
                <c:pt idx="5436">
                  <c:v>-1.20764</c:v>
                </c:pt>
                <c:pt idx="5437">
                  <c:v>-3.7900900000000002</c:v>
                </c:pt>
                <c:pt idx="5438">
                  <c:v>-7.3792099999999996</c:v>
                </c:pt>
                <c:pt idx="5439">
                  <c:v>-6.4595200000000004</c:v>
                </c:pt>
                <c:pt idx="5440">
                  <c:v>-1.86602</c:v>
                </c:pt>
                <c:pt idx="5441">
                  <c:v>-0.43908999999999998</c:v>
                </c:pt>
                <c:pt idx="5442">
                  <c:v>-4.6234599999999997</c:v>
                </c:pt>
                <c:pt idx="5443">
                  <c:v>-8.9389199999999995</c:v>
                </c:pt>
                <c:pt idx="5444">
                  <c:v>-8.5156899999999993</c:v>
                </c:pt>
                <c:pt idx="5445">
                  <c:v>-5.2814500000000004</c:v>
                </c:pt>
                <c:pt idx="5446">
                  <c:v>-3.3971300000000002</c:v>
                </c:pt>
                <c:pt idx="5447">
                  <c:v>-2.8457599999999998</c:v>
                </c:pt>
                <c:pt idx="5448">
                  <c:v>-1.6035699999999999</c:v>
                </c:pt>
                <c:pt idx="5449">
                  <c:v>-1.1067400000000001</c:v>
                </c:pt>
                <c:pt idx="5450">
                  <c:v>-4.0771899999999999</c:v>
                </c:pt>
                <c:pt idx="5451">
                  <c:v>-9.2490500000000004</c:v>
                </c:pt>
                <c:pt idx="5452">
                  <c:v>-13.18656</c:v>
                </c:pt>
                <c:pt idx="5453">
                  <c:v>-15.55429</c:v>
                </c:pt>
                <c:pt idx="5454">
                  <c:v>-18.45908</c:v>
                </c:pt>
                <c:pt idx="5455">
                  <c:v>-21.128769999999999</c:v>
                </c:pt>
                <c:pt idx="5456">
                  <c:v>-18.948329999999999</c:v>
                </c:pt>
                <c:pt idx="5457">
                  <c:v>-8.8825000000000003</c:v>
                </c:pt>
                <c:pt idx="5458">
                  <c:v>5.12845</c:v>
                </c:pt>
                <c:pt idx="5459">
                  <c:v>13.548159999999999</c:v>
                </c:pt>
                <c:pt idx="5460">
                  <c:v>10.86445</c:v>
                </c:pt>
                <c:pt idx="5461">
                  <c:v>2.4012699999999998</c:v>
                </c:pt>
                <c:pt idx="5462">
                  <c:v>-2.3105199999999999</c:v>
                </c:pt>
                <c:pt idx="5463">
                  <c:v>0.66779999999999995</c:v>
                </c:pt>
                <c:pt idx="5464">
                  <c:v>8.9500299999999999</c:v>
                </c:pt>
                <c:pt idx="5465">
                  <c:v>17.52122</c:v>
                </c:pt>
                <c:pt idx="5466">
                  <c:v>21.90363</c:v>
                </c:pt>
                <c:pt idx="5467">
                  <c:v>20.91602</c:v>
                </c:pt>
                <c:pt idx="5468">
                  <c:v>16.723949999999999</c:v>
                </c:pt>
                <c:pt idx="5469">
                  <c:v>12.34334</c:v>
                </c:pt>
                <c:pt idx="5470">
                  <c:v>9.4921299999999995</c:v>
                </c:pt>
                <c:pt idx="5471">
                  <c:v>7.8289999999999997</c:v>
                </c:pt>
                <c:pt idx="5472">
                  <c:v>5.9881799999999998</c:v>
                </c:pt>
                <c:pt idx="5473">
                  <c:v>3.6761200000000001</c:v>
                </c:pt>
                <c:pt idx="5474">
                  <c:v>2.3729300000000002</c:v>
                </c:pt>
                <c:pt idx="5475">
                  <c:v>3.22071</c:v>
                </c:pt>
                <c:pt idx="5476">
                  <c:v>4.3023800000000003</c:v>
                </c:pt>
                <c:pt idx="5477">
                  <c:v>2.0027200000000001</c:v>
                </c:pt>
                <c:pt idx="5478">
                  <c:v>-4.4666100000000002</c:v>
                </c:pt>
                <c:pt idx="5479">
                  <c:v>-11.39005</c:v>
                </c:pt>
                <c:pt idx="5480">
                  <c:v>-12.72733</c:v>
                </c:pt>
                <c:pt idx="5481">
                  <c:v>-5.6584300000000001</c:v>
                </c:pt>
                <c:pt idx="5482">
                  <c:v>3.6676799999999998</c:v>
                </c:pt>
                <c:pt idx="5483">
                  <c:v>5.3383799999999999</c:v>
                </c:pt>
                <c:pt idx="5484">
                  <c:v>-1.2015100000000001</c:v>
                </c:pt>
                <c:pt idx="5485">
                  <c:v>-6.9729799999999997</c:v>
                </c:pt>
                <c:pt idx="5486">
                  <c:v>-6.8146699999999996</c:v>
                </c:pt>
                <c:pt idx="5487">
                  <c:v>-3.7402000000000002</c:v>
                </c:pt>
                <c:pt idx="5488">
                  <c:v>-0.91827000000000003</c:v>
                </c:pt>
                <c:pt idx="5489">
                  <c:v>1.0407599999999999</c:v>
                </c:pt>
                <c:pt idx="5490">
                  <c:v>1.1979200000000001</c:v>
                </c:pt>
                <c:pt idx="5491">
                  <c:v>0.18443000000000001</c:v>
                </c:pt>
                <c:pt idx="5492">
                  <c:v>0.19213</c:v>
                </c:pt>
                <c:pt idx="5493">
                  <c:v>0.56991000000000003</c:v>
                </c:pt>
                <c:pt idx="5494">
                  <c:v>4.607E-2</c:v>
                </c:pt>
                <c:pt idx="5495">
                  <c:v>0.83360999999999996</c:v>
                </c:pt>
                <c:pt idx="5496">
                  <c:v>4.1724800000000002</c:v>
                </c:pt>
                <c:pt idx="5497">
                  <c:v>6.7999599999999996</c:v>
                </c:pt>
                <c:pt idx="5498">
                  <c:v>6.2854900000000002</c:v>
                </c:pt>
                <c:pt idx="5499">
                  <c:v>4.4745100000000004</c:v>
                </c:pt>
                <c:pt idx="5500">
                  <c:v>3.6323300000000001</c:v>
                </c:pt>
                <c:pt idx="5501">
                  <c:v>4.1122300000000003</c:v>
                </c:pt>
                <c:pt idx="5502">
                  <c:v>5.7880700000000003</c:v>
                </c:pt>
                <c:pt idx="5503">
                  <c:v>7.7497499999999997</c:v>
                </c:pt>
                <c:pt idx="5504">
                  <c:v>7.6562000000000001</c:v>
                </c:pt>
                <c:pt idx="5505">
                  <c:v>3.97099</c:v>
                </c:pt>
                <c:pt idx="5506">
                  <c:v>-2.38049</c:v>
                </c:pt>
                <c:pt idx="5507">
                  <c:v>-8.9926100000000009</c:v>
                </c:pt>
                <c:pt idx="5508">
                  <c:v>-12.96064</c:v>
                </c:pt>
                <c:pt idx="5509">
                  <c:v>-12.396089999999999</c:v>
                </c:pt>
                <c:pt idx="5510">
                  <c:v>-9.2890200000000007</c:v>
                </c:pt>
                <c:pt idx="5511">
                  <c:v>-8.4982900000000008</c:v>
                </c:pt>
                <c:pt idx="5512">
                  <c:v>-11.542149999999999</c:v>
                </c:pt>
                <c:pt idx="5513">
                  <c:v>-13.805249999999999</c:v>
                </c:pt>
                <c:pt idx="5514">
                  <c:v>-10.06588</c:v>
                </c:pt>
                <c:pt idx="5515">
                  <c:v>-1.2705500000000001</c:v>
                </c:pt>
                <c:pt idx="5516">
                  <c:v>5.6858899999999997</c:v>
                </c:pt>
                <c:pt idx="5517">
                  <c:v>4.9414600000000002</c:v>
                </c:pt>
                <c:pt idx="5518">
                  <c:v>-1.5113700000000001</c:v>
                </c:pt>
                <c:pt idx="5519">
                  <c:v>-5.4271599999999998</c:v>
                </c:pt>
                <c:pt idx="5520">
                  <c:v>-1.8705700000000001</c:v>
                </c:pt>
                <c:pt idx="5521">
                  <c:v>5.4939799999999996</c:v>
                </c:pt>
                <c:pt idx="5522">
                  <c:v>9.7129200000000004</c:v>
                </c:pt>
                <c:pt idx="5523">
                  <c:v>7.6788999999999996</c:v>
                </c:pt>
                <c:pt idx="5524">
                  <c:v>0.92535000000000001</c:v>
                </c:pt>
                <c:pt idx="5525">
                  <c:v>-6.9865700000000004</c:v>
                </c:pt>
                <c:pt idx="5526">
                  <c:v>-11.77477</c:v>
                </c:pt>
                <c:pt idx="5527">
                  <c:v>-10.789160000000001</c:v>
                </c:pt>
                <c:pt idx="5528">
                  <c:v>-6.47614</c:v>
                </c:pt>
                <c:pt idx="5529">
                  <c:v>-3.3300100000000001</c:v>
                </c:pt>
                <c:pt idx="5530">
                  <c:v>-1.2535400000000001</c:v>
                </c:pt>
                <c:pt idx="5531">
                  <c:v>2.6745899999999998</c:v>
                </c:pt>
                <c:pt idx="5532">
                  <c:v>8.38917</c:v>
                </c:pt>
                <c:pt idx="5533">
                  <c:v>13.459300000000001</c:v>
                </c:pt>
                <c:pt idx="5534">
                  <c:v>15.941789999999999</c:v>
                </c:pt>
                <c:pt idx="5535">
                  <c:v>14.595280000000001</c:v>
                </c:pt>
                <c:pt idx="5536">
                  <c:v>9.5786700000000007</c:v>
                </c:pt>
                <c:pt idx="5537">
                  <c:v>3.88245</c:v>
                </c:pt>
                <c:pt idx="5538">
                  <c:v>1.4406099999999999</c:v>
                </c:pt>
                <c:pt idx="5539">
                  <c:v>2.2171500000000002</c:v>
                </c:pt>
                <c:pt idx="5540">
                  <c:v>2.13903</c:v>
                </c:pt>
                <c:pt idx="5541">
                  <c:v>-0.38474000000000003</c:v>
                </c:pt>
                <c:pt idx="5542">
                  <c:v>-2.1104799999999999</c:v>
                </c:pt>
                <c:pt idx="5543">
                  <c:v>0.13894999999999999</c:v>
                </c:pt>
                <c:pt idx="5544">
                  <c:v>5.3460999999999999</c:v>
                </c:pt>
                <c:pt idx="5545">
                  <c:v>8.3722700000000003</c:v>
                </c:pt>
                <c:pt idx="5546">
                  <c:v>4.4986499999999996</c:v>
                </c:pt>
                <c:pt idx="5547">
                  <c:v>-4.52536</c:v>
                </c:pt>
                <c:pt idx="5548">
                  <c:v>-11.583310000000001</c:v>
                </c:pt>
                <c:pt idx="5549">
                  <c:v>-12.158340000000001</c:v>
                </c:pt>
                <c:pt idx="5550">
                  <c:v>-7.5460000000000003</c:v>
                </c:pt>
                <c:pt idx="5551">
                  <c:v>-1.3299300000000001</c:v>
                </c:pt>
                <c:pt idx="5552">
                  <c:v>2.59124</c:v>
                </c:pt>
                <c:pt idx="5553">
                  <c:v>2.2842500000000001</c:v>
                </c:pt>
                <c:pt idx="5554">
                  <c:v>1.48525</c:v>
                </c:pt>
                <c:pt idx="5555">
                  <c:v>3.6455899999999999</c:v>
                </c:pt>
                <c:pt idx="5556">
                  <c:v>3.7007699999999999</c:v>
                </c:pt>
                <c:pt idx="5557">
                  <c:v>-3.5980500000000002</c:v>
                </c:pt>
                <c:pt idx="5558">
                  <c:v>-13.091799999999999</c:v>
                </c:pt>
                <c:pt idx="5559">
                  <c:v>-16.76089</c:v>
                </c:pt>
                <c:pt idx="5560">
                  <c:v>-13.75482</c:v>
                </c:pt>
                <c:pt idx="5561">
                  <c:v>-8.1036099999999998</c:v>
                </c:pt>
                <c:pt idx="5562">
                  <c:v>-4.2420099999999996</c:v>
                </c:pt>
                <c:pt idx="5563">
                  <c:v>-4.3701600000000003</c:v>
                </c:pt>
                <c:pt idx="5564">
                  <c:v>-5.9658699999999998</c:v>
                </c:pt>
                <c:pt idx="5565">
                  <c:v>-5.3174599999999996</c:v>
                </c:pt>
                <c:pt idx="5566">
                  <c:v>-2.71861</c:v>
                </c:pt>
                <c:pt idx="5567">
                  <c:v>0.24310000000000001</c:v>
                </c:pt>
                <c:pt idx="5568">
                  <c:v>4.8003999999999998</c:v>
                </c:pt>
                <c:pt idx="5569">
                  <c:v>11.525639999999999</c:v>
                </c:pt>
                <c:pt idx="5570">
                  <c:v>16.379429999999999</c:v>
                </c:pt>
                <c:pt idx="5571">
                  <c:v>15.35216</c:v>
                </c:pt>
                <c:pt idx="5572">
                  <c:v>9.8651800000000005</c:v>
                </c:pt>
                <c:pt idx="5573">
                  <c:v>3.42882</c:v>
                </c:pt>
                <c:pt idx="5574">
                  <c:v>-2.89581</c:v>
                </c:pt>
                <c:pt idx="5575">
                  <c:v>-8.7038200000000003</c:v>
                </c:pt>
                <c:pt idx="5576">
                  <c:v>-12.07626</c:v>
                </c:pt>
                <c:pt idx="5577">
                  <c:v>-11.55972</c:v>
                </c:pt>
                <c:pt idx="5578">
                  <c:v>-7.6793899999999997</c:v>
                </c:pt>
                <c:pt idx="5579">
                  <c:v>-1.7627200000000001</c:v>
                </c:pt>
                <c:pt idx="5580">
                  <c:v>3.92733</c:v>
                </c:pt>
                <c:pt idx="5581">
                  <c:v>6.52996</c:v>
                </c:pt>
                <c:pt idx="5582">
                  <c:v>6.2370400000000004</c:v>
                </c:pt>
                <c:pt idx="5583">
                  <c:v>6.04711</c:v>
                </c:pt>
                <c:pt idx="5584">
                  <c:v>7.4560899999999997</c:v>
                </c:pt>
                <c:pt idx="5585">
                  <c:v>10.81317</c:v>
                </c:pt>
                <c:pt idx="5586">
                  <c:v>16.343170000000001</c:v>
                </c:pt>
                <c:pt idx="5587">
                  <c:v>21.001529999999999</c:v>
                </c:pt>
                <c:pt idx="5588">
                  <c:v>19.888030000000001</c:v>
                </c:pt>
                <c:pt idx="5589">
                  <c:v>12.665559999999999</c:v>
                </c:pt>
                <c:pt idx="5590">
                  <c:v>3.6759200000000001</c:v>
                </c:pt>
                <c:pt idx="5591">
                  <c:v>-3.2403400000000002</c:v>
                </c:pt>
                <c:pt idx="5592">
                  <c:v>-6.2704399999999998</c:v>
                </c:pt>
                <c:pt idx="5593">
                  <c:v>-5.1198399999999999</c:v>
                </c:pt>
                <c:pt idx="5594">
                  <c:v>-2.1572499999999999</c:v>
                </c:pt>
                <c:pt idx="5595">
                  <c:v>-1.41147</c:v>
                </c:pt>
                <c:pt idx="5596">
                  <c:v>-4.21</c:v>
                </c:pt>
                <c:pt idx="5597">
                  <c:v>-7.2954999999999997</c:v>
                </c:pt>
                <c:pt idx="5598">
                  <c:v>-6.36076</c:v>
                </c:pt>
                <c:pt idx="5599">
                  <c:v>-0.72857000000000005</c:v>
                </c:pt>
                <c:pt idx="5600">
                  <c:v>5.3364599999999998</c:v>
                </c:pt>
                <c:pt idx="5601">
                  <c:v>6.1764999999999999</c:v>
                </c:pt>
                <c:pt idx="5602">
                  <c:v>1.2982100000000001</c:v>
                </c:pt>
                <c:pt idx="5603">
                  <c:v>-3.1452100000000001</c:v>
                </c:pt>
                <c:pt idx="5604">
                  <c:v>-2.927</c:v>
                </c:pt>
                <c:pt idx="5605">
                  <c:v>-2.26817</c:v>
                </c:pt>
                <c:pt idx="5606">
                  <c:v>-5.8022900000000002</c:v>
                </c:pt>
                <c:pt idx="5607">
                  <c:v>-9.4217999999999993</c:v>
                </c:pt>
                <c:pt idx="5608">
                  <c:v>-7.1195300000000001</c:v>
                </c:pt>
                <c:pt idx="5609">
                  <c:v>-1.44157</c:v>
                </c:pt>
                <c:pt idx="5610">
                  <c:v>0.37290000000000001</c:v>
                </c:pt>
                <c:pt idx="5611">
                  <c:v>-3.3866700000000001</c:v>
                </c:pt>
                <c:pt idx="5612">
                  <c:v>-8.1332900000000006</c:v>
                </c:pt>
                <c:pt idx="5613">
                  <c:v>-10.198549999999999</c:v>
                </c:pt>
                <c:pt idx="5614">
                  <c:v>-10.19276</c:v>
                </c:pt>
                <c:pt idx="5615">
                  <c:v>-9.4335799999999992</c:v>
                </c:pt>
                <c:pt idx="5616">
                  <c:v>-7.4772299999999996</c:v>
                </c:pt>
                <c:pt idx="5617">
                  <c:v>-4.97248</c:v>
                </c:pt>
                <c:pt idx="5618">
                  <c:v>-5.4571699999999996</c:v>
                </c:pt>
                <c:pt idx="5619">
                  <c:v>-11.08403</c:v>
                </c:pt>
                <c:pt idx="5620">
                  <c:v>-17.638490000000001</c:v>
                </c:pt>
                <c:pt idx="5621">
                  <c:v>-17.157080000000001</c:v>
                </c:pt>
                <c:pt idx="5622">
                  <c:v>-6.9872199999999998</c:v>
                </c:pt>
                <c:pt idx="5623">
                  <c:v>6.62521</c:v>
                </c:pt>
                <c:pt idx="5624">
                  <c:v>15.33314</c:v>
                </c:pt>
                <c:pt idx="5625">
                  <c:v>15.07494</c:v>
                </c:pt>
                <c:pt idx="5626">
                  <c:v>6.9032299999999998</c:v>
                </c:pt>
                <c:pt idx="5627">
                  <c:v>-2.4589099999999999</c:v>
                </c:pt>
                <c:pt idx="5628">
                  <c:v>-3.9151400000000001</c:v>
                </c:pt>
                <c:pt idx="5629">
                  <c:v>4.1474000000000002</c:v>
                </c:pt>
                <c:pt idx="5630">
                  <c:v>13.265549999999999</c:v>
                </c:pt>
                <c:pt idx="5631">
                  <c:v>16.26174</c:v>
                </c:pt>
                <c:pt idx="5632">
                  <c:v>14.864129999999999</c:v>
                </c:pt>
                <c:pt idx="5633">
                  <c:v>12.58431</c:v>
                </c:pt>
                <c:pt idx="5634">
                  <c:v>8.5684900000000006</c:v>
                </c:pt>
                <c:pt idx="5635">
                  <c:v>1.92303</c:v>
                </c:pt>
                <c:pt idx="5636">
                  <c:v>-4.74939</c:v>
                </c:pt>
                <c:pt idx="5637">
                  <c:v>-8.0738400000000006</c:v>
                </c:pt>
                <c:pt idx="5638">
                  <c:v>-7.8362600000000002</c:v>
                </c:pt>
                <c:pt idx="5639">
                  <c:v>-7.0869200000000001</c:v>
                </c:pt>
                <c:pt idx="5640">
                  <c:v>-7.0508199999999999</c:v>
                </c:pt>
                <c:pt idx="5641">
                  <c:v>-4.5575000000000001</c:v>
                </c:pt>
                <c:pt idx="5642">
                  <c:v>2.5198399999999999</c:v>
                </c:pt>
                <c:pt idx="5643">
                  <c:v>10.469900000000001</c:v>
                </c:pt>
                <c:pt idx="5644">
                  <c:v>13.42496</c:v>
                </c:pt>
                <c:pt idx="5645">
                  <c:v>10.199630000000001</c:v>
                </c:pt>
                <c:pt idx="5646">
                  <c:v>5.0206200000000001</c:v>
                </c:pt>
                <c:pt idx="5647">
                  <c:v>1.6484799999999999</c:v>
                </c:pt>
                <c:pt idx="5648">
                  <c:v>-0.40844000000000003</c:v>
                </c:pt>
                <c:pt idx="5649">
                  <c:v>-2.6682600000000001</c:v>
                </c:pt>
                <c:pt idx="5650">
                  <c:v>-3.7967599999999999</c:v>
                </c:pt>
                <c:pt idx="5651">
                  <c:v>-1.4559599999999999</c:v>
                </c:pt>
                <c:pt idx="5652">
                  <c:v>3.7099700000000002</c:v>
                </c:pt>
                <c:pt idx="5653">
                  <c:v>8.3052799999999998</c:v>
                </c:pt>
                <c:pt idx="5654">
                  <c:v>10.051119999999999</c:v>
                </c:pt>
                <c:pt idx="5655">
                  <c:v>9.5375399999999999</c:v>
                </c:pt>
                <c:pt idx="5656">
                  <c:v>8.0107400000000002</c:v>
                </c:pt>
                <c:pt idx="5657">
                  <c:v>5.8052700000000002</c:v>
                </c:pt>
                <c:pt idx="5658">
                  <c:v>3.3415400000000002</c:v>
                </c:pt>
                <c:pt idx="5659">
                  <c:v>0.93545</c:v>
                </c:pt>
                <c:pt idx="5660">
                  <c:v>-2.29217</c:v>
                </c:pt>
                <c:pt idx="5661">
                  <c:v>-6.7486600000000001</c:v>
                </c:pt>
                <c:pt idx="5662">
                  <c:v>-10.68938</c:v>
                </c:pt>
                <c:pt idx="5663">
                  <c:v>-11.789949999999999</c:v>
                </c:pt>
                <c:pt idx="5664">
                  <c:v>-8.9366900000000005</c:v>
                </c:pt>
                <c:pt idx="5665">
                  <c:v>-3.63347</c:v>
                </c:pt>
                <c:pt idx="5666">
                  <c:v>-0.64734000000000003</c:v>
                </c:pt>
                <c:pt idx="5667">
                  <c:v>-2.8713700000000002</c:v>
                </c:pt>
                <c:pt idx="5668">
                  <c:v>-6.4224399999999999</c:v>
                </c:pt>
                <c:pt idx="5669">
                  <c:v>-6.5738500000000002</c:v>
                </c:pt>
                <c:pt idx="5670">
                  <c:v>-4.74716</c:v>
                </c:pt>
                <c:pt idx="5671">
                  <c:v>-4.5278700000000001</c:v>
                </c:pt>
                <c:pt idx="5672">
                  <c:v>-6.0603400000000001</c:v>
                </c:pt>
                <c:pt idx="5673">
                  <c:v>-7.82254</c:v>
                </c:pt>
                <c:pt idx="5674">
                  <c:v>-9.0205400000000004</c:v>
                </c:pt>
                <c:pt idx="5675">
                  <c:v>-8.3325600000000009</c:v>
                </c:pt>
                <c:pt idx="5676">
                  <c:v>-4.5842400000000003</c:v>
                </c:pt>
                <c:pt idx="5677">
                  <c:v>0.59504000000000001</c:v>
                </c:pt>
                <c:pt idx="5678">
                  <c:v>4.5513599999999999</c:v>
                </c:pt>
                <c:pt idx="5679">
                  <c:v>6.6509499999999999</c:v>
                </c:pt>
                <c:pt idx="5680">
                  <c:v>7.5977699999999997</c:v>
                </c:pt>
                <c:pt idx="5681">
                  <c:v>9.70303</c:v>
                </c:pt>
                <c:pt idx="5682">
                  <c:v>14.99409</c:v>
                </c:pt>
                <c:pt idx="5683">
                  <c:v>18.895430000000001</c:v>
                </c:pt>
                <c:pt idx="5684">
                  <c:v>14.637119999999999</c:v>
                </c:pt>
                <c:pt idx="5685">
                  <c:v>4.80375</c:v>
                </c:pt>
                <c:pt idx="5686">
                  <c:v>-2.3753099999999998</c:v>
                </c:pt>
                <c:pt idx="5687">
                  <c:v>-4.2299199999999999</c:v>
                </c:pt>
                <c:pt idx="5688">
                  <c:v>-2.7070799999999999</c:v>
                </c:pt>
                <c:pt idx="5689">
                  <c:v>0.77800999999999998</c:v>
                </c:pt>
                <c:pt idx="5690">
                  <c:v>3.89879</c:v>
                </c:pt>
                <c:pt idx="5691">
                  <c:v>2.84633</c:v>
                </c:pt>
                <c:pt idx="5692">
                  <c:v>-3.0784699999999998</c:v>
                </c:pt>
                <c:pt idx="5693">
                  <c:v>-9.3001400000000007</c:v>
                </c:pt>
                <c:pt idx="5694">
                  <c:v>-10.07851</c:v>
                </c:pt>
                <c:pt idx="5695">
                  <c:v>-3.9240699999999999</c:v>
                </c:pt>
                <c:pt idx="5696">
                  <c:v>4.5926799999999997</c:v>
                </c:pt>
                <c:pt idx="5697">
                  <c:v>8.0123800000000003</c:v>
                </c:pt>
                <c:pt idx="5698">
                  <c:v>3.11693</c:v>
                </c:pt>
                <c:pt idx="5699">
                  <c:v>-5.2134</c:v>
                </c:pt>
                <c:pt idx="5700">
                  <c:v>-10.537229999999999</c:v>
                </c:pt>
                <c:pt idx="5701">
                  <c:v>-12.236090000000001</c:v>
                </c:pt>
                <c:pt idx="5702">
                  <c:v>-11.49539</c:v>
                </c:pt>
                <c:pt idx="5703">
                  <c:v>-6.7709200000000003</c:v>
                </c:pt>
                <c:pt idx="5704">
                  <c:v>0.39807999999999999</c:v>
                </c:pt>
                <c:pt idx="5705">
                  <c:v>3.24966</c:v>
                </c:pt>
                <c:pt idx="5706">
                  <c:v>-1.00546</c:v>
                </c:pt>
                <c:pt idx="5707">
                  <c:v>-6.89072</c:v>
                </c:pt>
                <c:pt idx="5708">
                  <c:v>-8.8042999999999996</c:v>
                </c:pt>
                <c:pt idx="5709">
                  <c:v>-7.5713800000000004</c:v>
                </c:pt>
                <c:pt idx="5710">
                  <c:v>-6.1718099999999998</c:v>
                </c:pt>
                <c:pt idx="5711">
                  <c:v>-4.2656400000000003</c:v>
                </c:pt>
                <c:pt idx="5712">
                  <c:v>-0.75022</c:v>
                </c:pt>
                <c:pt idx="5713">
                  <c:v>3.1844600000000001</c:v>
                </c:pt>
                <c:pt idx="5714">
                  <c:v>6.3563700000000001</c:v>
                </c:pt>
                <c:pt idx="5715">
                  <c:v>8.2112999999999996</c:v>
                </c:pt>
                <c:pt idx="5716">
                  <c:v>8.1374899999999997</c:v>
                </c:pt>
                <c:pt idx="5717">
                  <c:v>7.2547800000000002</c:v>
                </c:pt>
                <c:pt idx="5718">
                  <c:v>6.6547900000000002</c:v>
                </c:pt>
                <c:pt idx="5719">
                  <c:v>5.1255199999999999</c:v>
                </c:pt>
                <c:pt idx="5720">
                  <c:v>3.2218900000000001</c:v>
                </c:pt>
                <c:pt idx="5721">
                  <c:v>3.6558199999999998</c:v>
                </c:pt>
                <c:pt idx="5722">
                  <c:v>5.2566199999999998</c:v>
                </c:pt>
                <c:pt idx="5723">
                  <c:v>4.9095199999999997</c:v>
                </c:pt>
                <c:pt idx="5724">
                  <c:v>4.2889600000000003</c:v>
                </c:pt>
                <c:pt idx="5725">
                  <c:v>5.7163000000000004</c:v>
                </c:pt>
                <c:pt idx="5726">
                  <c:v>6.0710699999999997</c:v>
                </c:pt>
                <c:pt idx="5727">
                  <c:v>3.0846300000000002</c:v>
                </c:pt>
                <c:pt idx="5728">
                  <c:v>0.51488</c:v>
                </c:pt>
                <c:pt idx="5729">
                  <c:v>0.72085999999999995</c:v>
                </c:pt>
                <c:pt idx="5730">
                  <c:v>0.16627</c:v>
                </c:pt>
                <c:pt idx="5731">
                  <c:v>-3.48739</c:v>
                </c:pt>
                <c:pt idx="5732">
                  <c:v>-7.1088199999999997</c:v>
                </c:pt>
                <c:pt idx="5733">
                  <c:v>-7.3864299999999998</c:v>
                </c:pt>
                <c:pt idx="5734">
                  <c:v>-5.4375099999999996</c:v>
                </c:pt>
                <c:pt idx="5735">
                  <c:v>-5.2411000000000003</c:v>
                </c:pt>
                <c:pt idx="5736">
                  <c:v>-8.8826400000000003</c:v>
                </c:pt>
                <c:pt idx="5737">
                  <c:v>-13.03154</c:v>
                </c:pt>
                <c:pt idx="5738">
                  <c:v>-12.104139999999999</c:v>
                </c:pt>
                <c:pt idx="5739">
                  <c:v>-5.3394000000000004</c:v>
                </c:pt>
                <c:pt idx="5740">
                  <c:v>2.2443</c:v>
                </c:pt>
                <c:pt idx="5741">
                  <c:v>5.7151100000000001</c:v>
                </c:pt>
                <c:pt idx="5742">
                  <c:v>5.4905900000000001</c:v>
                </c:pt>
                <c:pt idx="5743">
                  <c:v>5.9405299999999999</c:v>
                </c:pt>
                <c:pt idx="5744">
                  <c:v>8.4186399999999999</c:v>
                </c:pt>
                <c:pt idx="5745">
                  <c:v>8.9466599999999996</c:v>
                </c:pt>
                <c:pt idx="5746">
                  <c:v>4.15747</c:v>
                </c:pt>
                <c:pt idx="5747">
                  <c:v>-3.0523600000000002</c:v>
                </c:pt>
                <c:pt idx="5748">
                  <c:v>-4.6703099999999997</c:v>
                </c:pt>
                <c:pt idx="5749">
                  <c:v>3.8049900000000001</c:v>
                </c:pt>
                <c:pt idx="5750">
                  <c:v>16.144449999999999</c:v>
                </c:pt>
                <c:pt idx="5751">
                  <c:v>22.235610000000001</c:v>
                </c:pt>
                <c:pt idx="5752">
                  <c:v>19.685580000000002</c:v>
                </c:pt>
                <c:pt idx="5753">
                  <c:v>11.80386</c:v>
                </c:pt>
                <c:pt idx="5754">
                  <c:v>1.1895199999999999</c:v>
                </c:pt>
                <c:pt idx="5755">
                  <c:v>-7.4926700000000004</c:v>
                </c:pt>
                <c:pt idx="5756">
                  <c:v>-8.7567299999999992</c:v>
                </c:pt>
                <c:pt idx="5757">
                  <c:v>-5.1870599999999998</c:v>
                </c:pt>
                <c:pt idx="5758">
                  <c:v>-3.7742399999999998</c:v>
                </c:pt>
                <c:pt idx="5759">
                  <c:v>-4.3813500000000003</c:v>
                </c:pt>
                <c:pt idx="5760">
                  <c:v>-4.18757</c:v>
                </c:pt>
                <c:pt idx="5761">
                  <c:v>-7.16662</c:v>
                </c:pt>
                <c:pt idx="5762">
                  <c:v>-16.158359999999998</c:v>
                </c:pt>
                <c:pt idx="5763">
                  <c:v>-23.6631</c:v>
                </c:pt>
                <c:pt idx="5764">
                  <c:v>-21.47766</c:v>
                </c:pt>
                <c:pt idx="5765">
                  <c:v>-12.1319</c:v>
                </c:pt>
                <c:pt idx="5766">
                  <c:v>-3.7948900000000001</c:v>
                </c:pt>
                <c:pt idx="5767">
                  <c:v>0.19044</c:v>
                </c:pt>
                <c:pt idx="5768">
                  <c:v>2.76295</c:v>
                </c:pt>
                <c:pt idx="5769">
                  <c:v>7.1520200000000003</c:v>
                </c:pt>
                <c:pt idx="5770">
                  <c:v>11.360580000000001</c:v>
                </c:pt>
                <c:pt idx="5771">
                  <c:v>10.52962</c:v>
                </c:pt>
                <c:pt idx="5772">
                  <c:v>5.2655799999999999</c:v>
                </c:pt>
                <c:pt idx="5773">
                  <c:v>1.8883300000000001</c:v>
                </c:pt>
                <c:pt idx="5774">
                  <c:v>3.1776499999999999</c:v>
                </c:pt>
                <c:pt idx="5775">
                  <c:v>5.7179399999999996</c:v>
                </c:pt>
                <c:pt idx="5776">
                  <c:v>6.0606799999999996</c:v>
                </c:pt>
                <c:pt idx="5777">
                  <c:v>4.23428</c:v>
                </c:pt>
                <c:pt idx="5778">
                  <c:v>3.1158899999999998</c:v>
                </c:pt>
                <c:pt idx="5779">
                  <c:v>6.4472399999999999</c:v>
                </c:pt>
                <c:pt idx="5780">
                  <c:v>14.160740000000001</c:v>
                </c:pt>
                <c:pt idx="5781">
                  <c:v>19.688700000000001</c:v>
                </c:pt>
                <c:pt idx="5782">
                  <c:v>16.241820000000001</c:v>
                </c:pt>
                <c:pt idx="5783">
                  <c:v>4.8645199999999997</c:v>
                </c:pt>
                <c:pt idx="5784">
                  <c:v>-7.1482299999999999</c:v>
                </c:pt>
                <c:pt idx="5785">
                  <c:v>-13.65452</c:v>
                </c:pt>
                <c:pt idx="5786">
                  <c:v>-14.196120000000001</c:v>
                </c:pt>
                <c:pt idx="5787">
                  <c:v>-13.271879999999999</c:v>
                </c:pt>
                <c:pt idx="5788">
                  <c:v>-14.854189999999999</c:v>
                </c:pt>
                <c:pt idx="5789">
                  <c:v>-17.876899999999999</c:v>
                </c:pt>
                <c:pt idx="5790">
                  <c:v>-18.257259999999999</c:v>
                </c:pt>
                <c:pt idx="5791">
                  <c:v>-13.861319999999999</c:v>
                </c:pt>
                <c:pt idx="5792">
                  <c:v>-6.2051400000000001</c:v>
                </c:pt>
                <c:pt idx="5793">
                  <c:v>1.83396</c:v>
                </c:pt>
                <c:pt idx="5794">
                  <c:v>8.4198299999999993</c:v>
                </c:pt>
                <c:pt idx="5795">
                  <c:v>12.81606</c:v>
                </c:pt>
                <c:pt idx="5796">
                  <c:v>14.29881</c:v>
                </c:pt>
                <c:pt idx="5797">
                  <c:v>11.285209999999999</c:v>
                </c:pt>
                <c:pt idx="5798">
                  <c:v>2.5466600000000001</c:v>
                </c:pt>
                <c:pt idx="5799">
                  <c:v>-9.15611</c:v>
                </c:pt>
                <c:pt idx="5800">
                  <c:v>-16.81596</c:v>
                </c:pt>
                <c:pt idx="5801">
                  <c:v>-15.58296</c:v>
                </c:pt>
                <c:pt idx="5802">
                  <c:v>-8.1455400000000004</c:v>
                </c:pt>
                <c:pt idx="5803">
                  <c:v>-1.5169699999999999</c:v>
                </c:pt>
                <c:pt idx="5804">
                  <c:v>0.30216999999999999</c:v>
                </c:pt>
                <c:pt idx="5805">
                  <c:v>-1.1696899999999999</c:v>
                </c:pt>
                <c:pt idx="5806">
                  <c:v>-2.3631000000000002</c:v>
                </c:pt>
                <c:pt idx="5807">
                  <c:v>-1.6910700000000001</c:v>
                </c:pt>
                <c:pt idx="5808">
                  <c:v>-0.33238000000000001</c:v>
                </c:pt>
                <c:pt idx="5809">
                  <c:v>-0.28702</c:v>
                </c:pt>
                <c:pt idx="5810">
                  <c:v>-1.2200299999999999</c:v>
                </c:pt>
                <c:pt idx="5811">
                  <c:v>0.70209999999999995</c:v>
                </c:pt>
                <c:pt idx="5812">
                  <c:v>7.7292800000000002</c:v>
                </c:pt>
                <c:pt idx="5813">
                  <c:v>15.324870000000001</c:v>
                </c:pt>
                <c:pt idx="5814">
                  <c:v>16.91742</c:v>
                </c:pt>
                <c:pt idx="5815">
                  <c:v>11.837300000000001</c:v>
                </c:pt>
                <c:pt idx="5816">
                  <c:v>4.4184000000000001</c:v>
                </c:pt>
                <c:pt idx="5817">
                  <c:v>-1.55833</c:v>
                </c:pt>
                <c:pt idx="5818">
                  <c:v>-3.9271500000000001</c:v>
                </c:pt>
                <c:pt idx="5819">
                  <c:v>-0.99748000000000003</c:v>
                </c:pt>
                <c:pt idx="5820">
                  <c:v>6.2794299999999996</c:v>
                </c:pt>
                <c:pt idx="5821">
                  <c:v>12.79236</c:v>
                </c:pt>
                <c:pt idx="5822">
                  <c:v>13.68303</c:v>
                </c:pt>
                <c:pt idx="5823">
                  <c:v>9.7126900000000003</c:v>
                </c:pt>
                <c:pt idx="5824">
                  <c:v>6.3242000000000003</c:v>
                </c:pt>
                <c:pt idx="5825">
                  <c:v>7.3200399999999997</c:v>
                </c:pt>
                <c:pt idx="5826">
                  <c:v>10.092420000000001</c:v>
                </c:pt>
                <c:pt idx="5827">
                  <c:v>8.3319299999999998</c:v>
                </c:pt>
                <c:pt idx="5828">
                  <c:v>0.17088999999999999</c:v>
                </c:pt>
                <c:pt idx="5829">
                  <c:v>-8.5048499999999994</c:v>
                </c:pt>
                <c:pt idx="5830">
                  <c:v>-11.21917</c:v>
                </c:pt>
                <c:pt idx="5831">
                  <c:v>-8.8513400000000004</c:v>
                </c:pt>
                <c:pt idx="5832">
                  <c:v>-6.5774699999999999</c:v>
                </c:pt>
                <c:pt idx="5833">
                  <c:v>-5.9260700000000002</c:v>
                </c:pt>
                <c:pt idx="5834">
                  <c:v>-5.1003999999999996</c:v>
                </c:pt>
                <c:pt idx="5835">
                  <c:v>-4.3778100000000002</c:v>
                </c:pt>
                <c:pt idx="5836">
                  <c:v>-5.3735400000000002</c:v>
                </c:pt>
                <c:pt idx="5837">
                  <c:v>-6.3936700000000002</c:v>
                </c:pt>
                <c:pt idx="5838">
                  <c:v>-4.2399899999999997</c:v>
                </c:pt>
                <c:pt idx="5839">
                  <c:v>-0.16294</c:v>
                </c:pt>
                <c:pt idx="5840">
                  <c:v>2.0894400000000002</c:v>
                </c:pt>
                <c:pt idx="5841">
                  <c:v>2.7558799999999999</c:v>
                </c:pt>
                <c:pt idx="5842">
                  <c:v>3.78945</c:v>
                </c:pt>
                <c:pt idx="5843">
                  <c:v>3.16588</c:v>
                </c:pt>
                <c:pt idx="5844">
                  <c:v>-2.4267599999999998</c:v>
                </c:pt>
                <c:pt idx="5845">
                  <c:v>-11.24375</c:v>
                </c:pt>
                <c:pt idx="5846">
                  <c:v>-15.727819999999999</c:v>
                </c:pt>
                <c:pt idx="5847">
                  <c:v>-9.72227</c:v>
                </c:pt>
                <c:pt idx="5848">
                  <c:v>2.8253400000000002</c:v>
                </c:pt>
                <c:pt idx="5849">
                  <c:v>10.07438</c:v>
                </c:pt>
                <c:pt idx="5850">
                  <c:v>5.5274900000000002</c:v>
                </c:pt>
                <c:pt idx="5851">
                  <c:v>-3.69251</c:v>
                </c:pt>
                <c:pt idx="5852">
                  <c:v>-5.4264700000000001</c:v>
                </c:pt>
                <c:pt idx="5853">
                  <c:v>1.8810100000000001</c:v>
                </c:pt>
                <c:pt idx="5854">
                  <c:v>8.5875299999999992</c:v>
                </c:pt>
                <c:pt idx="5855">
                  <c:v>8.0761099999999999</c:v>
                </c:pt>
                <c:pt idx="5856">
                  <c:v>2.6901700000000002</c:v>
                </c:pt>
                <c:pt idx="5857">
                  <c:v>-3.6048200000000001</c:v>
                </c:pt>
                <c:pt idx="5858">
                  <c:v>-9.5134399999999992</c:v>
                </c:pt>
                <c:pt idx="5859">
                  <c:v>-13.73917</c:v>
                </c:pt>
                <c:pt idx="5860">
                  <c:v>-14.407819999999999</c:v>
                </c:pt>
                <c:pt idx="5861">
                  <c:v>-11.62373</c:v>
                </c:pt>
                <c:pt idx="5862">
                  <c:v>-8.03735</c:v>
                </c:pt>
                <c:pt idx="5863">
                  <c:v>-5.6250999999999998</c:v>
                </c:pt>
                <c:pt idx="5864">
                  <c:v>-2.8299500000000002</c:v>
                </c:pt>
                <c:pt idx="5865">
                  <c:v>2.2269899999999998</c:v>
                </c:pt>
                <c:pt idx="5866">
                  <c:v>7.50014</c:v>
                </c:pt>
                <c:pt idx="5867">
                  <c:v>9.3834700000000009</c:v>
                </c:pt>
                <c:pt idx="5868">
                  <c:v>6.9444100000000004</c:v>
                </c:pt>
                <c:pt idx="5869">
                  <c:v>2.5607600000000001</c:v>
                </c:pt>
                <c:pt idx="5870">
                  <c:v>3.2399999999999998E-3</c:v>
                </c:pt>
                <c:pt idx="5871">
                  <c:v>1.5539099999999999</c:v>
                </c:pt>
                <c:pt idx="5872">
                  <c:v>6.5068799999999998</c:v>
                </c:pt>
                <c:pt idx="5873">
                  <c:v>12.260719999999999</c:v>
                </c:pt>
                <c:pt idx="5874">
                  <c:v>16.312139999999999</c:v>
                </c:pt>
                <c:pt idx="5875">
                  <c:v>17.197990000000001</c:v>
                </c:pt>
                <c:pt idx="5876">
                  <c:v>14.69276</c:v>
                </c:pt>
                <c:pt idx="5877">
                  <c:v>10.55592</c:v>
                </c:pt>
                <c:pt idx="5878">
                  <c:v>7.6944999999999997</c:v>
                </c:pt>
                <c:pt idx="5879">
                  <c:v>7.2831200000000003</c:v>
                </c:pt>
                <c:pt idx="5880">
                  <c:v>8.0516000000000005</c:v>
                </c:pt>
                <c:pt idx="5881">
                  <c:v>7.5732900000000001</c:v>
                </c:pt>
                <c:pt idx="5882">
                  <c:v>3.7595000000000001</c:v>
                </c:pt>
                <c:pt idx="5883">
                  <c:v>-2.5740500000000002</c:v>
                </c:pt>
                <c:pt idx="5884">
                  <c:v>-7.8327600000000004</c:v>
                </c:pt>
                <c:pt idx="5885">
                  <c:v>-9.9461999999999993</c:v>
                </c:pt>
                <c:pt idx="5886">
                  <c:v>-10.18322</c:v>
                </c:pt>
                <c:pt idx="5887">
                  <c:v>-11.514670000000001</c:v>
                </c:pt>
                <c:pt idx="5888">
                  <c:v>-16.62951</c:v>
                </c:pt>
                <c:pt idx="5889">
                  <c:v>-23.546430000000001</c:v>
                </c:pt>
                <c:pt idx="5890">
                  <c:v>-25.190069999999999</c:v>
                </c:pt>
                <c:pt idx="5891">
                  <c:v>-19.763819999999999</c:v>
                </c:pt>
                <c:pt idx="5892">
                  <c:v>-14.573090000000001</c:v>
                </c:pt>
                <c:pt idx="5893">
                  <c:v>-13.69957</c:v>
                </c:pt>
                <c:pt idx="5894">
                  <c:v>-12.73854</c:v>
                </c:pt>
                <c:pt idx="5895">
                  <c:v>-8.2149599999999996</c:v>
                </c:pt>
                <c:pt idx="5896">
                  <c:v>-1.2946899999999999</c:v>
                </c:pt>
                <c:pt idx="5897">
                  <c:v>6.2484400000000004</c:v>
                </c:pt>
                <c:pt idx="5898">
                  <c:v>12.127319999999999</c:v>
                </c:pt>
                <c:pt idx="5899">
                  <c:v>13.96293</c:v>
                </c:pt>
                <c:pt idx="5900">
                  <c:v>12.99929</c:v>
                </c:pt>
                <c:pt idx="5901">
                  <c:v>12.77969</c:v>
                </c:pt>
                <c:pt idx="5902">
                  <c:v>14.44397</c:v>
                </c:pt>
                <c:pt idx="5903">
                  <c:v>16.664719999999999</c:v>
                </c:pt>
                <c:pt idx="5904">
                  <c:v>18.222799999999999</c:v>
                </c:pt>
                <c:pt idx="5905">
                  <c:v>18.668089999999999</c:v>
                </c:pt>
                <c:pt idx="5906">
                  <c:v>17.711099999999998</c:v>
                </c:pt>
                <c:pt idx="5907">
                  <c:v>15.052960000000001</c:v>
                </c:pt>
                <c:pt idx="5908">
                  <c:v>11.214259999999999</c:v>
                </c:pt>
                <c:pt idx="5909">
                  <c:v>7.8773099999999996</c:v>
                </c:pt>
                <c:pt idx="5910">
                  <c:v>5.9153200000000004</c:v>
                </c:pt>
                <c:pt idx="5911">
                  <c:v>3.6505000000000001</c:v>
                </c:pt>
                <c:pt idx="5912">
                  <c:v>-0.98016999999999999</c:v>
                </c:pt>
                <c:pt idx="5913">
                  <c:v>-6.6308199999999999</c:v>
                </c:pt>
                <c:pt idx="5914">
                  <c:v>-9.0628700000000002</c:v>
                </c:pt>
                <c:pt idx="5915">
                  <c:v>-6.7450099999999997</c:v>
                </c:pt>
                <c:pt idx="5916">
                  <c:v>-3.8896099999999998</c:v>
                </c:pt>
                <c:pt idx="5917">
                  <c:v>-5.1295000000000002</c:v>
                </c:pt>
                <c:pt idx="5918">
                  <c:v>-9.2913200000000007</c:v>
                </c:pt>
                <c:pt idx="5919">
                  <c:v>-11.96875</c:v>
                </c:pt>
                <c:pt idx="5920">
                  <c:v>-12.16667</c:v>
                </c:pt>
                <c:pt idx="5921">
                  <c:v>-13.195169999999999</c:v>
                </c:pt>
                <c:pt idx="5922">
                  <c:v>-17.396899999999999</c:v>
                </c:pt>
                <c:pt idx="5923">
                  <c:v>-21.480779999999999</c:v>
                </c:pt>
                <c:pt idx="5924">
                  <c:v>-19.538419999999999</c:v>
                </c:pt>
                <c:pt idx="5925">
                  <c:v>-11.312670000000001</c:v>
                </c:pt>
                <c:pt idx="5926">
                  <c:v>-3.6532100000000001</c:v>
                </c:pt>
                <c:pt idx="5927">
                  <c:v>-1.93791</c:v>
                </c:pt>
                <c:pt idx="5928">
                  <c:v>-3.3423699999999998</c:v>
                </c:pt>
                <c:pt idx="5929">
                  <c:v>-1.79396</c:v>
                </c:pt>
                <c:pt idx="5930">
                  <c:v>3.1581899999999998</c:v>
                </c:pt>
                <c:pt idx="5931">
                  <c:v>7.5550600000000001</c:v>
                </c:pt>
                <c:pt idx="5932">
                  <c:v>9.6507199999999997</c:v>
                </c:pt>
                <c:pt idx="5933">
                  <c:v>9.2449899999999996</c:v>
                </c:pt>
                <c:pt idx="5934">
                  <c:v>5.0465900000000001</c:v>
                </c:pt>
                <c:pt idx="5935">
                  <c:v>-1.5664499999999999</c:v>
                </c:pt>
                <c:pt idx="5936">
                  <c:v>-4.5037200000000004</c:v>
                </c:pt>
                <c:pt idx="5937">
                  <c:v>0.68539000000000005</c:v>
                </c:pt>
                <c:pt idx="5938">
                  <c:v>10.939030000000001</c:v>
                </c:pt>
                <c:pt idx="5939">
                  <c:v>18.752970000000001</c:v>
                </c:pt>
                <c:pt idx="5940">
                  <c:v>19.495039999999999</c:v>
                </c:pt>
                <c:pt idx="5941">
                  <c:v>14.06132</c:v>
                </c:pt>
                <c:pt idx="5942">
                  <c:v>5.3486200000000004</c:v>
                </c:pt>
                <c:pt idx="5943">
                  <c:v>-4.4839500000000001</c:v>
                </c:pt>
                <c:pt idx="5944">
                  <c:v>-12.34721</c:v>
                </c:pt>
                <c:pt idx="5945">
                  <c:v>-14.72978</c:v>
                </c:pt>
                <c:pt idx="5946">
                  <c:v>-11.46156</c:v>
                </c:pt>
                <c:pt idx="5947">
                  <c:v>-6.0358799999999997</c:v>
                </c:pt>
                <c:pt idx="5948">
                  <c:v>-2.5957699999999999</c:v>
                </c:pt>
                <c:pt idx="5949">
                  <c:v>-1.8647</c:v>
                </c:pt>
                <c:pt idx="5950">
                  <c:v>0.11022</c:v>
                </c:pt>
                <c:pt idx="5951">
                  <c:v>4.9506800000000002</c:v>
                </c:pt>
                <c:pt idx="5952">
                  <c:v>7.41716</c:v>
                </c:pt>
                <c:pt idx="5953">
                  <c:v>4.1382500000000002</c:v>
                </c:pt>
                <c:pt idx="5954">
                  <c:v>0.34791</c:v>
                </c:pt>
                <c:pt idx="5955">
                  <c:v>2.2603300000000002</c:v>
                </c:pt>
                <c:pt idx="5956">
                  <c:v>8.3997100000000007</c:v>
                </c:pt>
                <c:pt idx="5957">
                  <c:v>12.191789999999999</c:v>
                </c:pt>
                <c:pt idx="5958">
                  <c:v>10.20904</c:v>
                </c:pt>
                <c:pt idx="5959">
                  <c:v>5.1495199999999999</c:v>
                </c:pt>
                <c:pt idx="5960">
                  <c:v>0.73545000000000005</c:v>
                </c:pt>
                <c:pt idx="5961">
                  <c:v>-2.83907</c:v>
                </c:pt>
                <c:pt idx="5962">
                  <c:v>-5.34985</c:v>
                </c:pt>
                <c:pt idx="5963">
                  <c:v>-3.29352</c:v>
                </c:pt>
                <c:pt idx="5964">
                  <c:v>3.96848</c:v>
                </c:pt>
                <c:pt idx="5965">
                  <c:v>9.8071599999999997</c:v>
                </c:pt>
                <c:pt idx="5966">
                  <c:v>8.1406399999999994</c:v>
                </c:pt>
                <c:pt idx="5967">
                  <c:v>1.0076000000000001</c:v>
                </c:pt>
                <c:pt idx="5968">
                  <c:v>-5.3262700000000001</c:v>
                </c:pt>
                <c:pt idx="5969">
                  <c:v>-6.9135400000000002</c:v>
                </c:pt>
                <c:pt idx="5970">
                  <c:v>-3.8915600000000001</c:v>
                </c:pt>
                <c:pt idx="5971">
                  <c:v>-2.4570000000000002E-2</c:v>
                </c:pt>
                <c:pt idx="5972">
                  <c:v>0.62944</c:v>
                </c:pt>
                <c:pt idx="5973">
                  <c:v>-1.35501</c:v>
                </c:pt>
                <c:pt idx="5974">
                  <c:v>-1.8423799999999999</c:v>
                </c:pt>
                <c:pt idx="5975">
                  <c:v>0.36686999999999997</c:v>
                </c:pt>
                <c:pt idx="5976">
                  <c:v>1.1831400000000001</c:v>
                </c:pt>
                <c:pt idx="5977">
                  <c:v>-3.6400100000000002</c:v>
                </c:pt>
                <c:pt idx="5978">
                  <c:v>-12.15883</c:v>
                </c:pt>
                <c:pt idx="5979">
                  <c:v>-17.10651</c:v>
                </c:pt>
                <c:pt idx="5980">
                  <c:v>-14.91127</c:v>
                </c:pt>
                <c:pt idx="5981">
                  <c:v>-10.252829999999999</c:v>
                </c:pt>
                <c:pt idx="5982">
                  <c:v>-8.4952500000000004</c:v>
                </c:pt>
                <c:pt idx="5983">
                  <c:v>-9.3038900000000009</c:v>
                </c:pt>
                <c:pt idx="5984">
                  <c:v>-9.7298399999999994</c:v>
                </c:pt>
                <c:pt idx="5985">
                  <c:v>-7.2973800000000004</c:v>
                </c:pt>
                <c:pt idx="5986">
                  <c:v>-0.77007999999999999</c:v>
                </c:pt>
                <c:pt idx="5987">
                  <c:v>7.9334699999999998</c:v>
                </c:pt>
                <c:pt idx="5988">
                  <c:v>15.432119999999999</c:v>
                </c:pt>
                <c:pt idx="5989">
                  <c:v>20.798269999999999</c:v>
                </c:pt>
                <c:pt idx="5990">
                  <c:v>23.623480000000001</c:v>
                </c:pt>
                <c:pt idx="5991">
                  <c:v>20.835419999999999</c:v>
                </c:pt>
                <c:pt idx="5992">
                  <c:v>10.893689999999999</c:v>
                </c:pt>
                <c:pt idx="5993">
                  <c:v>-1.21034</c:v>
                </c:pt>
                <c:pt idx="5994">
                  <c:v>-8.1275300000000001</c:v>
                </c:pt>
                <c:pt idx="5995">
                  <c:v>-7.37113</c:v>
                </c:pt>
                <c:pt idx="5996">
                  <c:v>-1.28224</c:v>
                </c:pt>
                <c:pt idx="5997">
                  <c:v>5.8311599999999997</c:v>
                </c:pt>
                <c:pt idx="5998">
                  <c:v>8.2918500000000002</c:v>
                </c:pt>
                <c:pt idx="5999">
                  <c:v>2.8776700000000002</c:v>
                </c:pt>
                <c:pt idx="6000">
                  <c:v>-6.5340999999999996</c:v>
                </c:pt>
                <c:pt idx="6001">
                  <c:v>-12.550079999999999</c:v>
                </c:pt>
                <c:pt idx="6002">
                  <c:v>-11.97894</c:v>
                </c:pt>
                <c:pt idx="6003">
                  <c:v>-7.8277400000000004</c:v>
                </c:pt>
                <c:pt idx="6004">
                  <c:v>-5.1357499999999998</c:v>
                </c:pt>
                <c:pt idx="6005">
                  <c:v>-5.7113899999999997</c:v>
                </c:pt>
                <c:pt idx="6006">
                  <c:v>-6.1652800000000001</c:v>
                </c:pt>
                <c:pt idx="6007">
                  <c:v>-1.94214</c:v>
                </c:pt>
                <c:pt idx="6008">
                  <c:v>6.5466600000000001</c:v>
                </c:pt>
                <c:pt idx="6009">
                  <c:v>14.00493</c:v>
                </c:pt>
                <c:pt idx="6010">
                  <c:v>16.009049999999998</c:v>
                </c:pt>
                <c:pt idx="6011">
                  <c:v>12.5419</c:v>
                </c:pt>
                <c:pt idx="6012">
                  <c:v>7.59884</c:v>
                </c:pt>
                <c:pt idx="6013">
                  <c:v>5.9686700000000004</c:v>
                </c:pt>
                <c:pt idx="6014">
                  <c:v>6.9771700000000001</c:v>
                </c:pt>
                <c:pt idx="6015">
                  <c:v>4.4456499999999997</c:v>
                </c:pt>
                <c:pt idx="6016">
                  <c:v>-2.5685899999999999</c:v>
                </c:pt>
                <c:pt idx="6017">
                  <c:v>-6.9853699999999996</c:v>
                </c:pt>
                <c:pt idx="6018">
                  <c:v>-5.9175800000000001</c:v>
                </c:pt>
                <c:pt idx="6019">
                  <c:v>-4.6395099999999996</c:v>
                </c:pt>
                <c:pt idx="6020">
                  <c:v>-5.3528900000000004</c:v>
                </c:pt>
                <c:pt idx="6021">
                  <c:v>-3.0163199999999999</c:v>
                </c:pt>
                <c:pt idx="6022">
                  <c:v>4.3053499999999998</c:v>
                </c:pt>
                <c:pt idx="6023">
                  <c:v>9.3395299999999999</c:v>
                </c:pt>
                <c:pt idx="6024">
                  <c:v>4.7851999999999997</c:v>
                </c:pt>
                <c:pt idx="6025">
                  <c:v>-5.9512600000000004</c:v>
                </c:pt>
                <c:pt idx="6026">
                  <c:v>-12.25183</c:v>
                </c:pt>
                <c:pt idx="6027">
                  <c:v>-8.7478800000000003</c:v>
                </c:pt>
                <c:pt idx="6028">
                  <c:v>-0.26195000000000002</c:v>
                </c:pt>
                <c:pt idx="6029">
                  <c:v>5.2190799999999999</c:v>
                </c:pt>
                <c:pt idx="6030">
                  <c:v>4.6909999999999998</c:v>
                </c:pt>
                <c:pt idx="6031">
                  <c:v>0.41305999999999998</c:v>
                </c:pt>
                <c:pt idx="6032">
                  <c:v>-4.3754600000000003</c:v>
                </c:pt>
                <c:pt idx="6033">
                  <c:v>-7.3817399999999997</c:v>
                </c:pt>
                <c:pt idx="6034">
                  <c:v>-6.9937399999999998</c:v>
                </c:pt>
                <c:pt idx="6035">
                  <c:v>-4.0145900000000001</c:v>
                </c:pt>
                <c:pt idx="6036">
                  <c:v>-2.44177</c:v>
                </c:pt>
                <c:pt idx="6037">
                  <c:v>-4.20458</c:v>
                </c:pt>
                <c:pt idx="6038">
                  <c:v>-6.1142300000000001</c:v>
                </c:pt>
                <c:pt idx="6039">
                  <c:v>-6.1870700000000003</c:v>
                </c:pt>
                <c:pt idx="6040">
                  <c:v>-6.9654600000000002</c:v>
                </c:pt>
                <c:pt idx="6041">
                  <c:v>-9.3795199999999994</c:v>
                </c:pt>
                <c:pt idx="6042">
                  <c:v>-10.99695</c:v>
                </c:pt>
                <c:pt idx="6043">
                  <c:v>-11.599819999999999</c:v>
                </c:pt>
                <c:pt idx="6044">
                  <c:v>-12.99508</c:v>
                </c:pt>
                <c:pt idx="6045">
                  <c:v>-13.91832</c:v>
                </c:pt>
                <c:pt idx="6046">
                  <c:v>-11.797459999999999</c:v>
                </c:pt>
                <c:pt idx="6047">
                  <c:v>-7.9536499999999997</c:v>
                </c:pt>
                <c:pt idx="6048">
                  <c:v>-5.6701600000000001</c:v>
                </c:pt>
                <c:pt idx="6049">
                  <c:v>-4.9051799999999997</c:v>
                </c:pt>
                <c:pt idx="6050">
                  <c:v>-2.2121400000000002</c:v>
                </c:pt>
                <c:pt idx="6051">
                  <c:v>4.2069799999999997</c:v>
                </c:pt>
                <c:pt idx="6052">
                  <c:v>10.400930000000001</c:v>
                </c:pt>
                <c:pt idx="6053">
                  <c:v>11.157159999999999</c:v>
                </c:pt>
                <c:pt idx="6054">
                  <c:v>8.6613900000000008</c:v>
                </c:pt>
                <c:pt idx="6055">
                  <c:v>9.4695800000000006</c:v>
                </c:pt>
                <c:pt idx="6056">
                  <c:v>12.72673</c:v>
                </c:pt>
                <c:pt idx="6057">
                  <c:v>10.98827</c:v>
                </c:pt>
                <c:pt idx="6058">
                  <c:v>3.0609999999999999</c:v>
                </c:pt>
                <c:pt idx="6059">
                  <c:v>-4.2365599999999999</c:v>
                </c:pt>
                <c:pt idx="6060">
                  <c:v>-6.5381400000000003</c:v>
                </c:pt>
                <c:pt idx="6061">
                  <c:v>-4.6003299999999996</c:v>
                </c:pt>
                <c:pt idx="6062">
                  <c:v>-0.33102999999999999</c:v>
                </c:pt>
                <c:pt idx="6063">
                  <c:v>2.0517799999999999</c:v>
                </c:pt>
                <c:pt idx="6064">
                  <c:v>-1.9108099999999999</c:v>
                </c:pt>
                <c:pt idx="6065">
                  <c:v>-9.6050299999999993</c:v>
                </c:pt>
                <c:pt idx="6066">
                  <c:v>-14.175689999999999</c:v>
                </c:pt>
                <c:pt idx="6067">
                  <c:v>-13.86355</c:v>
                </c:pt>
                <c:pt idx="6068">
                  <c:v>-11.903269999999999</c:v>
                </c:pt>
                <c:pt idx="6069">
                  <c:v>-10.321730000000001</c:v>
                </c:pt>
                <c:pt idx="6070">
                  <c:v>-8.6388200000000008</c:v>
                </c:pt>
                <c:pt idx="6071">
                  <c:v>-6.8092699999999997</c:v>
                </c:pt>
                <c:pt idx="6072">
                  <c:v>-5.5680899999999998</c:v>
                </c:pt>
                <c:pt idx="6073">
                  <c:v>-4.8339400000000001</c:v>
                </c:pt>
                <c:pt idx="6074">
                  <c:v>-5.4857500000000003</c:v>
                </c:pt>
                <c:pt idx="6075">
                  <c:v>-9.4658800000000003</c:v>
                </c:pt>
                <c:pt idx="6076">
                  <c:v>-14.75184</c:v>
                </c:pt>
                <c:pt idx="6077">
                  <c:v>-16.26839</c:v>
                </c:pt>
                <c:pt idx="6078">
                  <c:v>-13.59198</c:v>
                </c:pt>
                <c:pt idx="6079">
                  <c:v>-10.98006</c:v>
                </c:pt>
                <c:pt idx="6080">
                  <c:v>-9.5337899999999998</c:v>
                </c:pt>
                <c:pt idx="6081">
                  <c:v>-5.4916499999999999</c:v>
                </c:pt>
                <c:pt idx="6082">
                  <c:v>2.3072699999999999</c:v>
                </c:pt>
                <c:pt idx="6083">
                  <c:v>8.5206599999999995</c:v>
                </c:pt>
                <c:pt idx="6084">
                  <c:v>9.3118099999999995</c:v>
                </c:pt>
                <c:pt idx="6085">
                  <c:v>8.5287199999999999</c:v>
                </c:pt>
                <c:pt idx="6086">
                  <c:v>10.21569</c:v>
                </c:pt>
                <c:pt idx="6087">
                  <c:v>13.13937</c:v>
                </c:pt>
                <c:pt idx="6088">
                  <c:v>16.614460000000001</c:v>
                </c:pt>
                <c:pt idx="6089">
                  <c:v>22.863630000000001</c:v>
                </c:pt>
                <c:pt idx="6090">
                  <c:v>32.403919999999999</c:v>
                </c:pt>
                <c:pt idx="6091">
                  <c:v>41.820340000000002</c:v>
                </c:pt>
                <c:pt idx="6092">
                  <c:v>45.810560000000002</c:v>
                </c:pt>
                <c:pt idx="6093">
                  <c:v>43.194029999999998</c:v>
                </c:pt>
                <c:pt idx="6094">
                  <c:v>40.632809999999999</c:v>
                </c:pt>
                <c:pt idx="6095">
                  <c:v>44.620080000000002</c:v>
                </c:pt>
                <c:pt idx="6096">
                  <c:v>53.31183</c:v>
                </c:pt>
                <c:pt idx="6097">
                  <c:v>62.274520000000003</c:v>
                </c:pt>
                <c:pt idx="6098">
                  <c:v>70.529709999999994</c:v>
                </c:pt>
                <c:pt idx="6099">
                  <c:v>77.116389999999996</c:v>
                </c:pt>
                <c:pt idx="6100">
                  <c:v>80.791049999999998</c:v>
                </c:pt>
                <c:pt idx="6101">
                  <c:v>83.72484</c:v>
                </c:pt>
                <c:pt idx="6102">
                  <c:v>88.614769999999993</c:v>
                </c:pt>
                <c:pt idx="6103">
                  <c:v>93.324280000000002</c:v>
                </c:pt>
                <c:pt idx="6104">
                  <c:v>92.664119999999997</c:v>
                </c:pt>
                <c:pt idx="6105">
                  <c:v>86.153750000000002</c:v>
                </c:pt>
                <c:pt idx="6106">
                  <c:v>81.273309999999995</c:v>
                </c:pt>
                <c:pt idx="6107">
                  <c:v>85.407560000000004</c:v>
                </c:pt>
                <c:pt idx="6108">
                  <c:v>96.921319999999994</c:v>
                </c:pt>
                <c:pt idx="6109">
                  <c:v>109.04688</c:v>
                </c:pt>
                <c:pt idx="6110">
                  <c:v>118.97089</c:v>
                </c:pt>
                <c:pt idx="6111">
                  <c:v>127.55113</c:v>
                </c:pt>
                <c:pt idx="6112">
                  <c:v>135.00676999999999</c:v>
                </c:pt>
                <c:pt idx="6113">
                  <c:v>141.07423</c:v>
                </c:pt>
                <c:pt idx="6114">
                  <c:v>144.37994</c:v>
                </c:pt>
                <c:pt idx="6115">
                  <c:v>142.85141999999999</c:v>
                </c:pt>
                <c:pt idx="6116">
                  <c:v>139.06754000000001</c:v>
                </c:pt>
                <c:pt idx="6117">
                  <c:v>138.93525</c:v>
                </c:pt>
                <c:pt idx="6118">
                  <c:v>143.23971</c:v>
                </c:pt>
                <c:pt idx="6119">
                  <c:v>148.55145999999999</c:v>
                </c:pt>
                <c:pt idx="6120">
                  <c:v>154.89469</c:v>
                </c:pt>
                <c:pt idx="6121">
                  <c:v>162.67930999999999</c:v>
                </c:pt>
                <c:pt idx="6122">
                  <c:v>161.56557000000001</c:v>
                </c:pt>
                <c:pt idx="6123">
                  <c:v>132.41138000000001</c:v>
                </c:pt>
                <c:pt idx="6124">
                  <c:v>79.07056</c:v>
                </c:pt>
                <c:pt idx="6125">
                  <c:v>76.649680000000004</c:v>
                </c:pt>
                <c:pt idx="6126">
                  <c:v>253.44067999999999</c:v>
                </c:pt>
                <c:pt idx="6127">
                  <c:v>524.18128000000002</c:v>
                </c:pt>
                <c:pt idx="6128">
                  <c:v>147.81296</c:v>
                </c:pt>
                <c:pt idx="6129">
                  <c:v>-1773.21406</c:v>
                </c:pt>
                <c:pt idx="6130">
                  <c:v>-4425.8209999999999</c:v>
                </c:pt>
                <c:pt idx="6131">
                  <c:v>-5250.6934600000004</c:v>
                </c:pt>
                <c:pt idx="6132">
                  <c:v>-3330.6734299999998</c:v>
                </c:pt>
                <c:pt idx="6133">
                  <c:v>-826.36081000000001</c:v>
                </c:pt>
                <c:pt idx="6134">
                  <c:v>218.33458999999999</c:v>
                </c:pt>
                <c:pt idx="6135">
                  <c:v>78.747050000000002</c:v>
                </c:pt>
                <c:pt idx="6136">
                  <c:v>-152.57445000000001</c:v>
                </c:pt>
                <c:pt idx="6137">
                  <c:v>-113.86288</c:v>
                </c:pt>
                <c:pt idx="6138">
                  <c:v>6.1249200000000004</c:v>
                </c:pt>
                <c:pt idx="6139">
                  <c:v>-11.043620000000001</c:v>
                </c:pt>
                <c:pt idx="6140">
                  <c:v>-193.76936000000001</c:v>
                </c:pt>
                <c:pt idx="6141">
                  <c:v>-103.24709</c:v>
                </c:pt>
                <c:pt idx="6142">
                  <c:v>1079.7494799999999</c:v>
                </c:pt>
                <c:pt idx="6143">
                  <c:v>3297.3123900000001</c:v>
                </c:pt>
                <c:pt idx="6144">
                  <c:v>4819.5817200000001</c:v>
                </c:pt>
                <c:pt idx="6145">
                  <c:v>4186.63238</c:v>
                </c:pt>
                <c:pt idx="6146">
                  <c:v>2258.9135099999999</c:v>
                </c:pt>
                <c:pt idx="6147">
                  <c:v>841.74091999999996</c:v>
                </c:pt>
                <c:pt idx="6148">
                  <c:v>428.98214000000002</c:v>
                </c:pt>
                <c:pt idx="6149">
                  <c:v>416.59224999999998</c:v>
                </c:pt>
                <c:pt idx="6150">
                  <c:v>347.22106000000002</c:v>
                </c:pt>
                <c:pt idx="6151">
                  <c:v>193.04729</c:v>
                </c:pt>
                <c:pt idx="6152">
                  <c:v>46.077649999999998</c:v>
                </c:pt>
                <c:pt idx="6153">
                  <c:v>-57.799410000000002</c:v>
                </c:pt>
                <c:pt idx="6154">
                  <c:v>-130.00479000000001</c:v>
                </c:pt>
                <c:pt idx="6155">
                  <c:v>-184.61739</c:v>
                </c:pt>
                <c:pt idx="6156">
                  <c:v>-226.8134</c:v>
                </c:pt>
                <c:pt idx="6157">
                  <c:v>-258.66023000000001</c:v>
                </c:pt>
                <c:pt idx="6158">
                  <c:v>-281.65893</c:v>
                </c:pt>
                <c:pt idx="6159">
                  <c:v>-300.84568999999999</c:v>
                </c:pt>
                <c:pt idx="6160">
                  <c:v>-322.03489999999999</c:v>
                </c:pt>
                <c:pt idx="6161">
                  <c:v>-341.68158</c:v>
                </c:pt>
                <c:pt idx="6162">
                  <c:v>-352.91009000000003</c:v>
                </c:pt>
                <c:pt idx="6163">
                  <c:v>-358.17779000000002</c:v>
                </c:pt>
                <c:pt idx="6164">
                  <c:v>-363.01659999999998</c:v>
                </c:pt>
                <c:pt idx="6165">
                  <c:v>-367.44101000000001</c:v>
                </c:pt>
                <c:pt idx="6166">
                  <c:v>-370.69054999999997</c:v>
                </c:pt>
                <c:pt idx="6167">
                  <c:v>-372.90107</c:v>
                </c:pt>
                <c:pt idx="6168">
                  <c:v>-370.80786000000001</c:v>
                </c:pt>
                <c:pt idx="6169">
                  <c:v>-360.77159999999998</c:v>
                </c:pt>
                <c:pt idx="6170">
                  <c:v>-344.56671</c:v>
                </c:pt>
                <c:pt idx="6171">
                  <c:v>-326.45416</c:v>
                </c:pt>
                <c:pt idx="6172">
                  <c:v>-307.82731999999999</c:v>
                </c:pt>
                <c:pt idx="6173">
                  <c:v>-287.91816</c:v>
                </c:pt>
                <c:pt idx="6174">
                  <c:v>-265.16935999999998</c:v>
                </c:pt>
                <c:pt idx="6175">
                  <c:v>-237.98604</c:v>
                </c:pt>
                <c:pt idx="6176">
                  <c:v>-208.71392</c:v>
                </c:pt>
                <c:pt idx="6177">
                  <c:v>-182.95419000000001</c:v>
                </c:pt>
                <c:pt idx="6178">
                  <c:v>-161.08595</c:v>
                </c:pt>
                <c:pt idx="6179">
                  <c:v>-137.37479999999999</c:v>
                </c:pt>
                <c:pt idx="6180">
                  <c:v>-110.26204</c:v>
                </c:pt>
                <c:pt idx="6181">
                  <c:v>-85.090379999999996</c:v>
                </c:pt>
                <c:pt idx="6182">
                  <c:v>-65.579440000000005</c:v>
                </c:pt>
                <c:pt idx="6183">
                  <c:v>-50.440420000000003</c:v>
                </c:pt>
                <c:pt idx="6184">
                  <c:v>-37.673319999999997</c:v>
                </c:pt>
                <c:pt idx="6185">
                  <c:v>-26.525469999999999</c:v>
                </c:pt>
                <c:pt idx="6186">
                  <c:v>-16.129919999999998</c:v>
                </c:pt>
                <c:pt idx="6187">
                  <c:v>-5.4640599999999999</c:v>
                </c:pt>
                <c:pt idx="6188">
                  <c:v>5.0693900000000003</c:v>
                </c:pt>
                <c:pt idx="6189">
                  <c:v>13.49616</c:v>
                </c:pt>
                <c:pt idx="6190">
                  <c:v>18.397860000000001</c:v>
                </c:pt>
                <c:pt idx="6191">
                  <c:v>20.22167</c:v>
                </c:pt>
                <c:pt idx="6192">
                  <c:v>20.912050000000001</c:v>
                </c:pt>
                <c:pt idx="6193">
                  <c:v>23.177810000000001</c:v>
                </c:pt>
                <c:pt idx="6194">
                  <c:v>27.877310000000001</c:v>
                </c:pt>
                <c:pt idx="6195">
                  <c:v>32.124119999999998</c:v>
                </c:pt>
                <c:pt idx="6196">
                  <c:v>33.730759999999997</c:v>
                </c:pt>
                <c:pt idx="6197">
                  <c:v>35.691679999999998</c:v>
                </c:pt>
                <c:pt idx="6198">
                  <c:v>41.791179999999997</c:v>
                </c:pt>
                <c:pt idx="6199">
                  <c:v>50.74897</c:v>
                </c:pt>
                <c:pt idx="6200">
                  <c:v>58.725169999999999</c:v>
                </c:pt>
                <c:pt idx="6201">
                  <c:v>65.147310000000004</c:v>
                </c:pt>
                <c:pt idx="6202">
                  <c:v>72.891409999999993</c:v>
                </c:pt>
                <c:pt idx="6203">
                  <c:v>83.105279999999993</c:v>
                </c:pt>
                <c:pt idx="6204">
                  <c:v>92.287400000000005</c:v>
                </c:pt>
                <c:pt idx="6205">
                  <c:v>96.080430000000007</c:v>
                </c:pt>
                <c:pt idx="6206">
                  <c:v>93.887</c:v>
                </c:pt>
                <c:pt idx="6207">
                  <c:v>87.830619999999996</c:v>
                </c:pt>
                <c:pt idx="6208">
                  <c:v>79.641949999999994</c:v>
                </c:pt>
                <c:pt idx="6209">
                  <c:v>69.908119999999997</c:v>
                </c:pt>
                <c:pt idx="6210">
                  <c:v>59.067929999999997</c:v>
                </c:pt>
                <c:pt idx="6211">
                  <c:v>48.732959999999999</c:v>
                </c:pt>
                <c:pt idx="6212">
                  <c:v>41.250010000000003</c:v>
                </c:pt>
                <c:pt idx="6213">
                  <c:v>38.724820000000001</c:v>
                </c:pt>
                <c:pt idx="6214">
                  <c:v>42.122149999999998</c:v>
                </c:pt>
                <c:pt idx="6215">
                  <c:v>48.36938</c:v>
                </c:pt>
                <c:pt idx="6216">
                  <c:v>51.69952</c:v>
                </c:pt>
                <c:pt idx="6217">
                  <c:v>49.693309999999997</c:v>
                </c:pt>
                <c:pt idx="6218">
                  <c:v>43.8795</c:v>
                </c:pt>
                <c:pt idx="6219">
                  <c:v>37.699069999999999</c:v>
                </c:pt>
                <c:pt idx="6220">
                  <c:v>35.673439999999999</c:v>
                </c:pt>
                <c:pt idx="6221">
                  <c:v>39.379280000000001</c:v>
                </c:pt>
                <c:pt idx="6222">
                  <c:v>46.04645</c:v>
                </c:pt>
                <c:pt idx="6223">
                  <c:v>52.189540000000001</c:v>
                </c:pt>
                <c:pt idx="6224">
                  <c:v>54.613790000000002</c:v>
                </c:pt>
                <c:pt idx="6225">
                  <c:v>50.979889999999997</c:v>
                </c:pt>
                <c:pt idx="6226">
                  <c:v>42.30818</c:v>
                </c:pt>
                <c:pt idx="6227">
                  <c:v>31.869230000000002</c:v>
                </c:pt>
                <c:pt idx="6228">
                  <c:v>22.804790000000001</c:v>
                </c:pt>
                <c:pt idx="6229">
                  <c:v>18.010729999999999</c:v>
                </c:pt>
                <c:pt idx="6230">
                  <c:v>17.509889999999999</c:v>
                </c:pt>
                <c:pt idx="6231">
                  <c:v>17.117159999999998</c:v>
                </c:pt>
                <c:pt idx="6232">
                  <c:v>14.363350000000001</c:v>
                </c:pt>
                <c:pt idx="6233">
                  <c:v>10.46584</c:v>
                </c:pt>
                <c:pt idx="6234">
                  <c:v>5.3625499999999997</c:v>
                </c:pt>
                <c:pt idx="6235">
                  <c:v>-1.20059</c:v>
                </c:pt>
                <c:pt idx="6236">
                  <c:v>-7.3253599999999999</c:v>
                </c:pt>
                <c:pt idx="6237">
                  <c:v>-12.96726</c:v>
                </c:pt>
                <c:pt idx="6238">
                  <c:v>-18.918340000000001</c:v>
                </c:pt>
                <c:pt idx="6239">
                  <c:v>-22.111319999999999</c:v>
                </c:pt>
                <c:pt idx="6240">
                  <c:v>-19.89198</c:v>
                </c:pt>
                <c:pt idx="6241">
                  <c:v>-15.6014</c:v>
                </c:pt>
                <c:pt idx="6242">
                  <c:v>-14.34864</c:v>
                </c:pt>
                <c:pt idx="6243">
                  <c:v>-16.588830000000002</c:v>
                </c:pt>
                <c:pt idx="6244">
                  <c:v>-18.774159999999998</c:v>
                </c:pt>
                <c:pt idx="6245">
                  <c:v>-17.896409999999999</c:v>
                </c:pt>
                <c:pt idx="6246">
                  <c:v>-13.90677</c:v>
                </c:pt>
                <c:pt idx="6247">
                  <c:v>-9.2358399999999996</c:v>
                </c:pt>
                <c:pt idx="6248">
                  <c:v>-7.2947300000000004</c:v>
                </c:pt>
                <c:pt idx="6249">
                  <c:v>-10.91844</c:v>
                </c:pt>
                <c:pt idx="6250">
                  <c:v>-19.49783</c:v>
                </c:pt>
                <c:pt idx="6251">
                  <c:v>-27.503360000000001</c:v>
                </c:pt>
                <c:pt idx="6252">
                  <c:v>-29.899429999999999</c:v>
                </c:pt>
                <c:pt idx="6253">
                  <c:v>-27.635200000000001</c:v>
                </c:pt>
                <c:pt idx="6254">
                  <c:v>-24.56936</c:v>
                </c:pt>
                <c:pt idx="6255">
                  <c:v>-22.648689999999998</c:v>
                </c:pt>
                <c:pt idx="6256">
                  <c:v>-21.35941</c:v>
                </c:pt>
                <c:pt idx="6257">
                  <c:v>-19.57629</c:v>
                </c:pt>
                <c:pt idx="6258">
                  <c:v>-18.254950000000001</c:v>
                </c:pt>
                <c:pt idx="6259">
                  <c:v>-19.403189999999999</c:v>
                </c:pt>
                <c:pt idx="6260">
                  <c:v>-21.66968</c:v>
                </c:pt>
                <c:pt idx="6261">
                  <c:v>-21.31945</c:v>
                </c:pt>
                <c:pt idx="6262">
                  <c:v>-17.32301</c:v>
                </c:pt>
                <c:pt idx="6263">
                  <c:v>-12.32507</c:v>
                </c:pt>
                <c:pt idx="6264">
                  <c:v>-10.36778</c:v>
                </c:pt>
                <c:pt idx="6265">
                  <c:v>-13.799659999999999</c:v>
                </c:pt>
                <c:pt idx="6266">
                  <c:v>-21.28359</c:v>
                </c:pt>
                <c:pt idx="6267">
                  <c:v>-30.182749999999999</c:v>
                </c:pt>
                <c:pt idx="6268">
                  <c:v>-36.892479999999999</c:v>
                </c:pt>
                <c:pt idx="6269">
                  <c:v>-34.488379999999999</c:v>
                </c:pt>
                <c:pt idx="6270">
                  <c:v>-19.925190000000001</c:v>
                </c:pt>
                <c:pt idx="6271">
                  <c:v>-2.0810499999999998</c:v>
                </c:pt>
                <c:pt idx="6272">
                  <c:v>6.9211299999999998</c:v>
                </c:pt>
                <c:pt idx="6273">
                  <c:v>4.8712299999999997</c:v>
                </c:pt>
                <c:pt idx="6274">
                  <c:v>-1.1224000000000001</c:v>
                </c:pt>
                <c:pt idx="6275">
                  <c:v>-4.2401600000000004</c:v>
                </c:pt>
                <c:pt idx="6276">
                  <c:v>-3.8985699999999999</c:v>
                </c:pt>
                <c:pt idx="6277">
                  <c:v>-3.3730600000000002</c:v>
                </c:pt>
                <c:pt idx="6278">
                  <c:v>-4.3797800000000002</c:v>
                </c:pt>
                <c:pt idx="6279">
                  <c:v>-5.76661</c:v>
                </c:pt>
                <c:pt idx="6280">
                  <c:v>-5.5769299999999999</c:v>
                </c:pt>
                <c:pt idx="6281">
                  <c:v>-2.6934399999999998</c:v>
                </c:pt>
                <c:pt idx="6282">
                  <c:v>2.3010100000000002</c:v>
                </c:pt>
                <c:pt idx="6283">
                  <c:v>7.2428800000000004</c:v>
                </c:pt>
                <c:pt idx="6284">
                  <c:v>9.9371500000000008</c:v>
                </c:pt>
                <c:pt idx="6285">
                  <c:v>9.7977600000000002</c:v>
                </c:pt>
                <c:pt idx="6286">
                  <c:v>8.2449300000000001</c:v>
                </c:pt>
                <c:pt idx="6287">
                  <c:v>6.9300199999999998</c:v>
                </c:pt>
                <c:pt idx="6288">
                  <c:v>5.3374699999999997</c:v>
                </c:pt>
                <c:pt idx="6289">
                  <c:v>1.78399</c:v>
                </c:pt>
                <c:pt idx="6290">
                  <c:v>-3.3511099999999998</c:v>
                </c:pt>
                <c:pt idx="6291">
                  <c:v>-6.5463100000000001</c:v>
                </c:pt>
                <c:pt idx="6292">
                  <c:v>-3.9610300000000001</c:v>
                </c:pt>
                <c:pt idx="6293">
                  <c:v>2.90665</c:v>
                </c:pt>
                <c:pt idx="6294">
                  <c:v>7.29183</c:v>
                </c:pt>
                <c:pt idx="6295">
                  <c:v>6.6848799999999997</c:v>
                </c:pt>
                <c:pt idx="6296">
                  <c:v>5.9399800000000003</c:v>
                </c:pt>
                <c:pt idx="6297">
                  <c:v>6.7121300000000002</c:v>
                </c:pt>
                <c:pt idx="6298">
                  <c:v>3.3241499999999999</c:v>
                </c:pt>
                <c:pt idx="6299">
                  <c:v>-5.9015500000000003</c:v>
                </c:pt>
                <c:pt idx="6300">
                  <c:v>-13.37894</c:v>
                </c:pt>
                <c:pt idx="6301">
                  <c:v>-12.50029</c:v>
                </c:pt>
                <c:pt idx="6302">
                  <c:v>-4.4227800000000004</c:v>
                </c:pt>
                <c:pt idx="6303">
                  <c:v>5.25861</c:v>
                </c:pt>
                <c:pt idx="6304">
                  <c:v>10.4335</c:v>
                </c:pt>
                <c:pt idx="6305">
                  <c:v>8.8224099999999996</c:v>
                </c:pt>
                <c:pt idx="6306">
                  <c:v>3.98271</c:v>
                </c:pt>
                <c:pt idx="6307">
                  <c:v>0.42237999999999998</c:v>
                </c:pt>
                <c:pt idx="6308">
                  <c:v>0.59743999999999997</c:v>
                </c:pt>
                <c:pt idx="6309">
                  <c:v>5.1423899999999998</c:v>
                </c:pt>
                <c:pt idx="6310">
                  <c:v>10.15113</c:v>
                </c:pt>
                <c:pt idx="6311">
                  <c:v>9.4790799999999997</c:v>
                </c:pt>
                <c:pt idx="6312">
                  <c:v>3.2683200000000001</c:v>
                </c:pt>
                <c:pt idx="6313">
                  <c:v>-0.94013000000000002</c:v>
                </c:pt>
                <c:pt idx="6314">
                  <c:v>4.9894100000000003</c:v>
                </c:pt>
                <c:pt idx="6315">
                  <c:v>21.866790000000002</c:v>
                </c:pt>
                <c:pt idx="6316">
                  <c:v>38.753410000000002</c:v>
                </c:pt>
                <c:pt idx="6317">
                  <c:v>41.604500000000002</c:v>
                </c:pt>
                <c:pt idx="6318">
                  <c:v>27.666519999999998</c:v>
                </c:pt>
                <c:pt idx="6319">
                  <c:v>5.9327399999999999</c:v>
                </c:pt>
                <c:pt idx="6320">
                  <c:v>-12.494820000000001</c:v>
                </c:pt>
                <c:pt idx="6321">
                  <c:v>-21.436170000000001</c:v>
                </c:pt>
                <c:pt idx="6322">
                  <c:v>-22.066089999999999</c:v>
                </c:pt>
                <c:pt idx="6323">
                  <c:v>-18.94624</c:v>
                </c:pt>
                <c:pt idx="6324">
                  <c:v>-14.17911</c:v>
                </c:pt>
                <c:pt idx="6325">
                  <c:v>-8.0334199999999996</c:v>
                </c:pt>
                <c:pt idx="6326">
                  <c:v>-2.2875800000000002</c:v>
                </c:pt>
                <c:pt idx="6327">
                  <c:v>0.34532000000000002</c:v>
                </c:pt>
                <c:pt idx="6328">
                  <c:v>-0.94669000000000003</c:v>
                </c:pt>
                <c:pt idx="6329">
                  <c:v>-4.2970100000000002</c:v>
                </c:pt>
                <c:pt idx="6330">
                  <c:v>-7.4286399999999997</c:v>
                </c:pt>
                <c:pt idx="6331">
                  <c:v>-9.4674800000000001</c:v>
                </c:pt>
                <c:pt idx="6332">
                  <c:v>-9.8082200000000004</c:v>
                </c:pt>
                <c:pt idx="6333">
                  <c:v>-7.2562899999999999</c:v>
                </c:pt>
                <c:pt idx="6334">
                  <c:v>-1.62845</c:v>
                </c:pt>
                <c:pt idx="6335">
                  <c:v>5.24099</c:v>
                </c:pt>
                <c:pt idx="6336">
                  <c:v>11.09937</c:v>
                </c:pt>
                <c:pt idx="6337">
                  <c:v>15.359109999999999</c:v>
                </c:pt>
                <c:pt idx="6338">
                  <c:v>18.984760000000001</c:v>
                </c:pt>
                <c:pt idx="6339">
                  <c:v>22.12387</c:v>
                </c:pt>
                <c:pt idx="6340">
                  <c:v>22.633790000000001</c:v>
                </c:pt>
                <c:pt idx="6341">
                  <c:v>18.742740000000001</c:v>
                </c:pt>
                <c:pt idx="6342">
                  <c:v>12.381360000000001</c:v>
                </c:pt>
                <c:pt idx="6343">
                  <c:v>6.7395500000000004</c:v>
                </c:pt>
                <c:pt idx="6344">
                  <c:v>2.5230299999999999</c:v>
                </c:pt>
                <c:pt idx="6345">
                  <c:v>0.33306000000000002</c:v>
                </c:pt>
                <c:pt idx="6346">
                  <c:v>1.92737</c:v>
                </c:pt>
                <c:pt idx="6347">
                  <c:v>5.6437799999999996</c:v>
                </c:pt>
                <c:pt idx="6348">
                  <c:v>7.4182399999999999</c:v>
                </c:pt>
                <c:pt idx="6349">
                  <c:v>6.7947800000000003</c:v>
                </c:pt>
                <c:pt idx="6350">
                  <c:v>4.6516200000000003</c:v>
                </c:pt>
                <c:pt idx="6351">
                  <c:v>-0.73862000000000005</c:v>
                </c:pt>
                <c:pt idx="6352">
                  <c:v>-8.8088499999999996</c:v>
                </c:pt>
                <c:pt idx="6353">
                  <c:v>-13.98053</c:v>
                </c:pt>
                <c:pt idx="6354">
                  <c:v>-11.98831</c:v>
                </c:pt>
                <c:pt idx="6355">
                  <c:v>-4.7404599999999997</c:v>
                </c:pt>
                <c:pt idx="6356">
                  <c:v>1.97953</c:v>
                </c:pt>
                <c:pt idx="6357">
                  <c:v>3.8504800000000001</c:v>
                </c:pt>
                <c:pt idx="6358">
                  <c:v>1.0907100000000001</c:v>
                </c:pt>
                <c:pt idx="6359">
                  <c:v>-3.6889699999999999</c:v>
                </c:pt>
                <c:pt idx="6360">
                  <c:v>-8.0144300000000008</c:v>
                </c:pt>
                <c:pt idx="6361">
                  <c:v>-8.3980499999999996</c:v>
                </c:pt>
                <c:pt idx="6362">
                  <c:v>-2.8453400000000002</c:v>
                </c:pt>
                <c:pt idx="6363">
                  <c:v>3.7900399999999999</c:v>
                </c:pt>
                <c:pt idx="6364">
                  <c:v>5.1853400000000001</c:v>
                </c:pt>
                <c:pt idx="6365">
                  <c:v>3.3520599999999998</c:v>
                </c:pt>
                <c:pt idx="6366">
                  <c:v>3.76857</c:v>
                </c:pt>
                <c:pt idx="6367">
                  <c:v>5.1471499999999999</c:v>
                </c:pt>
                <c:pt idx="6368">
                  <c:v>3.3048700000000002</c:v>
                </c:pt>
                <c:pt idx="6369">
                  <c:v>-1.0462100000000001</c:v>
                </c:pt>
                <c:pt idx="6370">
                  <c:v>-5.6665799999999997</c:v>
                </c:pt>
                <c:pt idx="6371">
                  <c:v>-11.275320000000001</c:v>
                </c:pt>
                <c:pt idx="6372">
                  <c:v>-17.431010000000001</c:v>
                </c:pt>
                <c:pt idx="6373">
                  <c:v>-19.27271</c:v>
                </c:pt>
                <c:pt idx="6374">
                  <c:v>-13.04147</c:v>
                </c:pt>
                <c:pt idx="6375">
                  <c:v>-2.8917299999999999</c:v>
                </c:pt>
                <c:pt idx="6376">
                  <c:v>2.2278699999999998</c:v>
                </c:pt>
                <c:pt idx="6377">
                  <c:v>-0.53405999999999998</c:v>
                </c:pt>
                <c:pt idx="6378">
                  <c:v>-4.1524599999999996</c:v>
                </c:pt>
                <c:pt idx="6379">
                  <c:v>-1.1708499999999999</c:v>
                </c:pt>
                <c:pt idx="6380">
                  <c:v>6.69543</c:v>
                </c:pt>
                <c:pt idx="6381">
                  <c:v>12.14167</c:v>
                </c:pt>
                <c:pt idx="6382">
                  <c:v>11.90584</c:v>
                </c:pt>
                <c:pt idx="6383">
                  <c:v>7.5613299999999999</c:v>
                </c:pt>
                <c:pt idx="6384">
                  <c:v>1.3805099999999999</c:v>
                </c:pt>
                <c:pt idx="6385">
                  <c:v>-2.8410199999999999</c:v>
                </c:pt>
                <c:pt idx="6386">
                  <c:v>-1.41109</c:v>
                </c:pt>
                <c:pt idx="6387">
                  <c:v>2.3285900000000002</c:v>
                </c:pt>
                <c:pt idx="6388">
                  <c:v>0.73989000000000005</c:v>
                </c:pt>
                <c:pt idx="6389">
                  <c:v>-6.7675099999999997</c:v>
                </c:pt>
                <c:pt idx="6390">
                  <c:v>-13.96025</c:v>
                </c:pt>
                <c:pt idx="6391">
                  <c:v>-18.43741</c:v>
                </c:pt>
                <c:pt idx="6392">
                  <c:v>-23.769120000000001</c:v>
                </c:pt>
                <c:pt idx="6393">
                  <c:v>-31.55931</c:v>
                </c:pt>
                <c:pt idx="6394">
                  <c:v>-36.012590000000003</c:v>
                </c:pt>
                <c:pt idx="6395">
                  <c:v>-28.880870000000002</c:v>
                </c:pt>
                <c:pt idx="6396">
                  <c:v>-10.11806</c:v>
                </c:pt>
                <c:pt idx="6397">
                  <c:v>10.73658</c:v>
                </c:pt>
                <c:pt idx="6398">
                  <c:v>24.435459999999999</c:v>
                </c:pt>
                <c:pt idx="6399">
                  <c:v>28.609570000000001</c:v>
                </c:pt>
                <c:pt idx="6400">
                  <c:v>25.895250000000001</c:v>
                </c:pt>
                <c:pt idx="6401">
                  <c:v>20.05048</c:v>
                </c:pt>
                <c:pt idx="6402">
                  <c:v>14.93375</c:v>
                </c:pt>
                <c:pt idx="6403">
                  <c:v>14.39419</c:v>
                </c:pt>
                <c:pt idx="6404">
                  <c:v>18.786100000000001</c:v>
                </c:pt>
                <c:pt idx="6405">
                  <c:v>23.42717</c:v>
                </c:pt>
                <c:pt idx="6406">
                  <c:v>23.44436</c:v>
                </c:pt>
                <c:pt idx="6407">
                  <c:v>17.461819999999999</c:v>
                </c:pt>
                <c:pt idx="6408">
                  <c:v>7.9520799999999996</c:v>
                </c:pt>
                <c:pt idx="6409">
                  <c:v>0.59965000000000002</c:v>
                </c:pt>
                <c:pt idx="6410">
                  <c:v>-1.09074</c:v>
                </c:pt>
                <c:pt idx="6411">
                  <c:v>-0.40305999999999997</c:v>
                </c:pt>
                <c:pt idx="6412">
                  <c:v>-1.3712</c:v>
                </c:pt>
                <c:pt idx="6413">
                  <c:v>-2.14636</c:v>
                </c:pt>
                <c:pt idx="6414">
                  <c:v>3.9140000000000001E-2</c:v>
                </c:pt>
                <c:pt idx="6415">
                  <c:v>2.78403</c:v>
                </c:pt>
                <c:pt idx="6416">
                  <c:v>1.64259</c:v>
                </c:pt>
                <c:pt idx="6417">
                  <c:v>-4.8650799999999998</c:v>
                </c:pt>
                <c:pt idx="6418">
                  <c:v>-14.44482</c:v>
                </c:pt>
                <c:pt idx="6419">
                  <c:v>-22.117100000000001</c:v>
                </c:pt>
                <c:pt idx="6420">
                  <c:v>-22.795169999999999</c:v>
                </c:pt>
                <c:pt idx="6421">
                  <c:v>-15.82657</c:v>
                </c:pt>
                <c:pt idx="6422">
                  <c:v>-6.3764700000000003</c:v>
                </c:pt>
                <c:pt idx="6423">
                  <c:v>-0.38325999999999999</c:v>
                </c:pt>
                <c:pt idx="6424">
                  <c:v>0.57150000000000001</c:v>
                </c:pt>
                <c:pt idx="6425">
                  <c:v>-0.60494999999999999</c:v>
                </c:pt>
                <c:pt idx="6426">
                  <c:v>0.53161999999999998</c:v>
                </c:pt>
                <c:pt idx="6427">
                  <c:v>5.8508599999999999</c:v>
                </c:pt>
                <c:pt idx="6428">
                  <c:v>11.76562</c:v>
                </c:pt>
                <c:pt idx="6429">
                  <c:v>11.65615</c:v>
                </c:pt>
                <c:pt idx="6430">
                  <c:v>3.0865300000000002</c:v>
                </c:pt>
                <c:pt idx="6431">
                  <c:v>-8.4282599999999999</c:v>
                </c:pt>
                <c:pt idx="6432">
                  <c:v>-14.50234</c:v>
                </c:pt>
                <c:pt idx="6433">
                  <c:v>-10.9703</c:v>
                </c:pt>
                <c:pt idx="6434">
                  <c:v>-0.70965999999999996</c:v>
                </c:pt>
                <c:pt idx="6435">
                  <c:v>6.1966700000000001</c:v>
                </c:pt>
                <c:pt idx="6436">
                  <c:v>-1.34632</c:v>
                </c:pt>
                <c:pt idx="6437">
                  <c:v>-23.123000000000001</c:v>
                </c:pt>
                <c:pt idx="6438">
                  <c:v>-45.47869</c:v>
                </c:pt>
                <c:pt idx="6439">
                  <c:v>-53.284979999999997</c:v>
                </c:pt>
                <c:pt idx="6440">
                  <c:v>-41.430610000000001</c:v>
                </c:pt>
                <c:pt idx="6441">
                  <c:v>-18.655329999999999</c:v>
                </c:pt>
                <c:pt idx="6442">
                  <c:v>0.28075</c:v>
                </c:pt>
                <c:pt idx="6443">
                  <c:v>10.055720000000001</c:v>
                </c:pt>
                <c:pt idx="6444">
                  <c:v>17.47251</c:v>
                </c:pt>
                <c:pt idx="6445">
                  <c:v>29.064630000000001</c:v>
                </c:pt>
                <c:pt idx="6446">
                  <c:v>42.298340000000003</c:v>
                </c:pt>
                <c:pt idx="6447">
                  <c:v>47.443530000000003</c:v>
                </c:pt>
                <c:pt idx="6448">
                  <c:v>37.846409999999999</c:v>
                </c:pt>
                <c:pt idx="6449">
                  <c:v>19.68451</c:v>
                </c:pt>
                <c:pt idx="6450">
                  <c:v>5.7092700000000001</c:v>
                </c:pt>
                <c:pt idx="6451">
                  <c:v>0.29337999999999997</c:v>
                </c:pt>
                <c:pt idx="6452">
                  <c:v>-0.82791999999999999</c:v>
                </c:pt>
                <c:pt idx="6453">
                  <c:v>-0.47836000000000001</c:v>
                </c:pt>
                <c:pt idx="6454">
                  <c:v>0.48949999999999999</c:v>
                </c:pt>
                <c:pt idx="6455">
                  <c:v>-2.3513999999999999</c:v>
                </c:pt>
                <c:pt idx="6456">
                  <c:v>-14.810969999999999</c:v>
                </c:pt>
                <c:pt idx="6457">
                  <c:v>-36.208320000000001</c:v>
                </c:pt>
                <c:pt idx="6458">
                  <c:v>-56.912649999999999</c:v>
                </c:pt>
                <c:pt idx="6459">
                  <c:v>-64.513279999999995</c:v>
                </c:pt>
                <c:pt idx="6460">
                  <c:v>-51.806220000000003</c:v>
                </c:pt>
                <c:pt idx="6461">
                  <c:v>-21.790870000000002</c:v>
                </c:pt>
                <c:pt idx="6462">
                  <c:v>11.02923</c:v>
                </c:pt>
                <c:pt idx="6463">
                  <c:v>28.855930000000001</c:v>
                </c:pt>
                <c:pt idx="6464">
                  <c:v>26.8569</c:v>
                </c:pt>
                <c:pt idx="6465">
                  <c:v>17.62696</c:v>
                </c:pt>
                <c:pt idx="6466">
                  <c:v>15.915369999999999</c:v>
                </c:pt>
                <c:pt idx="6467">
                  <c:v>24.879390000000001</c:v>
                </c:pt>
                <c:pt idx="6468">
                  <c:v>38.116889999999998</c:v>
                </c:pt>
                <c:pt idx="6469">
                  <c:v>46.574370000000002</c:v>
                </c:pt>
                <c:pt idx="6470">
                  <c:v>43.084150000000001</c:v>
                </c:pt>
                <c:pt idx="6471">
                  <c:v>28.119389999999999</c:v>
                </c:pt>
                <c:pt idx="6472">
                  <c:v>11.375579999999999</c:v>
                </c:pt>
                <c:pt idx="6473">
                  <c:v>2.6513499999999999</c:v>
                </c:pt>
                <c:pt idx="6474">
                  <c:v>1.5950800000000001</c:v>
                </c:pt>
                <c:pt idx="6475">
                  <c:v>0.24621999999999999</c:v>
                </c:pt>
                <c:pt idx="6476">
                  <c:v>-4.2115299999999998</c:v>
                </c:pt>
                <c:pt idx="6477">
                  <c:v>-5.0855699999999997</c:v>
                </c:pt>
                <c:pt idx="6478">
                  <c:v>2.4577800000000001</c:v>
                </c:pt>
                <c:pt idx="6479">
                  <c:v>12.75046</c:v>
                </c:pt>
                <c:pt idx="6480">
                  <c:v>17.177769999999999</c:v>
                </c:pt>
                <c:pt idx="6481">
                  <c:v>14.13946</c:v>
                </c:pt>
                <c:pt idx="6482">
                  <c:v>7.9624600000000001</c:v>
                </c:pt>
                <c:pt idx="6483">
                  <c:v>3.02569</c:v>
                </c:pt>
                <c:pt idx="6484">
                  <c:v>0.35983999999999999</c:v>
                </c:pt>
                <c:pt idx="6485">
                  <c:v>-2.5449700000000002</c:v>
                </c:pt>
                <c:pt idx="6486">
                  <c:v>-7.4593299999999996</c:v>
                </c:pt>
                <c:pt idx="6487">
                  <c:v>-11.673780000000001</c:v>
                </c:pt>
                <c:pt idx="6488">
                  <c:v>-12.87622</c:v>
                </c:pt>
                <c:pt idx="6489">
                  <c:v>-14.13377</c:v>
                </c:pt>
                <c:pt idx="6490">
                  <c:v>-16.665410000000001</c:v>
                </c:pt>
                <c:pt idx="6491">
                  <c:v>-15.14256</c:v>
                </c:pt>
                <c:pt idx="6492">
                  <c:v>-7.63232</c:v>
                </c:pt>
                <c:pt idx="6493">
                  <c:v>1.08792</c:v>
                </c:pt>
                <c:pt idx="6494">
                  <c:v>8.0004299999999997</c:v>
                </c:pt>
                <c:pt idx="6495">
                  <c:v>12.03246</c:v>
                </c:pt>
                <c:pt idx="6496">
                  <c:v>11.764889999999999</c:v>
                </c:pt>
                <c:pt idx="6497">
                  <c:v>9.6004400000000008</c:v>
                </c:pt>
                <c:pt idx="6498">
                  <c:v>8.6424699999999994</c:v>
                </c:pt>
                <c:pt idx="6499">
                  <c:v>7.6385800000000001</c:v>
                </c:pt>
                <c:pt idx="6500">
                  <c:v>6.9034199999999997</c:v>
                </c:pt>
                <c:pt idx="6501">
                  <c:v>8.9804899999999996</c:v>
                </c:pt>
                <c:pt idx="6502">
                  <c:v>10.629960000000001</c:v>
                </c:pt>
                <c:pt idx="6503">
                  <c:v>7.0865299999999998</c:v>
                </c:pt>
                <c:pt idx="6504">
                  <c:v>-1.17398</c:v>
                </c:pt>
                <c:pt idx="6505">
                  <c:v>-16.455590000000001</c:v>
                </c:pt>
                <c:pt idx="6506">
                  <c:v>-43.471690000000002</c:v>
                </c:pt>
                <c:pt idx="6507">
                  <c:v>-73.100830000000002</c:v>
                </c:pt>
                <c:pt idx="6508">
                  <c:v>-85.23115</c:v>
                </c:pt>
                <c:pt idx="6509">
                  <c:v>-72.11806</c:v>
                </c:pt>
                <c:pt idx="6510">
                  <c:v>-44.315269999999998</c:v>
                </c:pt>
                <c:pt idx="6511">
                  <c:v>-16.629010000000001</c:v>
                </c:pt>
                <c:pt idx="6512">
                  <c:v>0.2858</c:v>
                </c:pt>
                <c:pt idx="6513">
                  <c:v>3.0043799999999998</c:v>
                </c:pt>
                <c:pt idx="6514">
                  <c:v>-1.39781</c:v>
                </c:pt>
                <c:pt idx="6515">
                  <c:v>-3.8176399999999999</c:v>
                </c:pt>
                <c:pt idx="6516">
                  <c:v>-4.8366400000000001</c:v>
                </c:pt>
                <c:pt idx="6517">
                  <c:v>-8.6490500000000008</c:v>
                </c:pt>
                <c:pt idx="6518">
                  <c:v>-12.321479999999999</c:v>
                </c:pt>
                <c:pt idx="6519">
                  <c:v>-11.02313</c:v>
                </c:pt>
                <c:pt idx="6520">
                  <c:v>-6.1537699999999997</c:v>
                </c:pt>
                <c:pt idx="6521">
                  <c:v>-1.51586</c:v>
                </c:pt>
                <c:pt idx="6522">
                  <c:v>1.72092</c:v>
                </c:pt>
                <c:pt idx="6523">
                  <c:v>4.9137599999999999</c:v>
                </c:pt>
                <c:pt idx="6524">
                  <c:v>12.50522</c:v>
                </c:pt>
                <c:pt idx="6525">
                  <c:v>28.12603</c:v>
                </c:pt>
                <c:pt idx="6526">
                  <c:v>45.568190000000001</c:v>
                </c:pt>
                <c:pt idx="6527">
                  <c:v>51.865659999999998</c:v>
                </c:pt>
                <c:pt idx="6528">
                  <c:v>43.899230000000003</c:v>
                </c:pt>
                <c:pt idx="6529">
                  <c:v>33.765970000000003</c:v>
                </c:pt>
                <c:pt idx="6530">
                  <c:v>33.433010000000003</c:v>
                </c:pt>
                <c:pt idx="6531">
                  <c:v>41.215409999999999</c:v>
                </c:pt>
                <c:pt idx="6532">
                  <c:v>47.282080000000001</c:v>
                </c:pt>
                <c:pt idx="6533">
                  <c:v>47.0854</c:v>
                </c:pt>
                <c:pt idx="6534">
                  <c:v>44.660440000000001</c:v>
                </c:pt>
                <c:pt idx="6535">
                  <c:v>43.439680000000003</c:v>
                </c:pt>
                <c:pt idx="6536">
                  <c:v>39.683430000000001</c:v>
                </c:pt>
                <c:pt idx="6537">
                  <c:v>30.456019999999999</c:v>
                </c:pt>
                <c:pt idx="6538">
                  <c:v>21.88625</c:v>
                </c:pt>
                <c:pt idx="6539">
                  <c:v>20.39396</c:v>
                </c:pt>
                <c:pt idx="6540">
                  <c:v>21.810600000000001</c:v>
                </c:pt>
                <c:pt idx="6541">
                  <c:v>16.934950000000001</c:v>
                </c:pt>
                <c:pt idx="6542">
                  <c:v>2.30674</c:v>
                </c:pt>
                <c:pt idx="6543">
                  <c:v>-16.95204</c:v>
                </c:pt>
                <c:pt idx="6544">
                  <c:v>-30.989740000000001</c:v>
                </c:pt>
                <c:pt idx="6545">
                  <c:v>-34.189030000000002</c:v>
                </c:pt>
                <c:pt idx="6546">
                  <c:v>-31.05498</c:v>
                </c:pt>
                <c:pt idx="6547">
                  <c:v>-29.712019999999999</c:v>
                </c:pt>
                <c:pt idx="6548">
                  <c:v>-32.395769999999999</c:v>
                </c:pt>
                <c:pt idx="6549">
                  <c:v>-35.496070000000003</c:v>
                </c:pt>
                <c:pt idx="6550">
                  <c:v>-35.567410000000002</c:v>
                </c:pt>
                <c:pt idx="6551">
                  <c:v>-32.715679999999999</c:v>
                </c:pt>
                <c:pt idx="6552">
                  <c:v>-29.51576</c:v>
                </c:pt>
                <c:pt idx="6553">
                  <c:v>-28.669280000000001</c:v>
                </c:pt>
                <c:pt idx="6554">
                  <c:v>-31.999490000000002</c:v>
                </c:pt>
                <c:pt idx="6555">
                  <c:v>-39.402549999999998</c:v>
                </c:pt>
                <c:pt idx="6556">
                  <c:v>-47.2239</c:v>
                </c:pt>
                <c:pt idx="6557">
                  <c:v>-50.150689999999997</c:v>
                </c:pt>
                <c:pt idx="6558">
                  <c:v>-46.863520000000001</c:v>
                </c:pt>
                <c:pt idx="6559">
                  <c:v>-41.26511</c:v>
                </c:pt>
                <c:pt idx="6560">
                  <c:v>-35.795900000000003</c:v>
                </c:pt>
                <c:pt idx="6561">
                  <c:v>-27.86225</c:v>
                </c:pt>
                <c:pt idx="6562">
                  <c:v>-16.596530000000001</c:v>
                </c:pt>
                <c:pt idx="6563">
                  <c:v>-7.09396</c:v>
                </c:pt>
                <c:pt idx="6564">
                  <c:v>-3.4785599999999999</c:v>
                </c:pt>
                <c:pt idx="6565">
                  <c:v>-2.4618899999999999</c:v>
                </c:pt>
                <c:pt idx="6566">
                  <c:v>3.7986800000000001</c:v>
                </c:pt>
                <c:pt idx="6567">
                  <c:v>19.186309999999999</c:v>
                </c:pt>
                <c:pt idx="6568">
                  <c:v>37.694139999999997</c:v>
                </c:pt>
                <c:pt idx="6569">
                  <c:v>48.912649999999999</c:v>
                </c:pt>
                <c:pt idx="6570">
                  <c:v>49.835470000000001</c:v>
                </c:pt>
                <c:pt idx="6571">
                  <c:v>45.450310000000002</c:v>
                </c:pt>
                <c:pt idx="6572">
                  <c:v>39.202979999999997</c:v>
                </c:pt>
                <c:pt idx="6573">
                  <c:v>32.082799999999999</c:v>
                </c:pt>
                <c:pt idx="6574">
                  <c:v>28.459019999999999</c:v>
                </c:pt>
                <c:pt idx="6575">
                  <c:v>31.213200000000001</c:v>
                </c:pt>
                <c:pt idx="6576">
                  <c:v>34.160539999999997</c:v>
                </c:pt>
                <c:pt idx="6577">
                  <c:v>29.471730000000001</c:v>
                </c:pt>
                <c:pt idx="6578">
                  <c:v>18.00656</c:v>
                </c:pt>
                <c:pt idx="6579">
                  <c:v>7.4709199999999996</c:v>
                </c:pt>
                <c:pt idx="6580">
                  <c:v>6.0416100000000004</c:v>
                </c:pt>
                <c:pt idx="6581">
                  <c:v>15.06207</c:v>
                </c:pt>
                <c:pt idx="6582">
                  <c:v>23.301349999999999</c:v>
                </c:pt>
                <c:pt idx="6583">
                  <c:v>16.93263</c:v>
                </c:pt>
                <c:pt idx="6584">
                  <c:v>-3.34484</c:v>
                </c:pt>
                <c:pt idx="6585">
                  <c:v>-24.599039999999999</c:v>
                </c:pt>
                <c:pt idx="6586">
                  <c:v>-37.01793</c:v>
                </c:pt>
                <c:pt idx="6587">
                  <c:v>-38.90569</c:v>
                </c:pt>
                <c:pt idx="6588">
                  <c:v>-33.227710000000002</c:v>
                </c:pt>
                <c:pt idx="6589">
                  <c:v>-23.973780000000001</c:v>
                </c:pt>
                <c:pt idx="6590">
                  <c:v>-12.44843</c:v>
                </c:pt>
                <c:pt idx="6591">
                  <c:v>1.1197999999999999</c:v>
                </c:pt>
                <c:pt idx="6592">
                  <c:v>13.196009999999999</c:v>
                </c:pt>
                <c:pt idx="6593">
                  <c:v>19.63664</c:v>
                </c:pt>
                <c:pt idx="6594">
                  <c:v>19.499310000000001</c:v>
                </c:pt>
                <c:pt idx="6595">
                  <c:v>13.787129999999999</c:v>
                </c:pt>
                <c:pt idx="6596">
                  <c:v>5.9148300000000003</c:v>
                </c:pt>
                <c:pt idx="6597">
                  <c:v>1.1973800000000001</c:v>
                </c:pt>
                <c:pt idx="6598">
                  <c:v>-0.1205</c:v>
                </c:pt>
                <c:pt idx="6599">
                  <c:v>-3.6854200000000001</c:v>
                </c:pt>
                <c:pt idx="6600">
                  <c:v>-10.80889</c:v>
                </c:pt>
                <c:pt idx="6601">
                  <c:v>-15.343450000000001</c:v>
                </c:pt>
                <c:pt idx="6602">
                  <c:v>-12.804779999999999</c:v>
                </c:pt>
                <c:pt idx="6603">
                  <c:v>-5.1130199999999997</c:v>
                </c:pt>
                <c:pt idx="6604">
                  <c:v>3.5602999999999998</c:v>
                </c:pt>
                <c:pt idx="6605">
                  <c:v>9.5476899999999993</c:v>
                </c:pt>
                <c:pt idx="6606">
                  <c:v>9.6949299999999994</c:v>
                </c:pt>
                <c:pt idx="6607">
                  <c:v>3.7496900000000002</c:v>
                </c:pt>
                <c:pt idx="6608">
                  <c:v>-3.8647499999999999</c:v>
                </c:pt>
                <c:pt idx="6609">
                  <c:v>-7.4505400000000002</c:v>
                </c:pt>
                <c:pt idx="6610">
                  <c:v>-4.56677</c:v>
                </c:pt>
                <c:pt idx="6611">
                  <c:v>2.8380399999999999</c:v>
                </c:pt>
                <c:pt idx="6612">
                  <c:v>9.6252999999999993</c:v>
                </c:pt>
                <c:pt idx="6613">
                  <c:v>10.50342</c:v>
                </c:pt>
                <c:pt idx="6614">
                  <c:v>4.1465699999999996</c:v>
                </c:pt>
                <c:pt idx="6615">
                  <c:v>-5.5957699999999999</c:v>
                </c:pt>
                <c:pt idx="6616">
                  <c:v>-13.09651</c:v>
                </c:pt>
                <c:pt idx="6617">
                  <c:v>-16.41187</c:v>
                </c:pt>
                <c:pt idx="6618">
                  <c:v>-19.059259999999998</c:v>
                </c:pt>
                <c:pt idx="6619">
                  <c:v>-23.111730000000001</c:v>
                </c:pt>
                <c:pt idx="6620">
                  <c:v>-23.036020000000001</c:v>
                </c:pt>
                <c:pt idx="6621">
                  <c:v>-14.27402</c:v>
                </c:pt>
                <c:pt idx="6622">
                  <c:v>-3.2931900000000001</c:v>
                </c:pt>
                <c:pt idx="6623">
                  <c:v>1.25421</c:v>
                </c:pt>
                <c:pt idx="6624">
                  <c:v>0.44267000000000001</c:v>
                </c:pt>
                <c:pt idx="6625">
                  <c:v>-0.87863999999999998</c:v>
                </c:pt>
                <c:pt idx="6626">
                  <c:v>-1.98787</c:v>
                </c:pt>
                <c:pt idx="6627">
                  <c:v>-1.7851900000000001</c:v>
                </c:pt>
                <c:pt idx="6628">
                  <c:v>2.9735900000000002</c:v>
                </c:pt>
                <c:pt idx="6629">
                  <c:v>11.371600000000001</c:v>
                </c:pt>
                <c:pt idx="6630">
                  <c:v>17.181170000000002</c:v>
                </c:pt>
                <c:pt idx="6631">
                  <c:v>15.044650000000001</c:v>
                </c:pt>
                <c:pt idx="6632">
                  <c:v>6.1501200000000003</c:v>
                </c:pt>
                <c:pt idx="6633">
                  <c:v>-3.2986800000000001</c:v>
                </c:pt>
                <c:pt idx="6634">
                  <c:v>-9.6070899999999995</c:v>
                </c:pt>
                <c:pt idx="6635">
                  <c:v>-12.706659999999999</c:v>
                </c:pt>
                <c:pt idx="6636">
                  <c:v>-10.98352</c:v>
                </c:pt>
                <c:pt idx="6637">
                  <c:v>-3.7386200000000001</c:v>
                </c:pt>
                <c:pt idx="6638">
                  <c:v>4.59436</c:v>
                </c:pt>
                <c:pt idx="6639">
                  <c:v>9.9824300000000008</c:v>
                </c:pt>
                <c:pt idx="6640">
                  <c:v>12.658670000000001</c:v>
                </c:pt>
                <c:pt idx="6641">
                  <c:v>12.234450000000001</c:v>
                </c:pt>
                <c:pt idx="6642">
                  <c:v>5.6039099999999999</c:v>
                </c:pt>
                <c:pt idx="6643">
                  <c:v>-7.7230299999999996</c:v>
                </c:pt>
                <c:pt idx="6644">
                  <c:v>-20.406610000000001</c:v>
                </c:pt>
                <c:pt idx="6645">
                  <c:v>-21.53415</c:v>
                </c:pt>
                <c:pt idx="6646">
                  <c:v>-8.6975499999999997</c:v>
                </c:pt>
                <c:pt idx="6647">
                  <c:v>9.0681399999999996</c:v>
                </c:pt>
                <c:pt idx="6648">
                  <c:v>21.506830000000001</c:v>
                </c:pt>
                <c:pt idx="6649">
                  <c:v>24.577259999999999</c:v>
                </c:pt>
                <c:pt idx="6650">
                  <c:v>19.518889999999999</c:v>
                </c:pt>
                <c:pt idx="6651">
                  <c:v>10.018090000000001</c:v>
                </c:pt>
                <c:pt idx="6652">
                  <c:v>0.91459999999999997</c:v>
                </c:pt>
                <c:pt idx="6653">
                  <c:v>-1.73387</c:v>
                </c:pt>
                <c:pt idx="6654">
                  <c:v>5.6909400000000003</c:v>
                </c:pt>
                <c:pt idx="6655">
                  <c:v>17.368649999999999</c:v>
                </c:pt>
                <c:pt idx="6656">
                  <c:v>21.063659999999999</c:v>
                </c:pt>
                <c:pt idx="6657">
                  <c:v>11.83445</c:v>
                </c:pt>
                <c:pt idx="6658">
                  <c:v>-2.47926</c:v>
                </c:pt>
                <c:pt idx="6659">
                  <c:v>-10.28416</c:v>
                </c:pt>
                <c:pt idx="6660">
                  <c:v>-7.8050600000000001</c:v>
                </c:pt>
                <c:pt idx="6661">
                  <c:v>-1.65039</c:v>
                </c:pt>
                <c:pt idx="6662">
                  <c:v>1.34049</c:v>
                </c:pt>
                <c:pt idx="6663">
                  <c:v>3.5114800000000002</c:v>
                </c:pt>
                <c:pt idx="6664">
                  <c:v>8.61172</c:v>
                </c:pt>
                <c:pt idx="6665">
                  <c:v>10.81733</c:v>
                </c:pt>
                <c:pt idx="6666">
                  <c:v>2.2810299999999999</c:v>
                </c:pt>
                <c:pt idx="6667">
                  <c:v>-13.490259999999999</c:v>
                </c:pt>
                <c:pt idx="6668">
                  <c:v>-24.88072</c:v>
                </c:pt>
                <c:pt idx="6669">
                  <c:v>-25.597300000000001</c:v>
                </c:pt>
                <c:pt idx="6670">
                  <c:v>-19.266349999999999</c:v>
                </c:pt>
                <c:pt idx="6671">
                  <c:v>-12.640499999999999</c:v>
                </c:pt>
                <c:pt idx="6672">
                  <c:v>-8.7804599999999997</c:v>
                </c:pt>
                <c:pt idx="6673">
                  <c:v>-7.7003899999999996</c:v>
                </c:pt>
                <c:pt idx="6674">
                  <c:v>-8.9883600000000001</c:v>
                </c:pt>
                <c:pt idx="6675">
                  <c:v>-10.170859999999999</c:v>
                </c:pt>
                <c:pt idx="6676">
                  <c:v>-7.5253899999999998</c:v>
                </c:pt>
                <c:pt idx="6677">
                  <c:v>-2.2875999999999999</c:v>
                </c:pt>
                <c:pt idx="6678">
                  <c:v>0.11094999999999999</c:v>
                </c:pt>
                <c:pt idx="6679">
                  <c:v>-0.55557000000000001</c:v>
                </c:pt>
                <c:pt idx="6680">
                  <c:v>1.92334</c:v>
                </c:pt>
                <c:pt idx="6681">
                  <c:v>9.8554399999999998</c:v>
                </c:pt>
                <c:pt idx="6682">
                  <c:v>16.561669999999999</c:v>
                </c:pt>
                <c:pt idx="6683">
                  <c:v>14.532819999999999</c:v>
                </c:pt>
                <c:pt idx="6684">
                  <c:v>4.6889500000000002</c:v>
                </c:pt>
                <c:pt idx="6685">
                  <c:v>-5.7928600000000001</c:v>
                </c:pt>
                <c:pt idx="6686">
                  <c:v>-11.271319999999999</c:v>
                </c:pt>
                <c:pt idx="6687">
                  <c:v>-10.31305</c:v>
                </c:pt>
                <c:pt idx="6688">
                  <c:v>-4.8621800000000004</c:v>
                </c:pt>
                <c:pt idx="6689">
                  <c:v>1.72045</c:v>
                </c:pt>
                <c:pt idx="6690">
                  <c:v>6.6500500000000002</c:v>
                </c:pt>
                <c:pt idx="6691">
                  <c:v>7.1096599999999999</c:v>
                </c:pt>
                <c:pt idx="6692">
                  <c:v>2.3400099999999999</c:v>
                </c:pt>
                <c:pt idx="6693">
                  <c:v>-3.0134699999999999</c:v>
                </c:pt>
                <c:pt idx="6694">
                  <c:v>-3.5761400000000001</c:v>
                </c:pt>
                <c:pt idx="6695">
                  <c:v>1.0496700000000001</c:v>
                </c:pt>
                <c:pt idx="6696">
                  <c:v>8.2906399999999998</c:v>
                </c:pt>
                <c:pt idx="6697">
                  <c:v>15.78459</c:v>
                </c:pt>
                <c:pt idx="6698">
                  <c:v>20.774819999999998</c:v>
                </c:pt>
                <c:pt idx="6699">
                  <c:v>19.031829999999999</c:v>
                </c:pt>
                <c:pt idx="6700">
                  <c:v>7.8632099999999996</c:v>
                </c:pt>
                <c:pt idx="6701">
                  <c:v>-8.3003</c:v>
                </c:pt>
                <c:pt idx="6702">
                  <c:v>-19.34282</c:v>
                </c:pt>
                <c:pt idx="6703">
                  <c:v>-19.102499999999999</c:v>
                </c:pt>
                <c:pt idx="6704">
                  <c:v>-10.936360000000001</c:v>
                </c:pt>
                <c:pt idx="6705">
                  <c:v>-3.46035</c:v>
                </c:pt>
                <c:pt idx="6706">
                  <c:v>-2.0376500000000002</c:v>
                </c:pt>
                <c:pt idx="6707">
                  <c:v>-3.9549300000000001</c:v>
                </c:pt>
                <c:pt idx="6708">
                  <c:v>-2.6617299999999999</c:v>
                </c:pt>
                <c:pt idx="6709">
                  <c:v>3.66276</c:v>
                </c:pt>
                <c:pt idx="6710">
                  <c:v>9.9791000000000007</c:v>
                </c:pt>
                <c:pt idx="6711">
                  <c:v>10.8154</c:v>
                </c:pt>
                <c:pt idx="6712">
                  <c:v>7.2180799999999996</c:v>
                </c:pt>
                <c:pt idx="6713">
                  <c:v>5.6145500000000004</c:v>
                </c:pt>
                <c:pt idx="6714">
                  <c:v>9.4228799999999993</c:v>
                </c:pt>
                <c:pt idx="6715">
                  <c:v>15.014239999999999</c:v>
                </c:pt>
                <c:pt idx="6716">
                  <c:v>17.965610000000002</c:v>
                </c:pt>
                <c:pt idx="6717">
                  <c:v>18.31944</c:v>
                </c:pt>
                <c:pt idx="6718">
                  <c:v>16.06448</c:v>
                </c:pt>
                <c:pt idx="6719">
                  <c:v>8.0908999999999995</c:v>
                </c:pt>
                <c:pt idx="6720">
                  <c:v>-4.4883100000000002</c:v>
                </c:pt>
                <c:pt idx="6721">
                  <c:v>-13.107279999999999</c:v>
                </c:pt>
                <c:pt idx="6722">
                  <c:v>-12.246930000000001</c:v>
                </c:pt>
                <c:pt idx="6723">
                  <c:v>-6.0147399999999998</c:v>
                </c:pt>
                <c:pt idx="6724">
                  <c:v>-1.14893</c:v>
                </c:pt>
                <c:pt idx="6725">
                  <c:v>-0.68647999999999998</c:v>
                </c:pt>
                <c:pt idx="6726">
                  <c:v>-3.87208</c:v>
                </c:pt>
                <c:pt idx="6727">
                  <c:v>-7.7298299999999998</c:v>
                </c:pt>
                <c:pt idx="6728">
                  <c:v>-10.04332</c:v>
                </c:pt>
                <c:pt idx="6729">
                  <c:v>-10.25939</c:v>
                </c:pt>
                <c:pt idx="6730">
                  <c:v>-7.99892</c:v>
                </c:pt>
                <c:pt idx="6731">
                  <c:v>-4.1945300000000003</c:v>
                </c:pt>
                <c:pt idx="6732">
                  <c:v>-1.29278</c:v>
                </c:pt>
                <c:pt idx="6733">
                  <c:v>-0.69108000000000003</c:v>
                </c:pt>
                <c:pt idx="6734">
                  <c:v>-3.03315</c:v>
                </c:pt>
                <c:pt idx="6735">
                  <c:v>-8.3688800000000008</c:v>
                </c:pt>
                <c:pt idx="6736">
                  <c:v>-13.556900000000001</c:v>
                </c:pt>
                <c:pt idx="6737">
                  <c:v>-14.208259999999999</c:v>
                </c:pt>
                <c:pt idx="6738">
                  <c:v>-9.8000299999999996</c:v>
                </c:pt>
                <c:pt idx="6739">
                  <c:v>-3.7242799999999998</c:v>
                </c:pt>
                <c:pt idx="6740">
                  <c:v>0.36946000000000001</c:v>
                </c:pt>
                <c:pt idx="6741">
                  <c:v>0.95279999999999998</c:v>
                </c:pt>
                <c:pt idx="6742">
                  <c:v>-0.80261000000000005</c:v>
                </c:pt>
                <c:pt idx="6743">
                  <c:v>-1.2132799999999999</c:v>
                </c:pt>
                <c:pt idx="6744">
                  <c:v>3.3298000000000001</c:v>
                </c:pt>
                <c:pt idx="6745">
                  <c:v>11.41248</c:v>
                </c:pt>
                <c:pt idx="6746">
                  <c:v>16.467770000000002</c:v>
                </c:pt>
                <c:pt idx="6747">
                  <c:v>13.846209999999999</c:v>
                </c:pt>
                <c:pt idx="6748">
                  <c:v>5.9588099999999997</c:v>
                </c:pt>
                <c:pt idx="6749">
                  <c:v>-0.66654999999999998</c:v>
                </c:pt>
                <c:pt idx="6750">
                  <c:v>-1.57674</c:v>
                </c:pt>
                <c:pt idx="6751">
                  <c:v>2.7064499999999998</c:v>
                </c:pt>
                <c:pt idx="6752">
                  <c:v>7.6528900000000002</c:v>
                </c:pt>
                <c:pt idx="6753">
                  <c:v>8.9710300000000007</c:v>
                </c:pt>
                <c:pt idx="6754">
                  <c:v>7.4507099999999999</c:v>
                </c:pt>
                <c:pt idx="6755">
                  <c:v>6.6882299999999999</c:v>
                </c:pt>
                <c:pt idx="6756">
                  <c:v>6.07829</c:v>
                </c:pt>
                <c:pt idx="6757">
                  <c:v>1.5928899999999999</c:v>
                </c:pt>
                <c:pt idx="6758">
                  <c:v>-6.6845999999999997</c:v>
                </c:pt>
                <c:pt idx="6759">
                  <c:v>-13.076040000000001</c:v>
                </c:pt>
                <c:pt idx="6760">
                  <c:v>-12.7934</c:v>
                </c:pt>
                <c:pt idx="6761">
                  <c:v>-6.9003399999999999</c:v>
                </c:pt>
                <c:pt idx="6762">
                  <c:v>-0.54557999999999995</c:v>
                </c:pt>
                <c:pt idx="6763">
                  <c:v>2.2141700000000002</c:v>
                </c:pt>
                <c:pt idx="6764">
                  <c:v>1.11717</c:v>
                </c:pt>
                <c:pt idx="6765">
                  <c:v>-2.1867100000000002</c:v>
                </c:pt>
                <c:pt idx="6766">
                  <c:v>-6.3208700000000002</c:v>
                </c:pt>
                <c:pt idx="6767">
                  <c:v>-9.1897099999999998</c:v>
                </c:pt>
                <c:pt idx="6768">
                  <c:v>-7.5229999999999997</c:v>
                </c:pt>
                <c:pt idx="6769">
                  <c:v>-0.54808000000000001</c:v>
                </c:pt>
                <c:pt idx="6770">
                  <c:v>7.0211100000000002</c:v>
                </c:pt>
                <c:pt idx="6771">
                  <c:v>9.4242100000000004</c:v>
                </c:pt>
                <c:pt idx="6772">
                  <c:v>6.58887</c:v>
                </c:pt>
                <c:pt idx="6773">
                  <c:v>2.6603699999999999</c:v>
                </c:pt>
                <c:pt idx="6774">
                  <c:v>0.48570999999999998</c:v>
                </c:pt>
                <c:pt idx="6775">
                  <c:v>0.74202999999999997</c:v>
                </c:pt>
                <c:pt idx="6776">
                  <c:v>1.95103</c:v>
                </c:pt>
                <c:pt idx="6777">
                  <c:v>0.72087000000000001</c:v>
                </c:pt>
                <c:pt idx="6778">
                  <c:v>-3.5144500000000001</c:v>
                </c:pt>
                <c:pt idx="6779">
                  <c:v>-6.5611699999999997</c:v>
                </c:pt>
                <c:pt idx="6780">
                  <c:v>-4.8131599999999999</c:v>
                </c:pt>
                <c:pt idx="6781">
                  <c:v>0.96230000000000004</c:v>
                </c:pt>
                <c:pt idx="6782">
                  <c:v>7.5000400000000003</c:v>
                </c:pt>
                <c:pt idx="6783">
                  <c:v>12.120699999999999</c:v>
                </c:pt>
                <c:pt idx="6784">
                  <c:v>13.818849999999999</c:v>
                </c:pt>
                <c:pt idx="6785">
                  <c:v>12.596819999999999</c:v>
                </c:pt>
                <c:pt idx="6786">
                  <c:v>8.8790999999999993</c:v>
                </c:pt>
                <c:pt idx="6787">
                  <c:v>3.4094500000000001</c:v>
                </c:pt>
                <c:pt idx="6788">
                  <c:v>-2.98733</c:v>
                </c:pt>
                <c:pt idx="6789">
                  <c:v>-9.0507100000000005</c:v>
                </c:pt>
                <c:pt idx="6790">
                  <c:v>-13.034940000000001</c:v>
                </c:pt>
                <c:pt idx="6791">
                  <c:v>-14.57551</c:v>
                </c:pt>
                <c:pt idx="6792">
                  <c:v>-14.98441</c:v>
                </c:pt>
                <c:pt idx="6793">
                  <c:v>-14.62598</c:v>
                </c:pt>
                <c:pt idx="6794">
                  <c:v>-13.26784</c:v>
                </c:pt>
                <c:pt idx="6795">
                  <c:v>-13.09939</c:v>
                </c:pt>
                <c:pt idx="6796">
                  <c:v>-16.95262</c:v>
                </c:pt>
                <c:pt idx="6797">
                  <c:v>-22.826419999999999</c:v>
                </c:pt>
                <c:pt idx="6798">
                  <c:v>-23.818639999999998</c:v>
                </c:pt>
                <c:pt idx="6799">
                  <c:v>-15.689870000000001</c:v>
                </c:pt>
                <c:pt idx="6800">
                  <c:v>-2.7405200000000001</c:v>
                </c:pt>
                <c:pt idx="6801">
                  <c:v>6.7996800000000004</c:v>
                </c:pt>
                <c:pt idx="6802">
                  <c:v>10.242839999999999</c:v>
                </c:pt>
                <c:pt idx="6803">
                  <c:v>11.91061</c:v>
                </c:pt>
                <c:pt idx="6804">
                  <c:v>15.97771</c:v>
                </c:pt>
                <c:pt idx="6805">
                  <c:v>21.064399999999999</c:v>
                </c:pt>
                <c:pt idx="6806">
                  <c:v>22.523</c:v>
                </c:pt>
                <c:pt idx="6807">
                  <c:v>18.590820000000001</c:v>
                </c:pt>
                <c:pt idx="6808">
                  <c:v>12.19904</c:v>
                </c:pt>
                <c:pt idx="6809">
                  <c:v>7.1597299999999997</c:v>
                </c:pt>
                <c:pt idx="6810">
                  <c:v>5.5497500000000004</c:v>
                </c:pt>
                <c:pt idx="6811">
                  <c:v>7.6795099999999996</c:v>
                </c:pt>
                <c:pt idx="6812">
                  <c:v>10.75226</c:v>
                </c:pt>
                <c:pt idx="6813">
                  <c:v>9.5877199999999991</c:v>
                </c:pt>
                <c:pt idx="6814">
                  <c:v>3.1066799999999999</c:v>
                </c:pt>
                <c:pt idx="6815">
                  <c:v>-2.5384199999999999</c:v>
                </c:pt>
                <c:pt idx="6816">
                  <c:v>-1.7032400000000001</c:v>
                </c:pt>
                <c:pt idx="6817">
                  <c:v>3.4216099999999998</c:v>
                </c:pt>
                <c:pt idx="6818">
                  <c:v>7.4022300000000003</c:v>
                </c:pt>
                <c:pt idx="6819">
                  <c:v>8.8753899999999994</c:v>
                </c:pt>
                <c:pt idx="6820">
                  <c:v>9.23475</c:v>
                </c:pt>
                <c:pt idx="6821">
                  <c:v>8.2720300000000009</c:v>
                </c:pt>
                <c:pt idx="6822">
                  <c:v>4.7067100000000002</c:v>
                </c:pt>
                <c:pt idx="6823">
                  <c:v>-0.30830000000000002</c:v>
                </c:pt>
                <c:pt idx="6824">
                  <c:v>-2.5104700000000002</c:v>
                </c:pt>
                <c:pt idx="6825">
                  <c:v>0.37874000000000002</c:v>
                </c:pt>
                <c:pt idx="6826">
                  <c:v>4.0617799999999997</c:v>
                </c:pt>
                <c:pt idx="6827">
                  <c:v>2.5720299999999998</c:v>
                </c:pt>
                <c:pt idx="6828">
                  <c:v>-3.5186000000000002</c:v>
                </c:pt>
                <c:pt idx="6829">
                  <c:v>-8.5129900000000003</c:v>
                </c:pt>
                <c:pt idx="6830">
                  <c:v>-8.8097899999999996</c:v>
                </c:pt>
                <c:pt idx="6831">
                  <c:v>-5.23386</c:v>
                </c:pt>
                <c:pt idx="6832">
                  <c:v>-2.2827999999999999</c:v>
                </c:pt>
                <c:pt idx="6833">
                  <c:v>-5.9493900000000002</c:v>
                </c:pt>
                <c:pt idx="6834">
                  <c:v>-16.255649999999999</c:v>
                </c:pt>
                <c:pt idx="6835">
                  <c:v>-24.06589</c:v>
                </c:pt>
                <c:pt idx="6836">
                  <c:v>-21.832319999999999</c:v>
                </c:pt>
                <c:pt idx="6837">
                  <c:v>-13.089549999999999</c:v>
                </c:pt>
                <c:pt idx="6838">
                  <c:v>-6.6087999999999996</c:v>
                </c:pt>
                <c:pt idx="6839">
                  <c:v>-6.6402599999999996</c:v>
                </c:pt>
                <c:pt idx="6840">
                  <c:v>-11.341010000000001</c:v>
                </c:pt>
                <c:pt idx="6841">
                  <c:v>-16.07339</c:v>
                </c:pt>
                <c:pt idx="6842">
                  <c:v>-17.1816</c:v>
                </c:pt>
                <c:pt idx="6843">
                  <c:v>-14.803459999999999</c:v>
                </c:pt>
                <c:pt idx="6844">
                  <c:v>-11.376390000000001</c:v>
                </c:pt>
                <c:pt idx="6845">
                  <c:v>-7.2325799999999996</c:v>
                </c:pt>
                <c:pt idx="6846">
                  <c:v>-1.0726599999999999</c:v>
                </c:pt>
                <c:pt idx="6847">
                  <c:v>5.2465099999999998</c:v>
                </c:pt>
                <c:pt idx="6848">
                  <c:v>7.9978800000000003</c:v>
                </c:pt>
                <c:pt idx="6849">
                  <c:v>7.8795400000000004</c:v>
                </c:pt>
                <c:pt idx="6850">
                  <c:v>8.83385</c:v>
                </c:pt>
                <c:pt idx="6851">
                  <c:v>10.882070000000001</c:v>
                </c:pt>
                <c:pt idx="6852">
                  <c:v>10.81277</c:v>
                </c:pt>
                <c:pt idx="6853">
                  <c:v>9.2290399999999995</c:v>
                </c:pt>
                <c:pt idx="6854">
                  <c:v>9.6507500000000004</c:v>
                </c:pt>
                <c:pt idx="6855">
                  <c:v>11.946490000000001</c:v>
                </c:pt>
                <c:pt idx="6856">
                  <c:v>13.19849</c:v>
                </c:pt>
                <c:pt idx="6857">
                  <c:v>12.49441</c:v>
                </c:pt>
                <c:pt idx="6858">
                  <c:v>10.246359999999999</c:v>
                </c:pt>
                <c:pt idx="6859">
                  <c:v>6.0971500000000001</c:v>
                </c:pt>
                <c:pt idx="6860">
                  <c:v>0.57172999999999996</c:v>
                </c:pt>
                <c:pt idx="6861">
                  <c:v>-3.4953799999999999</c:v>
                </c:pt>
                <c:pt idx="6862">
                  <c:v>-3.7147899999999998</c:v>
                </c:pt>
                <c:pt idx="6863">
                  <c:v>-1.4144699999999999</c:v>
                </c:pt>
                <c:pt idx="6864">
                  <c:v>0.55262</c:v>
                </c:pt>
                <c:pt idx="6865">
                  <c:v>2.8696299999999999</c:v>
                </c:pt>
                <c:pt idx="6866">
                  <c:v>9.2325800000000005</c:v>
                </c:pt>
                <c:pt idx="6867">
                  <c:v>19.054829999999999</c:v>
                </c:pt>
                <c:pt idx="6868">
                  <c:v>24.03951</c:v>
                </c:pt>
                <c:pt idx="6869">
                  <c:v>17.621449999999999</c:v>
                </c:pt>
                <c:pt idx="6870">
                  <c:v>4.7603</c:v>
                </c:pt>
                <c:pt idx="6871">
                  <c:v>-4.7387800000000002</c:v>
                </c:pt>
                <c:pt idx="6872">
                  <c:v>-7.3725100000000001</c:v>
                </c:pt>
                <c:pt idx="6873">
                  <c:v>-4.5326399999999998</c:v>
                </c:pt>
                <c:pt idx="6874">
                  <c:v>2.3922599999999998</c:v>
                </c:pt>
                <c:pt idx="6875">
                  <c:v>10.90185</c:v>
                </c:pt>
                <c:pt idx="6876">
                  <c:v>16.590699999999998</c:v>
                </c:pt>
                <c:pt idx="6877">
                  <c:v>16.003299999999999</c:v>
                </c:pt>
                <c:pt idx="6878">
                  <c:v>8.9627199999999991</c:v>
                </c:pt>
                <c:pt idx="6879">
                  <c:v>-1.7910900000000001</c:v>
                </c:pt>
                <c:pt idx="6880">
                  <c:v>-11.932270000000001</c:v>
                </c:pt>
                <c:pt idx="6881">
                  <c:v>-17.745640000000002</c:v>
                </c:pt>
                <c:pt idx="6882">
                  <c:v>-19.238520000000001</c:v>
                </c:pt>
                <c:pt idx="6883">
                  <c:v>-19.193809999999999</c:v>
                </c:pt>
                <c:pt idx="6884">
                  <c:v>-18.357320000000001</c:v>
                </c:pt>
                <c:pt idx="6885">
                  <c:v>-15.175470000000001</c:v>
                </c:pt>
                <c:pt idx="6886">
                  <c:v>-10.559480000000001</c:v>
                </c:pt>
                <c:pt idx="6887">
                  <c:v>-8.5106099999999998</c:v>
                </c:pt>
                <c:pt idx="6888">
                  <c:v>-10.071099999999999</c:v>
                </c:pt>
                <c:pt idx="6889">
                  <c:v>-10.749969999999999</c:v>
                </c:pt>
                <c:pt idx="6890">
                  <c:v>-6.9569400000000003</c:v>
                </c:pt>
                <c:pt idx="6891">
                  <c:v>-0.55337000000000003</c:v>
                </c:pt>
                <c:pt idx="6892">
                  <c:v>4.7634400000000001</c:v>
                </c:pt>
                <c:pt idx="6893">
                  <c:v>6.4127400000000003</c:v>
                </c:pt>
                <c:pt idx="6894">
                  <c:v>2.4658199999999999</c:v>
                </c:pt>
                <c:pt idx="6895">
                  <c:v>-6.0801499999999997</c:v>
                </c:pt>
                <c:pt idx="6896">
                  <c:v>-13.226599999999999</c:v>
                </c:pt>
                <c:pt idx="6897">
                  <c:v>-13.61045</c:v>
                </c:pt>
                <c:pt idx="6898">
                  <c:v>-8.4927499999999991</c:v>
                </c:pt>
                <c:pt idx="6899">
                  <c:v>-1.52857</c:v>
                </c:pt>
                <c:pt idx="6900">
                  <c:v>5.5908899999999999</c:v>
                </c:pt>
                <c:pt idx="6901">
                  <c:v>9.1693899999999999</c:v>
                </c:pt>
                <c:pt idx="6902">
                  <c:v>5.3269399999999996</c:v>
                </c:pt>
                <c:pt idx="6903">
                  <c:v>-1.36395</c:v>
                </c:pt>
                <c:pt idx="6904">
                  <c:v>-2.60928</c:v>
                </c:pt>
                <c:pt idx="6905">
                  <c:v>1.3180700000000001</c:v>
                </c:pt>
                <c:pt idx="6906">
                  <c:v>4.0923600000000002</c:v>
                </c:pt>
                <c:pt idx="6907">
                  <c:v>2.9307799999999999</c:v>
                </c:pt>
                <c:pt idx="6908">
                  <c:v>0.22836999999999999</c:v>
                </c:pt>
                <c:pt idx="6909">
                  <c:v>0.94747000000000003</c:v>
                </c:pt>
                <c:pt idx="6910">
                  <c:v>7.35677</c:v>
                </c:pt>
                <c:pt idx="6911">
                  <c:v>14.350149999999999</c:v>
                </c:pt>
                <c:pt idx="6912">
                  <c:v>15.20153</c:v>
                </c:pt>
                <c:pt idx="6913">
                  <c:v>10.80612</c:v>
                </c:pt>
                <c:pt idx="6914">
                  <c:v>7.4644599999999999</c:v>
                </c:pt>
                <c:pt idx="6915">
                  <c:v>8.0162099999999992</c:v>
                </c:pt>
                <c:pt idx="6916">
                  <c:v>10.58372</c:v>
                </c:pt>
                <c:pt idx="6917">
                  <c:v>13.35458</c:v>
                </c:pt>
                <c:pt idx="6918">
                  <c:v>14.67169</c:v>
                </c:pt>
                <c:pt idx="6919">
                  <c:v>10.97837</c:v>
                </c:pt>
                <c:pt idx="6920">
                  <c:v>0.40233000000000002</c:v>
                </c:pt>
                <c:pt idx="6921">
                  <c:v>-13.19802</c:v>
                </c:pt>
                <c:pt idx="6922">
                  <c:v>-22.379549999999998</c:v>
                </c:pt>
                <c:pt idx="6923">
                  <c:v>-21.682980000000001</c:v>
                </c:pt>
                <c:pt idx="6924">
                  <c:v>-12.043419999999999</c:v>
                </c:pt>
                <c:pt idx="6925">
                  <c:v>-0.3977</c:v>
                </c:pt>
                <c:pt idx="6926">
                  <c:v>5.9952800000000002</c:v>
                </c:pt>
                <c:pt idx="6927">
                  <c:v>5.2169499999999998</c:v>
                </c:pt>
                <c:pt idx="6928">
                  <c:v>1.01407</c:v>
                </c:pt>
                <c:pt idx="6929">
                  <c:v>-2.4024200000000002</c:v>
                </c:pt>
                <c:pt idx="6930">
                  <c:v>-4.2867499999999996</c:v>
                </c:pt>
                <c:pt idx="6931">
                  <c:v>-4.8632299999999997</c:v>
                </c:pt>
                <c:pt idx="6932">
                  <c:v>-3.4015499999999999</c:v>
                </c:pt>
                <c:pt idx="6933">
                  <c:v>-1.20166</c:v>
                </c:pt>
                <c:pt idx="6934">
                  <c:v>-0.96416000000000002</c:v>
                </c:pt>
                <c:pt idx="6935">
                  <c:v>-2.1729400000000001</c:v>
                </c:pt>
                <c:pt idx="6936">
                  <c:v>-2.27162</c:v>
                </c:pt>
                <c:pt idx="6937">
                  <c:v>-1.1571400000000001</c:v>
                </c:pt>
                <c:pt idx="6938">
                  <c:v>-0.79307000000000005</c:v>
                </c:pt>
                <c:pt idx="6939">
                  <c:v>-2.1386799999999999</c:v>
                </c:pt>
                <c:pt idx="6940">
                  <c:v>-4.3278999999999996</c:v>
                </c:pt>
                <c:pt idx="6941">
                  <c:v>-6.2817800000000004</c:v>
                </c:pt>
                <c:pt idx="6942">
                  <c:v>-7.6138500000000002</c:v>
                </c:pt>
                <c:pt idx="6943">
                  <c:v>-7.2263500000000001</c:v>
                </c:pt>
                <c:pt idx="6944">
                  <c:v>-3.4627300000000001</c:v>
                </c:pt>
                <c:pt idx="6945">
                  <c:v>2.57741</c:v>
                </c:pt>
                <c:pt idx="6946">
                  <c:v>6.4171100000000001</c:v>
                </c:pt>
                <c:pt idx="6947">
                  <c:v>5.24885</c:v>
                </c:pt>
                <c:pt idx="6948">
                  <c:v>1.7710300000000001</c:v>
                </c:pt>
                <c:pt idx="6949">
                  <c:v>0.82345000000000002</c:v>
                </c:pt>
                <c:pt idx="6950">
                  <c:v>4.2137900000000004</c:v>
                </c:pt>
                <c:pt idx="6951">
                  <c:v>10.63348</c:v>
                </c:pt>
                <c:pt idx="6952">
                  <c:v>17.089649999999999</c:v>
                </c:pt>
                <c:pt idx="6953">
                  <c:v>18.403079999999999</c:v>
                </c:pt>
                <c:pt idx="6954">
                  <c:v>10.630990000000001</c:v>
                </c:pt>
                <c:pt idx="6955">
                  <c:v>-2.9371800000000001</c:v>
                </c:pt>
                <c:pt idx="6956">
                  <c:v>-14.79175</c:v>
                </c:pt>
                <c:pt idx="6957">
                  <c:v>-21.75029</c:v>
                </c:pt>
                <c:pt idx="6958">
                  <c:v>-24.666630000000001</c:v>
                </c:pt>
                <c:pt idx="6959">
                  <c:v>-22.887969999999999</c:v>
                </c:pt>
                <c:pt idx="6960">
                  <c:v>-15.31265</c:v>
                </c:pt>
                <c:pt idx="6961">
                  <c:v>-4.1429600000000004</c:v>
                </c:pt>
                <c:pt idx="6962">
                  <c:v>6.5168699999999999</c:v>
                </c:pt>
                <c:pt idx="6963">
                  <c:v>13.52009</c:v>
                </c:pt>
                <c:pt idx="6964">
                  <c:v>15.01127</c:v>
                </c:pt>
                <c:pt idx="6965">
                  <c:v>11.44032</c:v>
                </c:pt>
                <c:pt idx="6966">
                  <c:v>6.3653599999999999</c:v>
                </c:pt>
                <c:pt idx="6967">
                  <c:v>3.17462</c:v>
                </c:pt>
                <c:pt idx="6968">
                  <c:v>2.5431599999999999</c:v>
                </c:pt>
                <c:pt idx="6969">
                  <c:v>3.86734</c:v>
                </c:pt>
                <c:pt idx="6970">
                  <c:v>5.6798799999999998</c:v>
                </c:pt>
                <c:pt idx="6971">
                  <c:v>6.0760500000000004</c:v>
                </c:pt>
                <c:pt idx="6972">
                  <c:v>5.4871100000000004</c:v>
                </c:pt>
                <c:pt idx="6973">
                  <c:v>5.5553699999999999</c:v>
                </c:pt>
                <c:pt idx="6974">
                  <c:v>4.7376899999999997</c:v>
                </c:pt>
                <c:pt idx="6975">
                  <c:v>0.55755999999999994</c:v>
                </c:pt>
                <c:pt idx="6976">
                  <c:v>-3.8469899999999999</c:v>
                </c:pt>
                <c:pt idx="6977">
                  <c:v>-2.2328299999999999</c:v>
                </c:pt>
                <c:pt idx="6978">
                  <c:v>4.6850100000000001</c:v>
                </c:pt>
                <c:pt idx="6979">
                  <c:v>9.0166500000000003</c:v>
                </c:pt>
                <c:pt idx="6980">
                  <c:v>7.5301799999999997</c:v>
                </c:pt>
                <c:pt idx="6981">
                  <c:v>5.86381</c:v>
                </c:pt>
                <c:pt idx="6982">
                  <c:v>8.5246099999999991</c:v>
                </c:pt>
                <c:pt idx="6983">
                  <c:v>11.36585</c:v>
                </c:pt>
                <c:pt idx="6984">
                  <c:v>7.06989</c:v>
                </c:pt>
                <c:pt idx="6985">
                  <c:v>-3.72898</c:v>
                </c:pt>
                <c:pt idx="6986">
                  <c:v>-11.007849999999999</c:v>
                </c:pt>
                <c:pt idx="6987">
                  <c:v>-8.8521099999999997</c:v>
                </c:pt>
                <c:pt idx="6988">
                  <c:v>-3.6353399999999998</c:v>
                </c:pt>
                <c:pt idx="6989">
                  <c:v>-2.4853900000000002</c:v>
                </c:pt>
                <c:pt idx="6990">
                  <c:v>-4.03085</c:v>
                </c:pt>
                <c:pt idx="6991">
                  <c:v>-5.3818599999999996</c:v>
                </c:pt>
                <c:pt idx="6992">
                  <c:v>-6.6737799999999998</c:v>
                </c:pt>
                <c:pt idx="6993">
                  <c:v>-7.4808700000000004</c:v>
                </c:pt>
                <c:pt idx="6994">
                  <c:v>-6.5877400000000002</c:v>
                </c:pt>
                <c:pt idx="6995">
                  <c:v>-3.7939500000000002</c:v>
                </c:pt>
                <c:pt idx="6996">
                  <c:v>0.42246</c:v>
                </c:pt>
                <c:pt idx="6997">
                  <c:v>4.9116400000000002</c:v>
                </c:pt>
                <c:pt idx="6998">
                  <c:v>7.3743400000000001</c:v>
                </c:pt>
                <c:pt idx="6999">
                  <c:v>5.2807899999999997</c:v>
                </c:pt>
                <c:pt idx="7000">
                  <c:v>-1.5266999999999999</c:v>
                </c:pt>
                <c:pt idx="7001">
                  <c:v>-8.7924000000000007</c:v>
                </c:pt>
                <c:pt idx="7002">
                  <c:v>-10.397970000000001</c:v>
                </c:pt>
                <c:pt idx="7003">
                  <c:v>-5.2606299999999999</c:v>
                </c:pt>
                <c:pt idx="7004">
                  <c:v>0.82321999999999995</c:v>
                </c:pt>
                <c:pt idx="7005">
                  <c:v>3.3746</c:v>
                </c:pt>
                <c:pt idx="7006">
                  <c:v>4.16655</c:v>
                </c:pt>
                <c:pt idx="7007">
                  <c:v>4.3259299999999996</c:v>
                </c:pt>
                <c:pt idx="7008">
                  <c:v>0.70845999999999998</c:v>
                </c:pt>
                <c:pt idx="7009">
                  <c:v>-7.1379999999999999</c:v>
                </c:pt>
                <c:pt idx="7010">
                  <c:v>-14.50187</c:v>
                </c:pt>
                <c:pt idx="7011">
                  <c:v>-17.027139999999999</c:v>
                </c:pt>
                <c:pt idx="7012">
                  <c:v>-13.684559999999999</c:v>
                </c:pt>
                <c:pt idx="7013">
                  <c:v>-6.7838700000000003</c:v>
                </c:pt>
                <c:pt idx="7014">
                  <c:v>-0.94166000000000005</c:v>
                </c:pt>
                <c:pt idx="7015">
                  <c:v>0.48845</c:v>
                </c:pt>
                <c:pt idx="7016">
                  <c:v>-1.59951</c:v>
                </c:pt>
                <c:pt idx="7017">
                  <c:v>-3.0252599999999998</c:v>
                </c:pt>
                <c:pt idx="7018">
                  <c:v>-1.48159</c:v>
                </c:pt>
                <c:pt idx="7019">
                  <c:v>7.2929999999999995E-2</c:v>
                </c:pt>
                <c:pt idx="7020">
                  <c:v>-1.11056</c:v>
                </c:pt>
                <c:pt idx="7021">
                  <c:v>-2.2408100000000002</c:v>
                </c:pt>
                <c:pt idx="7022">
                  <c:v>-0.11144</c:v>
                </c:pt>
                <c:pt idx="7023">
                  <c:v>3.5062000000000002</c:v>
                </c:pt>
                <c:pt idx="7024">
                  <c:v>5.0726500000000003</c:v>
                </c:pt>
                <c:pt idx="7025">
                  <c:v>3.8651200000000001</c:v>
                </c:pt>
                <c:pt idx="7026">
                  <c:v>1.6546099999999999</c:v>
                </c:pt>
                <c:pt idx="7027">
                  <c:v>0.19794</c:v>
                </c:pt>
                <c:pt idx="7028">
                  <c:v>1.0470999999999999</c:v>
                </c:pt>
                <c:pt idx="7029">
                  <c:v>5.4348299999999998</c:v>
                </c:pt>
                <c:pt idx="7030">
                  <c:v>11.15253</c:v>
                </c:pt>
                <c:pt idx="7031">
                  <c:v>12.939170000000001</c:v>
                </c:pt>
                <c:pt idx="7032">
                  <c:v>8.8745999999999992</c:v>
                </c:pt>
                <c:pt idx="7033">
                  <c:v>2.5885199999999999</c:v>
                </c:pt>
                <c:pt idx="7034">
                  <c:v>-1.8052299999999999</c:v>
                </c:pt>
                <c:pt idx="7035">
                  <c:v>-3.0187499999999998</c:v>
                </c:pt>
                <c:pt idx="7036">
                  <c:v>-1.2881400000000001</c:v>
                </c:pt>
                <c:pt idx="7037">
                  <c:v>2.63286</c:v>
                </c:pt>
                <c:pt idx="7038">
                  <c:v>7.0426000000000002</c:v>
                </c:pt>
                <c:pt idx="7039">
                  <c:v>9.5809800000000003</c:v>
                </c:pt>
                <c:pt idx="7040">
                  <c:v>9.0630699999999997</c:v>
                </c:pt>
                <c:pt idx="7041">
                  <c:v>7.0751900000000001</c:v>
                </c:pt>
                <c:pt idx="7042">
                  <c:v>6.3536999999999999</c:v>
                </c:pt>
                <c:pt idx="7043">
                  <c:v>7.5707899999999997</c:v>
                </c:pt>
                <c:pt idx="7044">
                  <c:v>8.6970799999999997</c:v>
                </c:pt>
                <c:pt idx="7045">
                  <c:v>6.9163600000000001</c:v>
                </c:pt>
                <c:pt idx="7046">
                  <c:v>1.6735899999999999</c:v>
                </c:pt>
                <c:pt idx="7047">
                  <c:v>-3.54779</c:v>
                </c:pt>
                <c:pt idx="7048">
                  <c:v>-4.65489</c:v>
                </c:pt>
                <c:pt idx="7049">
                  <c:v>-1.8486499999999999</c:v>
                </c:pt>
                <c:pt idx="7050">
                  <c:v>1.79779</c:v>
                </c:pt>
                <c:pt idx="7051">
                  <c:v>4.4502199999999998</c:v>
                </c:pt>
                <c:pt idx="7052">
                  <c:v>4.88565</c:v>
                </c:pt>
                <c:pt idx="7053">
                  <c:v>1.1573599999999999</c:v>
                </c:pt>
                <c:pt idx="7054">
                  <c:v>-6.1492100000000001</c:v>
                </c:pt>
                <c:pt idx="7055">
                  <c:v>-11.51972</c:v>
                </c:pt>
                <c:pt idx="7056">
                  <c:v>-9.6568199999999997</c:v>
                </c:pt>
                <c:pt idx="7057">
                  <c:v>-2.6238299999999999</c:v>
                </c:pt>
                <c:pt idx="7058">
                  <c:v>2.6835399999999998</c:v>
                </c:pt>
                <c:pt idx="7059">
                  <c:v>3.6451199999999999</c:v>
                </c:pt>
                <c:pt idx="7060">
                  <c:v>2.7995399999999999</c:v>
                </c:pt>
                <c:pt idx="7061">
                  <c:v>1.0185999999999999</c:v>
                </c:pt>
                <c:pt idx="7062">
                  <c:v>-3.50814</c:v>
                </c:pt>
                <c:pt idx="7063">
                  <c:v>-10.60389</c:v>
                </c:pt>
                <c:pt idx="7064">
                  <c:v>-17.27788</c:v>
                </c:pt>
                <c:pt idx="7065">
                  <c:v>-19.532620000000001</c:v>
                </c:pt>
                <c:pt idx="7066">
                  <c:v>-13.88528</c:v>
                </c:pt>
                <c:pt idx="7067">
                  <c:v>-1.5523</c:v>
                </c:pt>
                <c:pt idx="7068">
                  <c:v>10.010149999999999</c:v>
                </c:pt>
                <c:pt idx="7069">
                  <c:v>13.476839999999999</c:v>
                </c:pt>
                <c:pt idx="7070">
                  <c:v>8.3897499999999994</c:v>
                </c:pt>
                <c:pt idx="7071">
                  <c:v>1.7978499999999999</c:v>
                </c:pt>
                <c:pt idx="7072">
                  <c:v>1.0424199999999999</c:v>
                </c:pt>
                <c:pt idx="7073">
                  <c:v>3.9380700000000002</c:v>
                </c:pt>
                <c:pt idx="7074">
                  <c:v>2.12391</c:v>
                </c:pt>
                <c:pt idx="7075">
                  <c:v>-5.4128499999999997</c:v>
                </c:pt>
                <c:pt idx="7076">
                  <c:v>-11.940580000000001</c:v>
                </c:pt>
                <c:pt idx="7077">
                  <c:v>-13.85407</c:v>
                </c:pt>
                <c:pt idx="7078">
                  <c:v>-12.148709999999999</c:v>
                </c:pt>
                <c:pt idx="7079">
                  <c:v>-7.95181</c:v>
                </c:pt>
                <c:pt idx="7080">
                  <c:v>-3.8651599999999999</c:v>
                </c:pt>
                <c:pt idx="7081">
                  <c:v>-3.6443599999999998</c:v>
                </c:pt>
                <c:pt idx="7082">
                  <c:v>-6.7860100000000001</c:v>
                </c:pt>
                <c:pt idx="7083">
                  <c:v>-8.8502299999999998</c:v>
                </c:pt>
                <c:pt idx="7084">
                  <c:v>-7.6729900000000004</c:v>
                </c:pt>
                <c:pt idx="7085">
                  <c:v>-4.8618600000000001</c:v>
                </c:pt>
                <c:pt idx="7086">
                  <c:v>-2.4312</c:v>
                </c:pt>
                <c:pt idx="7087">
                  <c:v>-1.03731</c:v>
                </c:pt>
                <c:pt idx="7088">
                  <c:v>0.54867999999999995</c:v>
                </c:pt>
                <c:pt idx="7089">
                  <c:v>4.3747600000000002</c:v>
                </c:pt>
                <c:pt idx="7090">
                  <c:v>9.0825399999999998</c:v>
                </c:pt>
                <c:pt idx="7091">
                  <c:v>10.189959999999999</c:v>
                </c:pt>
                <c:pt idx="7092">
                  <c:v>7.2131499999999997</c:v>
                </c:pt>
                <c:pt idx="7093">
                  <c:v>5.2085600000000003</c:v>
                </c:pt>
                <c:pt idx="7094">
                  <c:v>7.6704999999999997</c:v>
                </c:pt>
                <c:pt idx="7095">
                  <c:v>12.299020000000001</c:v>
                </c:pt>
                <c:pt idx="7096">
                  <c:v>13.560230000000001</c:v>
                </c:pt>
                <c:pt idx="7097">
                  <c:v>8.4500100000000007</c:v>
                </c:pt>
                <c:pt idx="7098">
                  <c:v>1.1092900000000001</c:v>
                </c:pt>
                <c:pt idx="7099">
                  <c:v>-1.5035000000000001</c:v>
                </c:pt>
                <c:pt idx="7100">
                  <c:v>1.30291</c:v>
                </c:pt>
                <c:pt idx="7101">
                  <c:v>4.5256100000000004</c:v>
                </c:pt>
                <c:pt idx="7102">
                  <c:v>5.1436299999999999</c:v>
                </c:pt>
                <c:pt idx="7103">
                  <c:v>4.9439299999999999</c:v>
                </c:pt>
                <c:pt idx="7104">
                  <c:v>6.6937899999999999</c:v>
                </c:pt>
                <c:pt idx="7105">
                  <c:v>9.0213400000000004</c:v>
                </c:pt>
                <c:pt idx="7106">
                  <c:v>7.91587</c:v>
                </c:pt>
                <c:pt idx="7107">
                  <c:v>3.34158</c:v>
                </c:pt>
                <c:pt idx="7108">
                  <c:v>-1.2583</c:v>
                </c:pt>
                <c:pt idx="7109">
                  <c:v>-4.3871700000000002</c:v>
                </c:pt>
                <c:pt idx="7110">
                  <c:v>-5.7649100000000004</c:v>
                </c:pt>
                <c:pt idx="7111">
                  <c:v>-5.3232600000000003</c:v>
                </c:pt>
                <c:pt idx="7112">
                  <c:v>-5.5836300000000003</c:v>
                </c:pt>
                <c:pt idx="7113">
                  <c:v>-7.7241</c:v>
                </c:pt>
                <c:pt idx="7114">
                  <c:v>-7.7010500000000004</c:v>
                </c:pt>
                <c:pt idx="7115">
                  <c:v>-3.1465700000000001</c:v>
                </c:pt>
                <c:pt idx="7116">
                  <c:v>1.9642200000000001</c:v>
                </c:pt>
                <c:pt idx="7117">
                  <c:v>3.5674899999999998</c:v>
                </c:pt>
                <c:pt idx="7118">
                  <c:v>1.56297</c:v>
                </c:pt>
                <c:pt idx="7119">
                  <c:v>-2.6506599999999998</c:v>
                </c:pt>
                <c:pt idx="7120">
                  <c:v>-6.5069400000000002</c:v>
                </c:pt>
                <c:pt idx="7121">
                  <c:v>-6.28125</c:v>
                </c:pt>
                <c:pt idx="7122">
                  <c:v>-1.0011000000000001</c:v>
                </c:pt>
                <c:pt idx="7123">
                  <c:v>5.9246699999999999</c:v>
                </c:pt>
                <c:pt idx="7124">
                  <c:v>9.8197500000000009</c:v>
                </c:pt>
                <c:pt idx="7125">
                  <c:v>7.9160500000000003</c:v>
                </c:pt>
                <c:pt idx="7126">
                  <c:v>1.60703</c:v>
                </c:pt>
                <c:pt idx="7127">
                  <c:v>-3.1509399999999999</c:v>
                </c:pt>
                <c:pt idx="7128">
                  <c:v>-1.2494400000000001</c:v>
                </c:pt>
                <c:pt idx="7129">
                  <c:v>4.8709100000000003</c:v>
                </c:pt>
                <c:pt idx="7130">
                  <c:v>7.90951</c:v>
                </c:pt>
                <c:pt idx="7131">
                  <c:v>5.0262700000000002</c:v>
                </c:pt>
                <c:pt idx="7132">
                  <c:v>0.79827000000000004</c:v>
                </c:pt>
                <c:pt idx="7133">
                  <c:v>0.56923999999999997</c:v>
                </c:pt>
                <c:pt idx="7134">
                  <c:v>3.20086</c:v>
                </c:pt>
                <c:pt idx="7135">
                  <c:v>3.3307000000000002</c:v>
                </c:pt>
                <c:pt idx="7136">
                  <c:v>-0.46837000000000001</c:v>
                </c:pt>
                <c:pt idx="7137">
                  <c:v>-4.9237900000000003</c:v>
                </c:pt>
                <c:pt idx="7138">
                  <c:v>-7.4862399999999996</c:v>
                </c:pt>
                <c:pt idx="7139">
                  <c:v>-7.5923499999999997</c:v>
                </c:pt>
                <c:pt idx="7140">
                  <c:v>-5.7573100000000004</c:v>
                </c:pt>
                <c:pt idx="7141">
                  <c:v>-4.2087599999999998</c:v>
                </c:pt>
                <c:pt idx="7142">
                  <c:v>-5.1404899999999998</c:v>
                </c:pt>
                <c:pt idx="7143">
                  <c:v>-7.9481700000000002</c:v>
                </c:pt>
                <c:pt idx="7144">
                  <c:v>-9.3561999999999994</c:v>
                </c:pt>
                <c:pt idx="7145">
                  <c:v>-6.0064700000000002</c:v>
                </c:pt>
                <c:pt idx="7146">
                  <c:v>1.16909</c:v>
                </c:pt>
                <c:pt idx="7147">
                  <c:v>6.9717799999999999</c:v>
                </c:pt>
                <c:pt idx="7148">
                  <c:v>8.7523199999999992</c:v>
                </c:pt>
                <c:pt idx="7149">
                  <c:v>7.7888599999999997</c:v>
                </c:pt>
                <c:pt idx="7150">
                  <c:v>4.3698499999999996</c:v>
                </c:pt>
                <c:pt idx="7151">
                  <c:v>-1.13219</c:v>
                </c:pt>
                <c:pt idx="7152">
                  <c:v>-6.4222099999999998</c:v>
                </c:pt>
                <c:pt idx="7153">
                  <c:v>-11.37893</c:v>
                </c:pt>
                <c:pt idx="7154">
                  <c:v>-16.85812</c:v>
                </c:pt>
                <c:pt idx="7155">
                  <c:v>-19.522960000000001</c:v>
                </c:pt>
                <c:pt idx="7156">
                  <c:v>-16.25751</c:v>
                </c:pt>
                <c:pt idx="7157">
                  <c:v>-9.9901599999999995</c:v>
                </c:pt>
                <c:pt idx="7158">
                  <c:v>-4.0397499999999997</c:v>
                </c:pt>
                <c:pt idx="7159">
                  <c:v>3.3489100000000001</c:v>
                </c:pt>
                <c:pt idx="7160">
                  <c:v>12.60266</c:v>
                </c:pt>
                <c:pt idx="7161">
                  <c:v>17.922280000000001</c:v>
                </c:pt>
                <c:pt idx="7162">
                  <c:v>15.00482</c:v>
                </c:pt>
                <c:pt idx="7163">
                  <c:v>7.18858</c:v>
                </c:pt>
                <c:pt idx="7164">
                  <c:v>-9.0810000000000002E-2</c:v>
                </c:pt>
                <c:pt idx="7165">
                  <c:v>-5.0272199999999998</c:v>
                </c:pt>
                <c:pt idx="7166">
                  <c:v>-7.8768599999999998</c:v>
                </c:pt>
                <c:pt idx="7167">
                  <c:v>-7.7594000000000003</c:v>
                </c:pt>
                <c:pt idx="7168">
                  <c:v>-3.14073</c:v>
                </c:pt>
                <c:pt idx="7169">
                  <c:v>4.5848899999999997</c:v>
                </c:pt>
                <c:pt idx="7170">
                  <c:v>10.345649999999999</c:v>
                </c:pt>
                <c:pt idx="7171">
                  <c:v>10.233409999999999</c:v>
                </c:pt>
                <c:pt idx="7172">
                  <c:v>5.57193</c:v>
                </c:pt>
                <c:pt idx="7173">
                  <c:v>1.5786800000000001</c:v>
                </c:pt>
                <c:pt idx="7174">
                  <c:v>2.5802399999999999</c:v>
                </c:pt>
                <c:pt idx="7175">
                  <c:v>7.3086500000000001</c:v>
                </c:pt>
                <c:pt idx="7176">
                  <c:v>10.463380000000001</c:v>
                </c:pt>
                <c:pt idx="7177">
                  <c:v>9.9906699999999997</c:v>
                </c:pt>
                <c:pt idx="7178">
                  <c:v>7.8526400000000001</c:v>
                </c:pt>
                <c:pt idx="7179">
                  <c:v>4.9273699999999998</c:v>
                </c:pt>
                <c:pt idx="7180">
                  <c:v>2.4910299999999999</c:v>
                </c:pt>
                <c:pt idx="7181">
                  <c:v>3.6734800000000001</c:v>
                </c:pt>
                <c:pt idx="7182">
                  <c:v>6.4645400000000004</c:v>
                </c:pt>
                <c:pt idx="7183">
                  <c:v>4.2364600000000001</c:v>
                </c:pt>
                <c:pt idx="7184">
                  <c:v>-2.5278700000000001</c:v>
                </c:pt>
                <c:pt idx="7185">
                  <c:v>-6.5857799999999997</c:v>
                </c:pt>
                <c:pt idx="7186">
                  <c:v>-6.0846499999999999</c:v>
                </c:pt>
                <c:pt idx="7187">
                  <c:v>-5.12608</c:v>
                </c:pt>
                <c:pt idx="7188">
                  <c:v>-5.9376499999999997</c:v>
                </c:pt>
                <c:pt idx="7189">
                  <c:v>-7.8089000000000004</c:v>
                </c:pt>
                <c:pt idx="7190">
                  <c:v>-8.5896299999999997</c:v>
                </c:pt>
                <c:pt idx="7191">
                  <c:v>-5.6401599999999998</c:v>
                </c:pt>
                <c:pt idx="7192">
                  <c:v>-5.0470000000000001E-2</c:v>
                </c:pt>
                <c:pt idx="7193">
                  <c:v>2.6644399999999999</c:v>
                </c:pt>
                <c:pt idx="7194">
                  <c:v>-0.37519999999999998</c:v>
                </c:pt>
                <c:pt idx="7195">
                  <c:v>-5.8789499999999997</c:v>
                </c:pt>
                <c:pt idx="7196">
                  <c:v>-9.79481</c:v>
                </c:pt>
                <c:pt idx="7197">
                  <c:v>-10.935269999999999</c:v>
                </c:pt>
                <c:pt idx="7198">
                  <c:v>-8.5224799999999998</c:v>
                </c:pt>
                <c:pt idx="7199">
                  <c:v>-2.3012800000000002</c:v>
                </c:pt>
                <c:pt idx="7200">
                  <c:v>4.6838499999999996</c:v>
                </c:pt>
                <c:pt idx="7201">
                  <c:v>8.4320400000000006</c:v>
                </c:pt>
                <c:pt idx="7202">
                  <c:v>7.9489200000000002</c:v>
                </c:pt>
                <c:pt idx="7203">
                  <c:v>4.0419700000000001</c:v>
                </c:pt>
                <c:pt idx="7204">
                  <c:v>-2.4195500000000001</c:v>
                </c:pt>
                <c:pt idx="7205">
                  <c:v>-8.3955699999999993</c:v>
                </c:pt>
                <c:pt idx="7206">
                  <c:v>-9.2461599999999997</c:v>
                </c:pt>
                <c:pt idx="7207">
                  <c:v>-4.9830399999999999</c:v>
                </c:pt>
                <c:pt idx="7208">
                  <c:v>-1.1329499999999999</c:v>
                </c:pt>
                <c:pt idx="7209">
                  <c:v>-0.1149</c:v>
                </c:pt>
                <c:pt idx="7210">
                  <c:v>2.0929000000000002</c:v>
                </c:pt>
                <c:pt idx="7211">
                  <c:v>7.9268400000000003</c:v>
                </c:pt>
                <c:pt idx="7212">
                  <c:v>12.943809999999999</c:v>
                </c:pt>
                <c:pt idx="7213">
                  <c:v>11.856389999999999</c:v>
                </c:pt>
                <c:pt idx="7214">
                  <c:v>6.3249899999999997</c:v>
                </c:pt>
                <c:pt idx="7215">
                  <c:v>3.0591900000000001</c:v>
                </c:pt>
                <c:pt idx="7216">
                  <c:v>5.4620899999999999</c:v>
                </c:pt>
                <c:pt idx="7217">
                  <c:v>9.6093600000000006</c:v>
                </c:pt>
                <c:pt idx="7218">
                  <c:v>8.1192700000000002</c:v>
                </c:pt>
                <c:pt idx="7219">
                  <c:v>-1.6044099999999999</c:v>
                </c:pt>
                <c:pt idx="7220">
                  <c:v>-12.693659999999999</c:v>
                </c:pt>
                <c:pt idx="7221">
                  <c:v>-15.163270000000001</c:v>
                </c:pt>
                <c:pt idx="7222">
                  <c:v>-7.4047999999999998</c:v>
                </c:pt>
                <c:pt idx="7223">
                  <c:v>2.3310300000000002</c:v>
                </c:pt>
                <c:pt idx="7224">
                  <c:v>6.5626100000000003</c:v>
                </c:pt>
                <c:pt idx="7225">
                  <c:v>5.91669</c:v>
                </c:pt>
                <c:pt idx="7226">
                  <c:v>3.9015900000000001</c:v>
                </c:pt>
                <c:pt idx="7227">
                  <c:v>1.0044200000000001</c:v>
                </c:pt>
                <c:pt idx="7228">
                  <c:v>-1.5150999999999999</c:v>
                </c:pt>
                <c:pt idx="7229">
                  <c:v>0.47245999999999999</c:v>
                </c:pt>
                <c:pt idx="7230">
                  <c:v>6.8278400000000001</c:v>
                </c:pt>
                <c:pt idx="7231">
                  <c:v>10.493969999999999</c:v>
                </c:pt>
                <c:pt idx="7232">
                  <c:v>6.1753099999999996</c:v>
                </c:pt>
                <c:pt idx="7233">
                  <c:v>-2.1999399999999998</c:v>
                </c:pt>
                <c:pt idx="7234">
                  <c:v>-6.5831</c:v>
                </c:pt>
                <c:pt idx="7235">
                  <c:v>-5.9452699999999998</c:v>
                </c:pt>
                <c:pt idx="7236">
                  <c:v>-5.5607499999999996</c:v>
                </c:pt>
                <c:pt idx="7237">
                  <c:v>-6.4949199999999996</c:v>
                </c:pt>
                <c:pt idx="7238">
                  <c:v>-5.39832</c:v>
                </c:pt>
                <c:pt idx="7239">
                  <c:v>-2.12825</c:v>
                </c:pt>
                <c:pt idx="7240">
                  <c:v>0.16885</c:v>
                </c:pt>
                <c:pt idx="7241">
                  <c:v>-0.3659</c:v>
                </c:pt>
                <c:pt idx="7242">
                  <c:v>-2.6405599999999998</c:v>
                </c:pt>
                <c:pt idx="7243">
                  <c:v>-4.7491700000000003</c:v>
                </c:pt>
                <c:pt idx="7244">
                  <c:v>-7.5231000000000003</c:v>
                </c:pt>
                <c:pt idx="7245">
                  <c:v>-12.290929999999999</c:v>
                </c:pt>
                <c:pt idx="7246">
                  <c:v>-14.718170000000001</c:v>
                </c:pt>
                <c:pt idx="7247">
                  <c:v>-9.2548200000000005</c:v>
                </c:pt>
                <c:pt idx="7248">
                  <c:v>-0.18198</c:v>
                </c:pt>
                <c:pt idx="7249">
                  <c:v>2.7119599999999999</c:v>
                </c:pt>
                <c:pt idx="7250">
                  <c:v>-1.3884399999999999</c:v>
                </c:pt>
                <c:pt idx="7251">
                  <c:v>-5.0144399999999996</c:v>
                </c:pt>
                <c:pt idx="7252">
                  <c:v>-5.0170399999999997</c:v>
                </c:pt>
                <c:pt idx="7253">
                  <c:v>-4.6639200000000001</c:v>
                </c:pt>
                <c:pt idx="7254">
                  <c:v>-4.6112700000000002</c:v>
                </c:pt>
                <c:pt idx="7255">
                  <c:v>-1.0364100000000001</c:v>
                </c:pt>
                <c:pt idx="7256">
                  <c:v>5.61911</c:v>
                </c:pt>
                <c:pt idx="7257">
                  <c:v>8.8196200000000005</c:v>
                </c:pt>
                <c:pt idx="7258">
                  <c:v>5.8288900000000003</c:v>
                </c:pt>
                <c:pt idx="7259">
                  <c:v>1.9890000000000001</c:v>
                </c:pt>
                <c:pt idx="7260">
                  <c:v>2.9111899999999999</c:v>
                </c:pt>
                <c:pt idx="7261">
                  <c:v>7.3239900000000002</c:v>
                </c:pt>
                <c:pt idx="7262">
                  <c:v>9.6106999999999996</c:v>
                </c:pt>
                <c:pt idx="7263">
                  <c:v>8.0311699999999995</c:v>
                </c:pt>
                <c:pt idx="7264">
                  <c:v>6.8366800000000003</c:v>
                </c:pt>
                <c:pt idx="7265">
                  <c:v>8.4815100000000001</c:v>
                </c:pt>
                <c:pt idx="7266">
                  <c:v>9.9075100000000003</c:v>
                </c:pt>
                <c:pt idx="7267">
                  <c:v>9.2777999999999992</c:v>
                </c:pt>
                <c:pt idx="7268">
                  <c:v>8.5968099999999996</c:v>
                </c:pt>
                <c:pt idx="7269">
                  <c:v>8.4394100000000005</c:v>
                </c:pt>
                <c:pt idx="7270">
                  <c:v>7.9946299999999999</c:v>
                </c:pt>
                <c:pt idx="7271">
                  <c:v>8.9641699999999993</c:v>
                </c:pt>
                <c:pt idx="7272">
                  <c:v>11.67075</c:v>
                </c:pt>
                <c:pt idx="7273">
                  <c:v>10.57743</c:v>
                </c:pt>
                <c:pt idx="7274">
                  <c:v>1.69085</c:v>
                </c:pt>
                <c:pt idx="7275">
                  <c:v>-9.1793399999999998</c:v>
                </c:pt>
                <c:pt idx="7276">
                  <c:v>-13.056240000000001</c:v>
                </c:pt>
                <c:pt idx="7277">
                  <c:v>-9.2672799999999995</c:v>
                </c:pt>
                <c:pt idx="7278">
                  <c:v>-4.0440699999999996</c:v>
                </c:pt>
                <c:pt idx="7279">
                  <c:v>-1.50817</c:v>
                </c:pt>
                <c:pt idx="7280">
                  <c:v>-1.6393500000000001</c:v>
                </c:pt>
                <c:pt idx="7281">
                  <c:v>-3.21713</c:v>
                </c:pt>
                <c:pt idx="7282">
                  <c:v>-4.6110899999999999</c:v>
                </c:pt>
                <c:pt idx="7283">
                  <c:v>-4.8795599999999997</c:v>
                </c:pt>
                <c:pt idx="7284">
                  <c:v>-4.4690300000000001</c:v>
                </c:pt>
                <c:pt idx="7285">
                  <c:v>-3.04671</c:v>
                </c:pt>
                <c:pt idx="7286">
                  <c:v>-0.19949</c:v>
                </c:pt>
                <c:pt idx="7287">
                  <c:v>1.9895799999999999</c:v>
                </c:pt>
                <c:pt idx="7288">
                  <c:v>1.93893</c:v>
                </c:pt>
                <c:pt idx="7289">
                  <c:v>1.27911</c:v>
                </c:pt>
                <c:pt idx="7290">
                  <c:v>0.74673999999999996</c:v>
                </c:pt>
                <c:pt idx="7291">
                  <c:v>-1.35477</c:v>
                </c:pt>
                <c:pt idx="7292">
                  <c:v>-4.3688200000000004</c:v>
                </c:pt>
                <c:pt idx="7293">
                  <c:v>-4.7411000000000003</c:v>
                </c:pt>
                <c:pt idx="7294">
                  <c:v>-1.3039700000000001</c:v>
                </c:pt>
                <c:pt idx="7295">
                  <c:v>2.2466599999999999</c:v>
                </c:pt>
                <c:pt idx="7296">
                  <c:v>0.90859000000000001</c:v>
                </c:pt>
                <c:pt idx="7297">
                  <c:v>-5.0011299999999999</c:v>
                </c:pt>
                <c:pt idx="7298">
                  <c:v>-8.8879400000000004</c:v>
                </c:pt>
                <c:pt idx="7299">
                  <c:v>-7.1375900000000003</c:v>
                </c:pt>
                <c:pt idx="7300">
                  <c:v>-4.6916099999999998</c:v>
                </c:pt>
                <c:pt idx="7301">
                  <c:v>-7.1228100000000003</c:v>
                </c:pt>
                <c:pt idx="7302">
                  <c:v>-12.69491</c:v>
                </c:pt>
                <c:pt idx="7303">
                  <c:v>-15.20276</c:v>
                </c:pt>
                <c:pt idx="7304">
                  <c:v>-11.295669999999999</c:v>
                </c:pt>
                <c:pt idx="7305">
                  <c:v>-3.96068</c:v>
                </c:pt>
                <c:pt idx="7306">
                  <c:v>1.03569</c:v>
                </c:pt>
                <c:pt idx="7307">
                  <c:v>1.9552</c:v>
                </c:pt>
                <c:pt idx="7308">
                  <c:v>1.46749</c:v>
                </c:pt>
                <c:pt idx="7309">
                  <c:v>0.29869000000000001</c:v>
                </c:pt>
                <c:pt idx="7310">
                  <c:v>-3.14751</c:v>
                </c:pt>
                <c:pt idx="7311">
                  <c:v>-6.0404900000000001</c:v>
                </c:pt>
                <c:pt idx="7312">
                  <c:v>-3.0332300000000001</c:v>
                </c:pt>
                <c:pt idx="7313">
                  <c:v>4.2390999999999996</c:v>
                </c:pt>
                <c:pt idx="7314">
                  <c:v>9.5091199999999994</c:v>
                </c:pt>
                <c:pt idx="7315">
                  <c:v>11.6441</c:v>
                </c:pt>
                <c:pt idx="7316">
                  <c:v>12.583019999999999</c:v>
                </c:pt>
                <c:pt idx="7317">
                  <c:v>11.673019999999999</c:v>
                </c:pt>
                <c:pt idx="7318">
                  <c:v>9.7459799999999994</c:v>
                </c:pt>
                <c:pt idx="7319">
                  <c:v>10.90865</c:v>
                </c:pt>
                <c:pt idx="7320">
                  <c:v>15.232290000000001</c:v>
                </c:pt>
                <c:pt idx="7321">
                  <c:v>16.577919999999999</c:v>
                </c:pt>
                <c:pt idx="7322">
                  <c:v>10.825979999999999</c:v>
                </c:pt>
                <c:pt idx="7323">
                  <c:v>1.66533</c:v>
                </c:pt>
                <c:pt idx="7324">
                  <c:v>-4.0095700000000001</c:v>
                </c:pt>
                <c:pt idx="7325">
                  <c:v>-3.8918300000000001</c:v>
                </c:pt>
                <c:pt idx="7326">
                  <c:v>-1.4406600000000001</c:v>
                </c:pt>
                <c:pt idx="7327">
                  <c:v>-0.96806000000000003</c:v>
                </c:pt>
                <c:pt idx="7328">
                  <c:v>-3.92035</c:v>
                </c:pt>
                <c:pt idx="7329">
                  <c:v>-8.1628799999999995</c:v>
                </c:pt>
                <c:pt idx="7330">
                  <c:v>-9.5102100000000007</c:v>
                </c:pt>
                <c:pt idx="7331">
                  <c:v>-6.5092299999999996</c:v>
                </c:pt>
                <c:pt idx="7332">
                  <c:v>-2.3412099999999998</c:v>
                </c:pt>
                <c:pt idx="7333">
                  <c:v>-0.27265</c:v>
                </c:pt>
                <c:pt idx="7334">
                  <c:v>-1.14212</c:v>
                </c:pt>
                <c:pt idx="7335">
                  <c:v>-4.1279500000000002</c:v>
                </c:pt>
                <c:pt idx="7336">
                  <c:v>-6.2321200000000001</c:v>
                </c:pt>
                <c:pt idx="7337">
                  <c:v>-4.8256100000000002</c:v>
                </c:pt>
                <c:pt idx="7338">
                  <c:v>-1.78596</c:v>
                </c:pt>
                <c:pt idx="7339">
                  <c:v>-1.1017600000000001</c:v>
                </c:pt>
                <c:pt idx="7340">
                  <c:v>-4.0301799999999997</c:v>
                </c:pt>
                <c:pt idx="7341">
                  <c:v>-8.5867599999999999</c:v>
                </c:pt>
                <c:pt idx="7342">
                  <c:v>-10.46041</c:v>
                </c:pt>
                <c:pt idx="7343">
                  <c:v>-5.5882399999999999</c:v>
                </c:pt>
                <c:pt idx="7344">
                  <c:v>3.40604</c:v>
                </c:pt>
                <c:pt idx="7345">
                  <c:v>7.7345800000000002</c:v>
                </c:pt>
                <c:pt idx="7346">
                  <c:v>4.5803099999999999</c:v>
                </c:pt>
                <c:pt idx="7347">
                  <c:v>1.3609100000000001</c:v>
                </c:pt>
                <c:pt idx="7348">
                  <c:v>4.1169200000000004</c:v>
                </c:pt>
                <c:pt idx="7349">
                  <c:v>10.15082</c:v>
                </c:pt>
                <c:pt idx="7350">
                  <c:v>13.639760000000001</c:v>
                </c:pt>
                <c:pt idx="7351">
                  <c:v>12.09788</c:v>
                </c:pt>
                <c:pt idx="7352">
                  <c:v>7.9992099999999997</c:v>
                </c:pt>
                <c:pt idx="7353">
                  <c:v>6.9817400000000003</c:v>
                </c:pt>
                <c:pt idx="7354">
                  <c:v>11.50075</c:v>
                </c:pt>
                <c:pt idx="7355">
                  <c:v>15.407870000000001</c:v>
                </c:pt>
                <c:pt idx="7356">
                  <c:v>10.342700000000001</c:v>
                </c:pt>
                <c:pt idx="7357">
                  <c:v>-2.20383</c:v>
                </c:pt>
                <c:pt idx="7358">
                  <c:v>-12.47091</c:v>
                </c:pt>
                <c:pt idx="7359">
                  <c:v>-15.324669999999999</c:v>
                </c:pt>
                <c:pt idx="7360">
                  <c:v>-13.16714</c:v>
                </c:pt>
                <c:pt idx="7361">
                  <c:v>-8.3049599999999995</c:v>
                </c:pt>
                <c:pt idx="7362">
                  <c:v>-1.85961</c:v>
                </c:pt>
                <c:pt idx="7363">
                  <c:v>2.2381700000000002</c:v>
                </c:pt>
                <c:pt idx="7364">
                  <c:v>1.239E-2</c:v>
                </c:pt>
                <c:pt idx="7365">
                  <c:v>-7.1021200000000002</c:v>
                </c:pt>
                <c:pt idx="7366">
                  <c:v>-12.83596</c:v>
                </c:pt>
                <c:pt idx="7367">
                  <c:v>-12.00004</c:v>
                </c:pt>
                <c:pt idx="7368">
                  <c:v>-5.71089</c:v>
                </c:pt>
                <c:pt idx="7369">
                  <c:v>0.56667000000000001</c:v>
                </c:pt>
                <c:pt idx="7370">
                  <c:v>4.0084900000000001</c:v>
                </c:pt>
                <c:pt idx="7371">
                  <c:v>6.6451200000000004</c:v>
                </c:pt>
                <c:pt idx="7372">
                  <c:v>11.20566</c:v>
                </c:pt>
                <c:pt idx="7373">
                  <c:v>16.525469999999999</c:v>
                </c:pt>
                <c:pt idx="7374">
                  <c:v>17.24718</c:v>
                </c:pt>
                <c:pt idx="7375">
                  <c:v>10.121359999999999</c:v>
                </c:pt>
                <c:pt idx="7376">
                  <c:v>-0.52215</c:v>
                </c:pt>
                <c:pt idx="7377">
                  <c:v>-7.3603800000000001</c:v>
                </c:pt>
                <c:pt idx="7378">
                  <c:v>-8.1412800000000001</c:v>
                </c:pt>
                <c:pt idx="7379">
                  <c:v>-6.9775200000000002</c:v>
                </c:pt>
                <c:pt idx="7380">
                  <c:v>-8.88645</c:v>
                </c:pt>
                <c:pt idx="7381">
                  <c:v>-13.35955</c:v>
                </c:pt>
                <c:pt idx="7382">
                  <c:v>-15.80747</c:v>
                </c:pt>
                <c:pt idx="7383">
                  <c:v>-15.688929999999999</c:v>
                </c:pt>
                <c:pt idx="7384">
                  <c:v>-15.51638</c:v>
                </c:pt>
                <c:pt idx="7385">
                  <c:v>-12.83478</c:v>
                </c:pt>
                <c:pt idx="7386">
                  <c:v>-4.7151100000000001</c:v>
                </c:pt>
                <c:pt idx="7387">
                  <c:v>3.5788199999999999</c:v>
                </c:pt>
                <c:pt idx="7388">
                  <c:v>5.7309599999999996</c:v>
                </c:pt>
                <c:pt idx="7389">
                  <c:v>3.6265299999999998</c:v>
                </c:pt>
                <c:pt idx="7390">
                  <c:v>1.29976</c:v>
                </c:pt>
                <c:pt idx="7391">
                  <c:v>-1.4669099999999999</c:v>
                </c:pt>
                <c:pt idx="7392">
                  <c:v>-3.2281</c:v>
                </c:pt>
                <c:pt idx="7393">
                  <c:v>1.1152</c:v>
                </c:pt>
                <c:pt idx="7394">
                  <c:v>10.46313</c:v>
                </c:pt>
                <c:pt idx="7395">
                  <c:v>15.678050000000001</c:v>
                </c:pt>
                <c:pt idx="7396">
                  <c:v>12.097300000000001</c:v>
                </c:pt>
                <c:pt idx="7397">
                  <c:v>5.2215999999999996</c:v>
                </c:pt>
                <c:pt idx="7398">
                  <c:v>1.45763</c:v>
                </c:pt>
                <c:pt idx="7399">
                  <c:v>0.77581</c:v>
                </c:pt>
                <c:pt idx="7400">
                  <c:v>0.87266999999999995</c:v>
                </c:pt>
                <c:pt idx="7401">
                  <c:v>2.2954699999999999</c:v>
                </c:pt>
                <c:pt idx="7402">
                  <c:v>6.3191300000000004</c:v>
                </c:pt>
                <c:pt idx="7403">
                  <c:v>11.84352</c:v>
                </c:pt>
                <c:pt idx="7404">
                  <c:v>16.01736</c:v>
                </c:pt>
                <c:pt idx="7405">
                  <c:v>15.91023</c:v>
                </c:pt>
                <c:pt idx="7406">
                  <c:v>11.67821</c:v>
                </c:pt>
                <c:pt idx="7407">
                  <c:v>8.5413899999999998</c:v>
                </c:pt>
                <c:pt idx="7408">
                  <c:v>10.369960000000001</c:v>
                </c:pt>
                <c:pt idx="7409">
                  <c:v>12.74376</c:v>
                </c:pt>
                <c:pt idx="7410">
                  <c:v>8.6627500000000008</c:v>
                </c:pt>
                <c:pt idx="7411">
                  <c:v>-1.5458499999999999</c:v>
                </c:pt>
                <c:pt idx="7412">
                  <c:v>-11.11605</c:v>
                </c:pt>
                <c:pt idx="7413">
                  <c:v>-14.845280000000001</c:v>
                </c:pt>
                <c:pt idx="7414">
                  <c:v>-13.13461</c:v>
                </c:pt>
                <c:pt idx="7415">
                  <c:v>-10.01089</c:v>
                </c:pt>
                <c:pt idx="7416">
                  <c:v>-8.3186800000000005</c:v>
                </c:pt>
                <c:pt idx="7417">
                  <c:v>-7.1607799999999999</c:v>
                </c:pt>
                <c:pt idx="7418">
                  <c:v>-5.6783299999999999</c:v>
                </c:pt>
                <c:pt idx="7419">
                  <c:v>-6.7321400000000002</c:v>
                </c:pt>
                <c:pt idx="7420">
                  <c:v>-12.41282</c:v>
                </c:pt>
                <c:pt idx="7421">
                  <c:v>-18.573360000000001</c:v>
                </c:pt>
                <c:pt idx="7422">
                  <c:v>-18.645689999999998</c:v>
                </c:pt>
                <c:pt idx="7423">
                  <c:v>-11.7514</c:v>
                </c:pt>
                <c:pt idx="7424">
                  <c:v>-3.3317999999999999</c:v>
                </c:pt>
                <c:pt idx="7425">
                  <c:v>2.0635500000000002</c:v>
                </c:pt>
                <c:pt idx="7426">
                  <c:v>4.68466</c:v>
                </c:pt>
                <c:pt idx="7427">
                  <c:v>6.0933200000000003</c:v>
                </c:pt>
                <c:pt idx="7428">
                  <c:v>6.3939599999999999</c:v>
                </c:pt>
                <c:pt idx="7429">
                  <c:v>5.1699099999999998</c:v>
                </c:pt>
                <c:pt idx="7430">
                  <c:v>1.75238</c:v>
                </c:pt>
                <c:pt idx="7431">
                  <c:v>-4.5241199999999999</c:v>
                </c:pt>
                <c:pt idx="7432">
                  <c:v>-12.79344</c:v>
                </c:pt>
                <c:pt idx="7433">
                  <c:v>-20.261790000000001</c:v>
                </c:pt>
                <c:pt idx="7434">
                  <c:v>-23.20806</c:v>
                </c:pt>
                <c:pt idx="7435">
                  <c:v>-19.359739999999999</c:v>
                </c:pt>
                <c:pt idx="7436">
                  <c:v>-10.572139999999999</c:v>
                </c:pt>
                <c:pt idx="7437">
                  <c:v>-1.9635499999999999</c:v>
                </c:pt>
                <c:pt idx="7438">
                  <c:v>2.4147400000000001</c:v>
                </c:pt>
                <c:pt idx="7439">
                  <c:v>3.1059700000000001</c:v>
                </c:pt>
                <c:pt idx="7440">
                  <c:v>3.5544699999999998</c:v>
                </c:pt>
                <c:pt idx="7441">
                  <c:v>4.6965199999999996</c:v>
                </c:pt>
                <c:pt idx="7442">
                  <c:v>4.8056000000000001</c:v>
                </c:pt>
                <c:pt idx="7443">
                  <c:v>4.7674200000000004</c:v>
                </c:pt>
                <c:pt idx="7444">
                  <c:v>8.0921900000000004</c:v>
                </c:pt>
                <c:pt idx="7445">
                  <c:v>14.991860000000001</c:v>
                </c:pt>
                <c:pt idx="7446">
                  <c:v>21.260290000000001</c:v>
                </c:pt>
                <c:pt idx="7447">
                  <c:v>24.024899999999999</c:v>
                </c:pt>
                <c:pt idx="7448">
                  <c:v>23.919750000000001</c:v>
                </c:pt>
                <c:pt idx="7449">
                  <c:v>21.298159999999999</c:v>
                </c:pt>
                <c:pt idx="7450">
                  <c:v>16.234380000000002</c:v>
                </c:pt>
                <c:pt idx="7451">
                  <c:v>11.80537</c:v>
                </c:pt>
                <c:pt idx="7452">
                  <c:v>11.64889</c:v>
                </c:pt>
                <c:pt idx="7453">
                  <c:v>14.867929999999999</c:v>
                </c:pt>
                <c:pt idx="7454">
                  <c:v>16.407039999999999</c:v>
                </c:pt>
                <c:pt idx="7455">
                  <c:v>12.50503</c:v>
                </c:pt>
                <c:pt idx="7456">
                  <c:v>5.2382900000000001</c:v>
                </c:pt>
                <c:pt idx="7457">
                  <c:v>0.26646999999999998</c:v>
                </c:pt>
                <c:pt idx="7458">
                  <c:v>0.38539000000000001</c:v>
                </c:pt>
                <c:pt idx="7459">
                  <c:v>3.6598000000000002</c:v>
                </c:pt>
                <c:pt idx="7460">
                  <c:v>6.5045500000000001</c:v>
                </c:pt>
                <c:pt idx="7461">
                  <c:v>6.3589599999999997</c:v>
                </c:pt>
                <c:pt idx="7462">
                  <c:v>2.50251</c:v>
                </c:pt>
                <c:pt idx="7463">
                  <c:v>-3.83365</c:v>
                </c:pt>
                <c:pt idx="7464">
                  <c:v>-9.5210399999999993</c:v>
                </c:pt>
                <c:pt idx="7465">
                  <c:v>-11.867240000000001</c:v>
                </c:pt>
                <c:pt idx="7466">
                  <c:v>-11.93698</c:v>
                </c:pt>
                <c:pt idx="7467">
                  <c:v>-12.595050000000001</c:v>
                </c:pt>
                <c:pt idx="7468">
                  <c:v>-13.622350000000001</c:v>
                </c:pt>
                <c:pt idx="7469">
                  <c:v>-12.458780000000001</c:v>
                </c:pt>
                <c:pt idx="7470">
                  <c:v>-9.1603200000000005</c:v>
                </c:pt>
                <c:pt idx="7471">
                  <c:v>-6.6052799999999996</c:v>
                </c:pt>
                <c:pt idx="7472">
                  <c:v>-5.9051299999999998</c:v>
                </c:pt>
                <c:pt idx="7473">
                  <c:v>-6.4855799999999997</c:v>
                </c:pt>
                <c:pt idx="7474">
                  <c:v>-9.2668199999999992</c:v>
                </c:pt>
                <c:pt idx="7475">
                  <c:v>-13.54748</c:v>
                </c:pt>
                <c:pt idx="7476">
                  <c:v>-14.62288</c:v>
                </c:pt>
                <c:pt idx="7477">
                  <c:v>-10.72038</c:v>
                </c:pt>
                <c:pt idx="7478">
                  <c:v>-6.73611</c:v>
                </c:pt>
                <c:pt idx="7479">
                  <c:v>-6.9682899999999997</c:v>
                </c:pt>
                <c:pt idx="7480">
                  <c:v>-10.153840000000001</c:v>
                </c:pt>
                <c:pt idx="7481">
                  <c:v>-12.30381</c:v>
                </c:pt>
                <c:pt idx="7482">
                  <c:v>-10.03491</c:v>
                </c:pt>
                <c:pt idx="7483">
                  <c:v>-3.9841799999999998</c:v>
                </c:pt>
                <c:pt idx="7484">
                  <c:v>0.37808999999999998</c:v>
                </c:pt>
                <c:pt idx="7485">
                  <c:v>-0.81767999999999996</c:v>
                </c:pt>
                <c:pt idx="7486">
                  <c:v>-5.6759899999999996</c:v>
                </c:pt>
                <c:pt idx="7487">
                  <c:v>-10.03928</c:v>
                </c:pt>
                <c:pt idx="7488">
                  <c:v>-10.26552</c:v>
                </c:pt>
                <c:pt idx="7489">
                  <c:v>-4.70831</c:v>
                </c:pt>
                <c:pt idx="7490">
                  <c:v>3.6869900000000002</c:v>
                </c:pt>
                <c:pt idx="7491">
                  <c:v>9.6712399999999992</c:v>
                </c:pt>
                <c:pt idx="7492">
                  <c:v>11.410489999999999</c:v>
                </c:pt>
                <c:pt idx="7493">
                  <c:v>10.85871</c:v>
                </c:pt>
                <c:pt idx="7494">
                  <c:v>9.5049600000000005</c:v>
                </c:pt>
                <c:pt idx="7495">
                  <c:v>6.9495800000000001</c:v>
                </c:pt>
                <c:pt idx="7496">
                  <c:v>3.7687599999999999</c:v>
                </c:pt>
                <c:pt idx="7497">
                  <c:v>2.3559600000000001</c:v>
                </c:pt>
                <c:pt idx="7498">
                  <c:v>3.3161200000000002</c:v>
                </c:pt>
                <c:pt idx="7499">
                  <c:v>4.4791999999999996</c:v>
                </c:pt>
                <c:pt idx="7500">
                  <c:v>5.2093100000000003</c:v>
                </c:pt>
                <c:pt idx="7501">
                  <c:v>7.8211300000000001</c:v>
                </c:pt>
                <c:pt idx="7502">
                  <c:v>12.551740000000001</c:v>
                </c:pt>
                <c:pt idx="7503">
                  <c:v>15.24288</c:v>
                </c:pt>
                <c:pt idx="7504">
                  <c:v>13.4002</c:v>
                </c:pt>
                <c:pt idx="7505">
                  <c:v>10.317589999999999</c:v>
                </c:pt>
                <c:pt idx="7506">
                  <c:v>9.2160600000000006</c:v>
                </c:pt>
                <c:pt idx="7507">
                  <c:v>7.8837400000000004</c:v>
                </c:pt>
                <c:pt idx="7508">
                  <c:v>3.04623</c:v>
                </c:pt>
                <c:pt idx="7509">
                  <c:v>-3.5493700000000001</c:v>
                </c:pt>
                <c:pt idx="7510">
                  <c:v>-7.0237699999999998</c:v>
                </c:pt>
                <c:pt idx="7511">
                  <c:v>-5.9062099999999997</c:v>
                </c:pt>
                <c:pt idx="7512">
                  <c:v>-2.9485399999999999</c:v>
                </c:pt>
                <c:pt idx="7513">
                  <c:v>-0.32397999999999999</c:v>
                </c:pt>
                <c:pt idx="7514">
                  <c:v>0.84816999999999998</c:v>
                </c:pt>
                <c:pt idx="7515">
                  <c:v>-0.70630999999999999</c:v>
                </c:pt>
                <c:pt idx="7516">
                  <c:v>-3.3235899999999998</c:v>
                </c:pt>
                <c:pt idx="7517">
                  <c:v>-4.0827900000000001</c:v>
                </c:pt>
                <c:pt idx="7518">
                  <c:v>-4.3709100000000003</c:v>
                </c:pt>
                <c:pt idx="7519">
                  <c:v>-7.3075000000000001</c:v>
                </c:pt>
                <c:pt idx="7520">
                  <c:v>-12.64212</c:v>
                </c:pt>
                <c:pt idx="7521">
                  <c:v>-17.281230000000001</c:v>
                </c:pt>
                <c:pt idx="7522">
                  <c:v>-17.354299999999999</c:v>
                </c:pt>
                <c:pt idx="7523">
                  <c:v>-10.98889</c:v>
                </c:pt>
                <c:pt idx="7524">
                  <c:v>-1.22224</c:v>
                </c:pt>
                <c:pt idx="7525">
                  <c:v>6.1862000000000004</c:v>
                </c:pt>
                <c:pt idx="7526">
                  <c:v>8.4244199999999996</c:v>
                </c:pt>
                <c:pt idx="7527">
                  <c:v>8.1062100000000008</c:v>
                </c:pt>
                <c:pt idx="7528">
                  <c:v>9.5957399999999993</c:v>
                </c:pt>
                <c:pt idx="7529">
                  <c:v>12.52195</c:v>
                </c:pt>
                <c:pt idx="7530">
                  <c:v>11.98617</c:v>
                </c:pt>
                <c:pt idx="7531">
                  <c:v>6.4670800000000002</c:v>
                </c:pt>
                <c:pt idx="7532">
                  <c:v>0.12211</c:v>
                </c:pt>
                <c:pt idx="7533">
                  <c:v>-3.2956099999999999</c:v>
                </c:pt>
                <c:pt idx="7534">
                  <c:v>-3.17746</c:v>
                </c:pt>
                <c:pt idx="7535">
                  <c:v>-0.21529999999999999</c:v>
                </c:pt>
                <c:pt idx="7536">
                  <c:v>3.4173499999999999</c:v>
                </c:pt>
                <c:pt idx="7537">
                  <c:v>4.3984699999999997</c:v>
                </c:pt>
                <c:pt idx="7538">
                  <c:v>2.0809000000000002</c:v>
                </c:pt>
                <c:pt idx="7539">
                  <c:v>-0.28442000000000001</c:v>
                </c:pt>
                <c:pt idx="7540">
                  <c:v>5.1150000000000001E-2</c:v>
                </c:pt>
                <c:pt idx="7541">
                  <c:v>1.9493400000000001</c:v>
                </c:pt>
                <c:pt idx="7542">
                  <c:v>2.9003299999999999</c:v>
                </c:pt>
                <c:pt idx="7543">
                  <c:v>2.8266100000000001</c:v>
                </c:pt>
                <c:pt idx="7544">
                  <c:v>2.5687899999999999</c:v>
                </c:pt>
                <c:pt idx="7545">
                  <c:v>0.89871999999999996</c:v>
                </c:pt>
                <c:pt idx="7546">
                  <c:v>-2.7595900000000002</c:v>
                </c:pt>
                <c:pt idx="7547">
                  <c:v>-6.1086</c:v>
                </c:pt>
                <c:pt idx="7548">
                  <c:v>-7.8904100000000001</c:v>
                </c:pt>
                <c:pt idx="7549">
                  <c:v>-8.7446900000000003</c:v>
                </c:pt>
                <c:pt idx="7550">
                  <c:v>-7.1149300000000002</c:v>
                </c:pt>
                <c:pt idx="7551">
                  <c:v>-1.1133</c:v>
                </c:pt>
                <c:pt idx="7552">
                  <c:v>6.2000999999999999</c:v>
                </c:pt>
                <c:pt idx="7553">
                  <c:v>10.27505</c:v>
                </c:pt>
                <c:pt idx="7554">
                  <c:v>11.044449999999999</c:v>
                </c:pt>
                <c:pt idx="7555">
                  <c:v>9.8695000000000004</c:v>
                </c:pt>
                <c:pt idx="7556">
                  <c:v>6.6444900000000002</c:v>
                </c:pt>
                <c:pt idx="7557">
                  <c:v>2.9886400000000002</c:v>
                </c:pt>
                <c:pt idx="7558">
                  <c:v>0.38167000000000001</c:v>
                </c:pt>
                <c:pt idx="7559">
                  <c:v>-3.3720400000000001</c:v>
                </c:pt>
                <c:pt idx="7560">
                  <c:v>-9.4037900000000008</c:v>
                </c:pt>
                <c:pt idx="7561">
                  <c:v>-14.79083</c:v>
                </c:pt>
                <c:pt idx="7562">
                  <c:v>-16.20271</c:v>
                </c:pt>
                <c:pt idx="7563">
                  <c:v>-11.708399999999999</c:v>
                </c:pt>
                <c:pt idx="7564">
                  <c:v>-2.4328500000000002</c:v>
                </c:pt>
                <c:pt idx="7565">
                  <c:v>5.6763399999999997</c:v>
                </c:pt>
                <c:pt idx="7566">
                  <c:v>7.2099500000000001</c:v>
                </c:pt>
                <c:pt idx="7567">
                  <c:v>3.2692399999999999</c:v>
                </c:pt>
                <c:pt idx="7568">
                  <c:v>-1.31402</c:v>
                </c:pt>
                <c:pt idx="7569">
                  <c:v>-2.8477800000000002</c:v>
                </c:pt>
                <c:pt idx="7570">
                  <c:v>-0.13980999999999999</c:v>
                </c:pt>
                <c:pt idx="7571">
                  <c:v>4.0308200000000003</c:v>
                </c:pt>
                <c:pt idx="7572">
                  <c:v>4.4647100000000002</c:v>
                </c:pt>
                <c:pt idx="7573">
                  <c:v>0.96074000000000004</c:v>
                </c:pt>
                <c:pt idx="7574">
                  <c:v>-0.66183000000000003</c:v>
                </c:pt>
                <c:pt idx="7575">
                  <c:v>1.43767</c:v>
                </c:pt>
                <c:pt idx="7576">
                  <c:v>1.8373200000000001</c:v>
                </c:pt>
                <c:pt idx="7577">
                  <c:v>-2.6120299999999999</c:v>
                </c:pt>
                <c:pt idx="7578">
                  <c:v>-8.1308500000000006</c:v>
                </c:pt>
                <c:pt idx="7579">
                  <c:v>-10.370749999999999</c:v>
                </c:pt>
                <c:pt idx="7580">
                  <c:v>-9.2493200000000009</c:v>
                </c:pt>
                <c:pt idx="7581">
                  <c:v>-6.7445000000000004</c:v>
                </c:pt>
                <c:pt idx="7582">
                  <c:v>-3.6915499999999999</c:v>
                </c:pt>
                <c:pt idx="7583">
                  <c:v>-0.34926000000000001</c:v>
                </c:pt>
                <c:pt idx="7584">
                  <c:v>2.1898399999999998</c:v>
                </c:pt>
                <c:pt idx="7585">
                  <c:v>4.0045799999999998</c:v>
                </c:pt>
                <c:pt idx="7586">
                  <c:v>7.1829799999999997</c:v>
                </c:pt>
                <c:pt idx="7587">
                  <c:v>10.27961</c:v>
                </c:pt>
                <c:pt idx="7588">
                  <c:v>6.9885900000000003</c:v>
                </c:pt>
                <c:pt idx="7589">
                  <c:v>-2.6693099999999998</c:v>
                </c:pt>
                <c:pt idx="7590">
                  <c:v>-8.2475199999999997</c:v>
                </c:pt>
                <c:pt idx="7591">
                  <c:v>-3.92977</c:v>
                </c:pt>
                <c:pt idx="7592">
                  <c:v>3.0417299999999998</c:v>
                </c:pt>
                <c:pt idx="7593">
                  <c:v>4.8427899999999999</c:v>
                </c:pt>
                <c:pt idx="7594">
                  <c:v>2.9134199999999999</c:v>
                </c:pt>
                <c:pt idx="7595">
                  <c:v>1.3921300000000001</c:v>
                </c:pt>
                <c:pt idx="7596">
                  <c:v>7.0940000000000003E-2</c:v>
                </c:pt>
                <c:pt idx="7597">
                  <c:v>-2.1624400000000001</c:v>
                </c:pt>
                <c:pt idx="7598">
                  <c:v>-3.3565299999999998</c:v>
                </c:pt>
                <c:pt idx="7599">
                  <c:v>-1.97261</c:v>
                </c:pt>
                <c:pt idx="7600">
                  <c:v>-0.77793000000000001</c:v>
                </c:pt>
                <c:pt idx="7601">
                  <c:v>-3.47384</c:v>
                </c:pt>
                <c:pt idx="7602">
                  <c:v>-8.2855500000000006</c:v>
                </c:pt>
                <c:pt idx="7603">
                  <c:v>-9.11388</c:v>
                </c:pt>
                <c:pt idx="7604">
                  <c:v>-4.0785900000000002</c:v>
                </c:pt>
                <c:pt idx="7605">
                  <c:v>1.6993400000000001</c:v>
                </c:pt>
                <c:pt idx="7606">
                  <c:v>2.9112800000000001</c:v>
                </c:pt>
                <c:pt idx="7607">
                  <c:v>-0.18348999999999999</c:v>
                </c:pt>
                <c:pt idx="7608">
                  <c:v>-2.7911600000000001</c:v>
                </c:pt>
                <c:pt idx="7609">
                  <c:v>-1.00457</c:v>
                </c:pt>
                <c:pt idx="7610">
                  <c:v>3.01776</c:v>
                </c:pt>
                <c:pt idx="7611">
                  <c:v>3.43445</c:v>
                </c:pt>
                <c:pt idx="7612">
                  <c:v>-0.78029000000000004</c:v>
                </c:pt>
                <c:pt idx="7613">
                  <c:v>-4.3418000000000001</c:v>
                </c:pt>
                <c:pt idx="7614">
                  <c:v>-3.0155699999999999</c:v>
                </c:pt>
                <c:pt idx="7615">
                  <c:v>2.1647400000000001</c:v>
                </c:pt>
                <c:pt idx="7616">
                  <c:v>7.6481599999999998</c:v>
                </c:pt>
                <c:pt idx="7617">
                  <c:v>11.145200000000001</c:v>
                </c:pt>
                <c:pt idx="7618">
                  <c:v>11.899369999999999</c:v>
                </c:pt>
                <c:pt idx="7619">
                  <c:v>9.81799</c:v>
                </c:pt>
                <c:pt idx="7620">
                  <c:v>7.8908100000000001</c:v>
                </c:pt>
                <c:pt idx="7621">
                  <c:v>11.24165</c:v>
                </c:pt>
                <c:pt idx="7622">
                  <c:v>18.73208</c:v>
                </c:pt>
                <c:pt idx="7623">
                  <c:v>21.679569999999998</c:v>
                </c:pt>
                <c:pt idx="7624">
                  <c:v>14.84407</c:v>
                </c:pt>
                <c:pt idx="7625">
                  <c:v>2.7275100000000001</c:v>
                </c:pt>
                <c:pt idx="7626">
                  <c:v>-6.5286900000000001</c:v>
                </c:pt>
                <c:pt idx="7627">
                  <c:v>-9.0134500000000006</c:v>
                </c:pt>
                <c:pt idx="7628">
                  <c:v>-6.2248999999999999</c:v>
                </c:pt>
                <c:pt idx="7629">
                  <c:v>-1.5922499999999999</c:v>
                </c:pt>
                <c:pt idx="7630">
                  <c:v>1.74813</c:v>
                </c:pt>
                <c:pt idx="7631">
                  <c:v>1.79837</c:v>
                </c:pt>
                <c:pt idx="7632">
                  <c:v>-0.26627000000000001</c:v>
                </c:pt>
                <c:pt idx="7633">
                  <c:v>-1.8592500000000001</c:v>
                </c:pt>
                <c:pt idx="7634">
                  <c:v>-3.7110500000000002</c:v>
                </c:pt>
                <c:pt idx="7635">
                  <c:v>-6.7965</c:v>
                </c:pt>
                <c:pt idx="7636">
                  <c:v>-7.1071299999999997</c:v>
                </c:pt>
                <c:pt idx="7637">
                  <c:v>-1.41275</c:v>
                </c:pt>
                <c:pt idx="7638">
                  <c:v>5.4404899999999996</c:v>
                </c:pt>
                <c:pt idx="7639">
                  <c:v>5.9507500000000002</c:v>
                </c:pt>
                <c:pt idx="7640">
                  <c:v>0.38522000000000001</c:v>
                </c:pt>
                <c:pt idx="7641">
                  <c:v>-4.2605899999999997</c:v>
                </c:pt>
                <c:pt idx="7642">
                  <c:v>-5.4007199999999997</c:v>
                </c:pt>
                <c:pt idx="7643">
                  <c:v>-7.3936500000000001</c:v>
                </c:pt>
                <c:pt idx="7644">
                  <c:v>-11.83384</c:v>
                </c:pt>
                <c:pt idx="7645">
                  <c:v>-14.200889999999999</c:v>
                </c:pt>
                <c:pt idx="7646">
                  <c:v>-11.526719999999999</c:v>
                </c:pt>
                <c:pt idx="7647">
                  <c:v>-6.2967199999999997</c:v>
                </c:pt>
                <c:pt idx="7648">
                  <c:v>-2.4434399999999998</c:v>
                </c:pt>
                <c:pt idx="7649">
                  <c:v>-1.57212</c:v>
                </c:pt>
                <c:pt idx="7650">
                  <c:v>-3.1431300000000002</c:v>
                </c:pt>
                <c:pt idx="7651">
                  <c:v>-6.21685</c:v>
                </c:pt>
                <c:pt idx="7652">
                  <c:v>-9.5266599999999997</c:v>
                </c:pt>
                <c:pt idx="7653">
                  <c:v>-10.931570000000001</c:v>
                </c:pt>
                <c:pt idx="7654">
                  <c:v>-9.4297400000000007</c:v>
                </c:pt>
                <c:pt idx="7655">
                  <c:v>-6.6693899999999999</c:v>
                </c:pt>
                <c:pt idx="7656">
                  <c:v>-4.6042300000000003</c:v>
                </c:pt>
                <c:pt idx="7657">
                  <c:v>-3.72167</c:v>
                </c:pt>
                <c:pt idx="7658">
                  <c:v>-4.1820399999999998</c:v>
                </c:pt>
                <c:pt idx="7659">
                  <c:v>-5.6888699999999996</c:v>
                </c:pt>
                <c:pt idx="7660">
                  <c:v>-5.9897600000000004</c:v>
                </c:pt>
                <c:pt idx="7661">
                  <c:v>-2.8843000000000001</c:v>
                </c:pt>
                <c:pt idx="7662">
                  <c:v>2.0356000000000001</c:v>
                </c:pt>
                <c:pt idx="7663">
                  <c:v>5.3505200000000004</c:v>
                </c:pt>
                <c:pt idx="7664">
                  <c:v>6.7019299999999999</c:v>
                </c:pt>
                <c:pt idx="7665">
                  <c:v>7.3761000000000001</c:v>
                </c:pt>
                <c:pt idx="7666">
                  <c:v>6.78627</c:v>
                </c:pt>
                <c:pt idx="7667">
                  <c:v>4.5891700000000002</c:v>
                </c:pt>
                <c:pt idx="7668">
                  <c:v>2.6193900000000001</c:v>
                </c:pt>
                <c:pt idx="7669">
                  <c:v>2.45974</c:v>
                </c:pt>
                <c:pt idx="7670">
                  <c:v>3.9430299999999998</c:v>
                </c:pt>
                <c:pt idx="7671">
                  <c:v>6.01058</c:v>
                </c:pt>
                <c:pt idx="7672">
                  <c:v>7.1489000000000003</c:v>
                </c:pt>
                <c:pt idx="7673">
                  <c:v>5.7214600000000004</c:v>
                </c:pt>
                <c:pt idx="7674">
                  <c:v>1.9594100000000001</c:v>
                </c:pt>
                <c:pt idx="7675">
                  <c:v>-0.92537999999999998</c:v>
                </c:pt>
                <c:pt idx="7676">
                  <c:v>-0.58826999999999996</c:v>
                </c:pt>
                <c:pt idx="7677">
                  <c:v>1.0758000000000001</c:v>
                </c:pt>
                <c:pt idx="7678">
                  <c:v>2.3635700000000002</c:v>
                </c:pt>
                <c:pt idx="7679">
                  <c:v>5.6071499999999999</c:v>
                </c:pt>
                <c:pt idx="7680">
                  <c:v>11.811959999999999</c:v>
                </c:pt>
                <c:pt idx="7681">
                  <c:v>16.562259999999998</c:v>
                </c:pt>
                <c:pt idx="7682">
                  <c:v>15.784140000000001</c:v>
                </c:pt>
                <c:pt idx="7683">
                  <c:v>11.545500000000001</c:v>
                </c:pt>
                <c:pt idx="7684">
                  <c:v>8.9776299999999996</c:v>
                </c:pt>
                <c:pt idx="7685">
                  <c:v>10.24282</c:v>
                </c:pt>
                <c:pt idx="7686">
                  <c:v>13.744160000000001</c:v>
                </c:pt>
                <c:pt idx="7687">
                  <c:v>16.03415</c:v>
                </c:pt>
                <c:pt idx="7688">
                  <c:v>13.07465</c:v>
                </c:pt>
                <c:pt idx="7689">
                  <c:v>5.2819500000000001</c:v>
                </c:pt>
                <c:pt idx="7690">
                  <c:v>-2.5739999999999999E-2</c:v>
                </c:pt>
                <c:pt idx="7691">
                  <c:v>0.56264000000000003</c:v>
                </c:pt>
                <c:pt idx="7692">
                  <c:v>-0.31479000000000001</c:v>
                </c:pt>
                <c:pt idx="7693">
                  <c:v>-8.2959899999999998</c:v>
                </c:pt>
                <c:pt idx="7694">
                  <c:v>-17.863669999999999</c:v>
                </c:pt>
                <c:pt idx="7695">
                  <c:v>-21.39677</c:v>
                </c:pt>
                <c:pt idx="7696">
                  <c:v>-17.745450000000002</c:v>
                </c:pt>
                <c:pt idx="7697">
                  <c:v>-9.2159200000000006</c:v>
                </c:pt>
                <c:pt idx="7698">
                  <c:v>1.01081</c:v>
                </c:pt>
                <c:pt idx="7699">
                  <c:v>7.0875199999999996</c:v>
                </c:pt>
                <c:pt idx="7700">
                  <c:v>3.81142</c:v>
                </c:pt>
                <c:pt idx="7701">
                  <c:v>-6.4773300000000003</c:v>
                </c:pt>
                <c:pt idx="7702">
                  <c:v>-14.896129999999999</c:v>
                </c:pt>
                <c:pt idx="7703">
                  <c:v>-15.29832</c:v>
                </c:pt>
                <c:pt idx="7704">
                  <c:v>-10.405519999999999</c:v>
                </c:pt>
                <c:pt idx="7705">
                  <c:v>-7.45329</c:v>
                </c:pt>
                <c:pt idx="7706">
                  <c:v>-9.32639</c:v>
                </c:pt>
                <c:pt idx="7707">
                  <c:v>-11.970739999999999</c:v>
                </c:pt>
                <c:pt idx="7708">
                  <c:v>-9.8234700000000004</c:v>
                </c:pt>
                <c:pt idx="7709">
                  <c:v>-2.5963099999999999</c:v>
                </c:pt>
                <c:pt idx="7710">
                  <c:v>4.0587999999999997</c:v>
                </c:pt>
                <c:pt idx="7711">
                  <c:v>5.0897300000000003</c:v>
                </c:pt>
                <c:pt idx="7712">
                  <c:v>1.3257000000000001</c:v>
                </c:pt>
                <c:pt idx="7713">
                  <c:v>-1.84307</c:v>
                </c:pt>
                <c:pt idx="7714">
                  <c:v>0.38740999999999998</c:v>
                </c:pt>
                <c:pt idx="7715">
                  <c:v>6.1321899999999996</c:v>
                </c:pt>
                <c:pt idx="7716">
                  <c:v>8.1141699999999997</c:v>
                </c:pt>
                <c:pt idx="7717">
                  <c:v>4.8263600000000002</c:v>
                </c:pt>
                <c:pt idx="7718">
                  <c:v>2.9304600000000001</c:v>
                </c:pt>
                <c:pt idx="7719">
                  <c:v>5.5218600000000002</c:v>
                </c:pt>
                <c:pt idx="7720">
                  <c:v>8.1717700000000004</c:v>
                </c:pt>
                <c:pt idx="7721">
                  <c:v>7.34016</c:v>
                </c:pt>
                <c:pt idx="7722">
                  <c:v>3.68587</c:v>
                </c:pt>
                <c:pt idx="7723">
                  <c:v>-0.42801</c:v>
                </c:pt>
                <c:pt idx="7724">
                  <c:v>-1.2649999999999999</c:v>
                </c:pt>
                <c:pt idx="7725">
                  <c:v>2.22159</c:v>
                </c:pt>
                <c:pt idx="7726">
                  <c:v>3.9609200000000002</c:v>
                </c:pt>
                <c:pt idx="7727">
                  <c:v>-0.97689999999999999</c:v>
                </c:pt>
                <c:pt idx="7728">
                  <c:v>-7.4179700000000004</c:v>
                </c:pt>
                <c:pt idx="7729">
                  <c:v>-8.1323899999999991</c:v>
                </c:pt>
                <c:pt idx="7730">
                  <c:v>-5.2780500000000004</c:v>
                </c:pt>
                <c:pt idx="7731">
                  <c:v>-5.70634</c:v>
                </c:pt>
                <c:pt idx="7732">
                  <c:v>-9.1904400000000006</c:v>
                </c:pt>
                <c:pt idx="7733">
                  <c:v>-9.4923300000000008</c:v>
                </c:pt>
                <c:pt idx="7734">
                  <c:v>-5.02325</c:v>
                </c:pt>
                <c:pt idx="7735">
                  <c:v>-1.18452</c:v>
                </c:pt>
                <c:pt idx="7736">
                  <c:v>-2.3450000000000002</c:v>
                </c:pt>
                <c:pt idx="7737">
                  <c:v>-5.6082799999999997</c:v>
                </c:pt>
                <c:pt idx="7738">
                  <c:v>-5.00563</c:v>
                </c:pt>
                <c:pt idx="7739">
                  <c:v>-0.37928000000000001</c:v>
                </c:pt>
                <c:pt idx="7740">
                  <c:v>3.4637699999999998</c:v>
                </c:pt>
                <c:pt idx="7741">
                  <c:v>4.5843600000000002</c:v>
                </c:pt>
                <c:pt idx="7742">
                  <c:v>4.9850599999999998</c:v>
                </c:pt>
                <c:pt idx="7743">
                  <c:v>6.6579699999999997</c:v>
                </c:pt>
                <c:pt idx="7744">
                  <c:v>9.0260300000000004</c:v>
                </c:pt>
                <c:pt idx="7745">
                  <c:v>9.3614899999999999</c:v>
                </c:pt>
                <c:pt idx="7746">
                  <c:v>6.9378200000000003</c:v>
                </c:pt>
                <c:pt idx="7747">
                  <c:v>4.0554699999999997</c:v>
                </c:pt>
                <c:pt idx="7748">
                  <c:v>2.0784400000000001</c:v>
                </c:pt>
                <c:pt idx="7749">
                  <c:v>1.62083</c:v>
                </c:pt>
                <c:pt idx="7750">
                  <c:v>4.1821299999999999</c:v>
                </c:pt>
                <c:pt idx="7751">
                  <c:v>8.2322199999999999</c:v>
                </c:pt>
                <c:pt idx="7752">
                  <c:v>8.3429300000000008</c:v>
                </c:pt>
                <c:pt idx="7753">
                  <c:v>3.00021</c:v>
                </c:pt>
                <c:pt idx="7754">
                  <c:v>-1.4217200000000001</c:v>
                </c:pt>
                <c:pt idx="7755">
                  <c:v>0.63514000000000004</c:v>
                </c:pt>
                <c:pt idx="7756">
                  <c:v>5.4683200000000003</c:v>
                </c:pt>
                <c:pt idx="7757">
                  <c:v>5.4421499999999998</c:v>
                </c:pt>
                <c:pt idx="7758">
                  <c:v>-0.61950000000000005</c:v>
                </c:pt>
                <c:pt idx="7759">
                  <c:v>-6.6706599999999998</c:v>
                </c:pt>
                <c:pt idx="7760">
                  <c:v>-7.3698600000000001</c:v>
                </c:pt>
                <c:pt idx="7761">
                  <c:v>-4.0030400000000004</c:v>
                </c:pt>
                <c:pt idx="7762">
                  <c:v>-2.0834299999999999</c:v>
                </c:pt>
                <c:pt idx="7763">
                  <c:v>-3.77921</c:v>
                </c:pt>
                <c:pt idx="7764">
                  <c:v>-5.4938000000000002</c:v>
                </c:pt>
                <c:pt idx="7765">
                  <c:v>-4.0850099999999996</c:v>
                </c:pt>
                <c:pt idx="7766">
                  <c:v>-0.74675999999999998</c:v>
                </c:pt>
                <c:pt idx="7767">
                  <c:v>1.92808</c:v>
                </c:pt>
                <c:pt idx="7768">
                  <c:v>1.72767</c:v>
                </c:pt>
                <c:pt idx="7769">
                  <c:v>-2.0530400000000002</c:v>
                </c:pt>
                <c:pt idx="7770">
                  <c:v>-6.5341100000000001</c:v>
                </c:pt>
                <c:pt idx="7771">
                  <c:v>-8.8630899999999997</c:v>
                </c:pt>
                <c:pt idx="7772">
                  <c:v>-10.22724</c:v>
                </c:pt>
                <c:pt idx="7773">
                  <c:v>-11.35266</c:v>
                </c:pt>
                <c:pt idx="7774">
                  <c:v>-9.2170400000000008</c:v>
                </c:pt>
                <c:pt idx="7775">
                  <c:v>-2.1336499999999998</c:v>
                </c:pt>
                <c:pt idx="7776">
                  <c:v>6.8826799999999997</c:v>
                </c:pt>
                <c:pt idx="7777">
                  <c:v>13.123799999999999</c:v>
                </c:pt>
                <c:pt idx="7778">
                  <c:v>13.65395</c:v>
                </c:pt>
                <c:pt idx="7779">
                  <c:v>9.0811700000000002</c:v>
                </c:pt>
                <c:pt idx="7780">
                  <c:v>3.64283</c:v>
                </c:pt>
                <c:pt idx="7781">
                  <c:v>1.75037</c:v>
                </c:pt>
                <c:pt idx="7782">
                  <c:v>3.8965900000000002</c:v>
                </c:pt>
                <c:pt idx="7783">
                  <c:v>7.38917</c:v>
                </c:pt>
                <c:pt idx="7784">
                  <c:v>9.7187999999999999</c:v>
                </c:pt>
                <c:pt idx="7785">
                  <c:v>9.2276199999999999</c:v>
                </c:pt>
                <c:pt idx="7786">
                  <c:v>5.0624399999999996</c:v>
                </c:pt>
                <c:pt idx="7787">
                  <c:v>-0.50387000000000004</c:v>
                </c:pt>
                <c:pt idx="7788">
                  <c:v>-2.8770099999999998</c:v>
                </c:pt>
                <c:pt idx="7789">
                  <c:v>-1.6601399999999999</c:v>
                </c:pt>
                <c:pt idx="7790">
                  <c:v>-1.1900900000000001</c:v>
                </c:pt>
                <c:pt idx="7791">
                  <c:v>-2.2854800000000002</c:v>
                </c:pt>
                <c:pt idx="7792">
                  <c:v>-2.2013400000000001</c:v>
                </c:pt>
                <c:pt idx="7793">
                  <c:v>-2.31223</c:v>
                </c:pt>
                <c:pt idx="7794">
                  <c:v>-5.1399900000000001</c:v>
                </c:pt>
                <c:pt idx="7795">
                  <c:v>-7.7689000000000004</c:v>
                </c:pt>
                <c:pt idx="7796">
                  <c:v>-7.4890400000000001</c:v>
                </c:pt>
                <c:pt idx="7797">
                  <c:v>-7.3712</c:v>
                </c:pt>
                <c:pt idx="7798">
                  <c:v>-9.9262300000000003</c:v>
                </c:pt>
                <c:pt idx="7799">
                  <c:v>-12.29823</c:v>
                </c:pt>
                <c:pt idx="7800">
                  <c:v>-10.91733</c:v>
                </c:pt>
                <c:pt idx="7801">
                  <c:v>-5.6014699999999999</c:v>
                </c:pt>
                <c:pt idx="7802">
                  <c:v>0.64097999999999999</c:v>
                </c:pt>
                <c:pt idx="7803">
                  <c:v>3.64636</c:v>
                </c:pt>
                <c:pt idx="7804">
                  <c:v>2.1410999999999998</c:v>
                </c:pt>
                <c:pt idx="7805">
                  <c:v>-0.85855000000000004</c:v>
                </c:pt>
                <c:pt idx="7806">
                  <c:v>-1.5270900000000001</c:v>
                </c:pt>
                <c:pt idx="7807">
                  <c:v>1.58636</c:v>
                </c:pt>
                <c:pt idx="7808">
                  <c:v>6.7214</c:v>
                </c:pt>
                <c:pt idx="7809">
                  <c:v>10.772600000000001</c:v>
                </c:pt>
                <c:pt idx="7810">
                  <c:v>12.45792</c:v>
                </c:pt>
                <c:pt idx="7811">
                  <c:v>11.838469999999999</c:v>
                </c:pt>
                <c:pt idx="7812">
                  <c:v>9.1096299999999992</c:v>
                </c:pt>
                <c:pt idx="7813">
                  <c:v>6.5439100000000003</c:v>
                </c:pt>
                <c:pt idx="7814">
                  <c:v>6.9286899999999996</c:v>
                </c:pt>
                <c:pt idx="7815">
                  <c:v>9.2460000000000004</c:v>
                </c:pt>
                <c:pt idx="7816">
                  <c:v>10.378629999999999</c:v>
                </c:pt>
                <c:pt idx="7817">
                  <c:v>9.2857400000000005</c:v>
                </c:pt>
                <c:pt idx="7818">
                  <c:v>7.2923200000000001</c:v>
                </c:pt>
                <c:pt idx="7819">
                  <c:v>6.0400700000000001</c:v>
                </c:pt>
                <c:pt idx="7820">
                  <c:v>4.6814999999999998</c:v>
                </c:pt>
                <c:pt idx="7821">
                  <c:v>0.42154999999999998</c:v>
                </c:pt>
                <c:pt idx="7822">
                  <c:v>-6.7200899999999999</c:v>
                </c:pt>
                <c:pt idx="7823">
                  <c:v>-14.437150000000001</c:v>
                </c:pt>
                <c:pt idx="7824">
                  <c:v>-22.243829999999999</c:v>
                </c:pt>
                <c:pt idx="7825">
                  <c:v>-28.39019</c:v>
                </c:pt>
                <c:pt idx="7826">
                  <c:v>-28.43816</c:v>
                </c:pt>
                <c:pt idx="7827">
                  <c:v>-22.742370000000001</c:v>
                </c:pt>
                <c:pt idx="7828">
                  <c:v>-16.662240000000001</c:v>
                </c:pt>
                <c:pt idx="7829">
                  <c:v>-11.67679</c:v>
                </c:pt>
                <c:pt idx="7830">
                  <c:v>-5.1570499999999999</c:v>
                </c:pt>
                <c:pt idx="7831">
                  <c:v>3.15429</c:v>
                </c:pt>
                <c:pt idx="7832">
                  <c:v>10.172549999999999</c:v>
                </c:pt>
                <c:pt idx="7833">
                  <c:v>12.41226</c:v>
                </c:pt>
                <c:pt idx="7834">
                  <c:v>9.3773099999999996</c:v>
                </c:pt>
                <c:pt idx="7835">
                  <c:v>4.5018900000000004</c:v>
                </c:pt>
                <c:pt idx="7836">
                  <c:v>0.52998999999999996</c:v>
                </c:pt>
                <c:pt idx="7837">
                  <c:v>-2.49112</c:v>
                </c:pt>
                <c:pt idx="7838">
                  <c:v>-3.5383200000000001</c:v>
                </c:pt>
                <c:pt idx="7839">
                  <c:v>-1.80952</c:v>
                </c:pt>
                <c:pt idx="7840">
                  <c:v>0.33551999999999998</c:v>
                </c:pt>
                <c:pt idx="7841">
                  <c:v>1.66621</c:v>
                </c:pt>
                <c:pt idx="7842">
                  <c:v>4.26837</c:v>
                </c:pt>
                <c:pt idx="7843">
                  <c:v>8.4162700000000008</c:v>
                </c:pt>
                <c:pt idx="7844">
                  <c:v>10.80537</c:v>
                </c:pt>
                <c:pt idx="7845">
                  <c:v>9.1159599999999994</c:v>
                </c:pt>
                <c:pt idx="7846">
                  <c:v>5.2196300000000004</c:v>
                </c:pt>
                <c:pt idx="7847">
                  <c:v>2.4954999999999998</c:v>
                </c:pt>
                <c:pt idx="7848">
                  <c:v>0.65774999999999995</c:v>
                </c:pt>
                <c:pt idx="7849">
                  <c:v>-3.3402599999999998</c:v>
                </c:pt>
                <c:pt idx="7850">
                  <c:v>-7.8315200000000003</c:v>
                </c:pt>
                <c:pt idx="7851">
                  <c:v>-5.8660100000000002</c:v>
                </c:pt>
                <c:pt idx="7852">
                  <c:v>4.0641999999999996</c:v>
                </c:pt>
                <c:pt idx="7853">
                  <c:v>13.89803</c:v>
                </c:pt>
                <c:pt idx="7854">
                  <c:v>16.477329999999998</c:v>
                </c:pt>
                <c:pt idx="7855">
                  <c:v>12.91643</c:v>
                </c:pt>
                <c:pt idx="7856">
                  <c:v>8.1115100000000009</c:v>
                </c:pt>
                <c:pt idx="7857">
                  <c:v>5.0640999999999998</c:v>
                </c:pt>
                <c:pt idx="7858">
                  <c:v>4.0061400000000003</c:v>
                </c:pt>
                <c:pt idx="7859">
                  <c:v>4.1810499999999999</c:v>
                </c:pt>
                <c:pt idx="7860">
                  <c:v>5.0331099999999998</c:v>
                </c:pt>
                <c:pt idx="7861">
                  <c:v>5.2590899999999996</c:v>
                </c:pt>
                <c:pt idx="7862">
                  <c:v>2.91242</c:v>
                </c:pt>
                <c:pt idx="7863">
                  <c:v>-1.92384</c:v>
                </c:pt>
                <c:pt idx="7864">
                  <c:v>-6.1172000000000004</c:v>
                </c:pt>
                <c:pt idx="7865">
                  <c:v>-6.5876799999999998</c:v>
                </c:pt>
                <c:pt idx="7866">
                  <c:v>-4.0805999999999996</c:v>
                </c:pt>
                <c:pt idx="7867">
                  <c:v>-2.71929</c:v>
                </c:pt>
                <c:pt idx="7868">
                  <c:v>-5.4453800000000001</c:v>
                </c:pt>
                <c:pt idx="7869">
                  <c:v>-10.658160000000001</c:v>
                </c:pt>
                <c:pt idx="7870">
                  <c:v>-13.494540000000001</c:v>
                </c:pt>
                <c:pt idx="7871">
                  <c:v>-10.38279</c:v>
                </c:pt>
                <c:pt idx="7872">
                  <c:v>-3.2643599999999999</c:v>
                </c:pt>
                <c:pt idx="7873">
                  <c:v>1.7983800000000001</c:v>
                </c:pt>
                <c:pt idx="7874">
                  <c:v>1.7941</c:v>
                </c:pt>
                <c:pt idx="7875">
                  <c:v>-0.44549</c:v>
                </c:pt>
                <c:pt idx="7876">
                  <c:v>-1.5566599999999999</c:v>
                </c:pt>
                <c:pt idx="7877">
                  <c:v>-1.1206</c:v>
                </c:pt>
                <c:pt idx="7878">
                  <c:v>-0.49992999999999999</c:v>
                </c:pt>
                <c:pt idx="7879">
                  <c:v>-1.74865</c:v>
                </c:pt>
                <c:pt idx="7880">
                  <c:v>-4.6799499999999998</c:v>
                </c:pt>
                <c:pt idx="7881">
                  <c:v>-4.9879899999999999</c:v>
                </c:pt>
                <c:pt idx="7882">
                  <c:v>-2.9010000000000001E-2</c:v>
                </c:pt>
                <c:pt idx="7883">
                  <c:v>6.1744399999999997</c:v>
                </c:pt>
                <c:pt idx="7884">
                  <c:v>7.9270399999999999</c:v>
                </c:pt>
                <c:pt idx="7885">
                  <c:v>4.7220800000000001</c:v>
                </c:pt>
                <c:pt idx="7886">
                  <c:v>-5.4260000000000003E-2</c:v>
                </c:pt>
                <c:pt idx="7887">
                  <c:v>-4.2950600000000003</c:v>
                </c:pt>
                <c:pt idx="7888">
                  <c:v>-6.98027</c:v>
                </c:pt>
                <c:pt idx="7889">
                  <c:v>-5.9764499999999998</c:v>
                </c:pt>
                <c:pt idx="7890">
                  <c:v>-1.75681</c:v>
                </c:pt>
                <c:pt idx="7891">
                  <c:v>-0.22319</c:v>
                </c:pt>
                <c:pt idx="7892">
                  <c:v>-5.37371</c:v>
                </c:pt>
                <c:pt idx="7893">
                  <c:v>-11.7521</c:v>
                </c:pt>
                <c:pt idx="7894">
                  <c:v>-11.02068</c:v>
                </c:pt>
                <c:pt idx="7895">
                  <c:v>-3.9993500000000002</c:v>
                </c:pt>
                <c:pt idx="7896">
                  <c:v>1.0996300000000001</c:v>
                </c:pt>
                <c:pt idx="7897">
                  <c:v>1.1973</c:v>
                </c:pt>
                <c:pt idx="7898">
                  <c:v>1.1471899999999999</c:v>
                </c:pt>
                <c:pt idx="7899">
                  <c:v>3.66479</c:v>
                </c:pt>
                <c:pt idx="7900">
                  <c:v>5.8257599999999998</c:v>
                </c:pt>
                <c:pt idx="7901">
                  <c:v>6.9966900000000001</c:v>
                </c:pt>
                <c:pt idx="7902">
                  <c:v>9.89316</c:v>
                </c:pt>
                <c:pt idx="7903">
                  <c:v>13.957140000000001</c:v>
                </c:pt>
                <c:pt idx="7904">
                  <c:v>16.526389999999999</c:v>
                </c:pt>
                <c:pt idx="7905">
                  <c:v>17.012039999999999</c:v>
                </c:pt>
                <c:pt idx="7906">
                  <c:v>15.246219999999999</c:v>
                </c:pt>
                <c:pt idx="7907">
                  <c:v>11.265499999999999</c:v>
                </c:pt>
                <c:pt idx="7908">
                  <c:v>6.9720000000000004</c:v>
                </c:pt>
                <c:pt idx="7909">
                  <c:v>3.5953400000000002</c:v>
                </c:pt>
                <c:pt idx="7910">
                  <c:v>-2.52E-2</c:v>
                </c:pt>
                <c:pt idx="7911">
                  <c:v>-4.7767400000000002</c:v>
                </c:pt>
                <c:pt idx="7912">
                  <c:v>-9.8978000000000002</c:v>
                </c:pt>
                <c:pt idx="7913">
                  <c:v>-15.008760000000001</c:v>
                </c:pt>
                <c:pt idx="7914">
                  <c:v>-19.70955</c:v>
                </c:pt>
                <c:pt idx="7915">
                  <c:v>-19.455929999999999</c:v>
                </c:pt>
                <c:pt idx="7916">
                  <c:v>-9.1742000000000008</c:v>
                </c:pt>
                <c:pt idx="7917">
                  <c:v>6.0909199999999997</c:v>
                </c:pt>
                <c:pt idx="7918">
                  <c:v>13.87801</c:v>
                </c:pt>
                <c:pt idx="7919">
                  <c:v>9.1848299999999998</c:v>
                </c:pt>
                <c:pt idx="7920">
                  <c:v>-0.95087999999999995</c:v>
                </c:pt>
                <c:pt idx="7921">
                  <c:v>-6.5746200000000004</c:v>
                </c:pt>
                <c:pt idx="7922">
                  <c:v>-4.9301500000000003</c:v>
                </c:pt>
                <c:pt idx="7923">
                  <c:v>-1.7455700000000001</c:v>
                </c:pt>
                <c:pt idx="7924">
                  <c:v>-1.9760500000000001</c:v>
                </c:pt>
                <c:pt idx="7925">
                  <c:v>-3.4740700000000002</c:v>
                </c:pt>
                <c:pt idx="7926">
                  <c:v>-4.3206499999999997</c:v>
                </c:pt>
                <c:pt idx="7927">
                  <c:v>-8.1089400000000005</c:v>
                </c:pt>
                <c:pt idx="7928">
                  <c:v>-14.99648</c:v>
                </c:pt>
                <c:pt idx="7929">
                  <c:v>-17.657260000000001</c:v>
                </c:pt>
                <c:pt idx="7930">
                  <c:v>-12.418150000000001</c:v>
                </c:pt>
                <c:pt idx="7931">
                  <c:v>-4.44956</c:v>
                </c:pt>
                <c:pt idx="7932">
                  <c:v>0.76537999999999995</c:v>
                </c:pt>
                <c:pt idx="7933">
                  <c:v>2.77671</c:v>
                </c:pt>
                <c:pt idx="7934">
                  <c:v>3.5788500000000001</c:v>
                </c:pt>
                <c:pt idx="7935">
                  <c:v>4.3226800000000001</c:v>
                </c:pt>
                <c:pt idx="7936">
                  <c:v>4.2134299999999998</c:v>
                </c:pt>
                <c:pt idx="7937">
                  <c:v>2.7820800000000001</c:v>
                </c:pt>
                <c:pt idx="7938">
                  <c:v>1.7958099999999999</c:v>
                </c:pt>
                <c:pt idx="7939">
                  <c:v>2.9022299999999999</c:v>
                </c:pt>
                <c:pt idx="7940">
                  <c:v>5.5264300000000004</c:v>
                </c:pt>
                <c:pt idx="7941">
                  <c:v>7.9577600000000004</c:v>
                </c:pt>
                <c:pt idx="7942">
                  <c:v>9.0603300000000004</c:v>
                </c:pt>
                <c:pt idx="7943">
                  <c:v>8.9127200000000002</c:v>
                </c:pt>
                <c:pt idx="7944">
                  <c:v>9.1765100000000004</c:v>
                </c:pt>
                <c:pt idx="7945">
                  <c:v>12.545970000000001</c:v>
                </c:pt>
                <c:pt idx="7946">
                  <c:v>18.059819999999998</c:v>
                </c:pt>
                <c:pt idx="7947">
                  <c:v>18.597909999999999</c:v>
                </c:pt>
                <c:pt idx="7948">
                  <c:v>9.5468200000000003</c:v>
                </c:pt>
                <c:pt idx="7949">
                  <c:v>-2.9337399999999998</c:v>
                </c:pt>
                <c:pt idx="7950">
                  <c:v>-8.1304200000000009</c:v>
                </c:pt>
                <c:pt idx="7951">
                  <c:v>-2.9531100000000001</c:v>
                </c:pt>
                <c:pt idx="7952">
                  <c:v>4.7898300000000003</c:v>
                </c:pt>
                <c:pt idx="7953">
                  <c:v>5.3909200000000004</c:v>
                </c:pt>
                <c:pt idx="7954">
                  <c:v>-1.2615700000000001</c:v>
                </c:pt>
                <c:pt idx="7955">
                  <c:v>-6.5830299999999999</c:v>
                </c:pt>
                <c:pt idx="7956">
                  <c:v>-5.1410600000000004</c:v>
                </c:pt>
                <c:pt idx="7957">
                  <c:v>-0.21378</c:v>
                </c:pt>
                <c:pt idx="7958">
                  <c:v>1.62985</c:v>
                </c:pt>
                <c:pt idx="7959">
                  <c:v>-2.64717</c:v>
                </c:pt>
                <c:pt idx="7960">
                  <c:v>-9.3299800000000008</c:v>
                </c:pt>
                <c:pt idx="7961">
                  <c:v>-11.05245</c:v>
                </c:pt>
                <c:pt idx="7962">
                  <c:v>-6.3677599999999996</c:v>
                </c:pt>
                <c:pt idx="7963">
                  <c:v>-2.9079199999999998</c:v>
                </c:pt>
                <c:pt idx="7964">
                  <c:v>-6.0600800000000001</c:v>
                </c:pt>
                <c:pt idx="7965">
                  <c:v>-10.28912</c:v>
                </c:pt>
                <c:pt idx="7966">
                  <c:v>-8.3604599999999998</c:v>
                </c:pt>
                <c:pt idx="7967">
                  <c:v>-2.5350799999999998</c:v>
                </c:pt>
                <c:pt idx="7968">
                  <c:v>0.43361</c:v>
                </c:pt>
                <c:pt idx="7969">
                  <c:v>-0.59970000000000001</c:v>
                </c:pt>
                <c:pt idx="7970">
                  <c:v>-1.41632</c:v>
                </c:pt>
                <c:pt idx="7971">
                  <c:v>1.0918099999999999</c:v>
                </c:pt>
                <c:pt idx="7972">
                  <c:v>5.6791</c:v>
                </c:pt>
                <c:pt idx="7973">
                  <c:v>9.1222200000000004</c:v>
                </c:pt>
                <c:pt idx="7974">
                  <c:v>10.17008</c:v>
                </c:pt>
                <c:pt idx="7975">
                  <c:v>9.8688800000000008</c:v>
                </c:pt>
                <c:pt idx="7976">
                  <c:v>8.7593499999999995</c:v>
                </c:pt>
                <c:pt idx="7977">
                  <c:v>5.3209099999999996</c:v>
                </c:pt>
                <c:pt idx="7978">
                  <c:v>-1.4845200000000001</c:v>
                </c:pt>
                <c:pt idx="7979">
                  <c:v>-9.0462900000000008</c:v>
                </c:pt>
                <c:pt idx="7980">
                  <c:v>-13.516909999999999</c:v>
                </c:pt>
                <c:pt idx="7981">
                  <c:v>-13.966049999999999</c:v>
                </c:pt>
                <c:pt idx="7982">
                  <c:v>-11.802020000000001</c:v>
                </c:pt>
                <c:pt idx="7983">
                  <c:v>-8.5952699999999993</c:v>
                </c:pt>
                <c:pt idx="7984">
                  <c:v>-5.7249699999999999</c:v>
                </c:pt>
                <c:pt idx="7985">
                  <c:v>-4.5846499999999999</c:v>
                </c:pt>
                <c:pt idx="7986">
                  <c:v>-5.6417900000000003</c:v>
                </c:pt>
                <c:pt idx="7987">
                  <c:v>-7.0946800000000003</c:v>
                </c:pt>
                <c:pt idx="7988">
                  <c:v>-6.2869700000000002</c:v>
                </c:pt>
                <c:pt idx="7989">
                  <c:v>-2.5851700000000002</c:v>
                </c:pt>
                <c:pt idx="7990">
                  <c:v>2.472</c:v>
                </c:pt>
                <c:pt idx="7991">
                  <c:v>7.3675600000000001</c:v>
                </c:pt>
                <c:pt idx="7992">
                  <c:v>11.707000000000001</c:v>
                </c:pt>
                <c:pt idx="7993">
                  <c:v>14.03426</c:v>
                </c:pt>
                <c:pt idx="7994">
                  <c:v>11.058680000000001</c:v>
                </c:pt>
                <c:pt idx="7995">
                  <c:v>3.11511</c:v>
                </c:pt>
                <c:pt idx="7996">
                  <c:v>-3.4816799999999999</c:v>
                </c:pt>
                <c:pt idx="7997">
                  <c:v>-3.74641</c:v>
                </c:pt>
                <c:pt idx="7998">
                  <c:v>1.01939</c:v>
                </c:pt>
                <c:pt idx="7999">
                  <c:v>6.29549</c:v>
                </c:pt>
                <c:pt idx="8000">
                  <c:v>7.5097300000000002</c:v>
                </c:pt>
                <c:pt idx="8001">
                  <c:v>3.5264899999999999</c:v>
                </c:pt>
                <c:pt idx="8002">
                  <c:v>-0.20693</c:v>
                </c:pt>
                <c:pt idx="8003">
                  <c:v>1.8581300000000001</c:v>
                </c:pt>
                <c:pt idx="8004">
                  <c:v>7.1227900000000002</c:v>
                </c:pt>
                <c:pt idx="8005">
                  <c:v>9.3187499999999996</c:v>
                </c:pt>
                <c:pt idx="8006">
                  <c:v>6.0568099999999996</c:v>
                </c:pt>
                <c:pt idx="8007">
                  <c:v>-0.85767000000000004</c:v>
                </c:pt>
                <c:pt idx="8008">
                  <c:v>-6.3520899999999996</c:v>
                </c:pt>
                <c:pt idx="8009">
                  <c:v>-5.7232000000000003</c:v>
                </c:pt>
                <c:pt idx="8010">
                  <c:v>-1.18855</c:v>
                </c:pt>
                <c:pt idx="8011">
                  <c:v>1.08545</c:v>
                </c:pt>
                <c:pt idx="8012">
                  <c:v>-0.56654000000000004</c:v>
                </c:pt>
                <c:pt idx="8013">
                  <c:v>-3.99335</c:v>
                </c:pt>
                <c:pt idx="8014">
                  <c:v>-7.8604700000000003</c:v>
                </c:pt>
                <c:pt idx="8015">
                  <c:v>-11.55213</c:v>
                </c:pt>
                <c:pt idx="8016">
                  <c:v>-13.74851</c:v>
                </c:pt>
                <c:pt idx="8017">
                  <c:v>-12.661659999999999</c:v>
                </c:pt>
                <c:pt idx="8018">
                  <c:v>-8.0663099999999996</c:v>
                </c:pt>
                <c:pt idx="8019">
                  <c:v>-2.6258300000000001</c:v>
                </c:pt>
                <c:pt idx="8020">
                  <c:v>1.10981</c:v>
                </c:pt>
                <c:pt idx="8021">
                  <c:v>3.69556</c:v>
                </c:pt>
                <c:pt idx="8022">
                  <c:v>6.6172000000000004</c:v>
                </c:pt>
                <c:pt idx="8023">
                  <c:v>9.6954100000000007</c:v>
                </c:pt>
                <c:pt idx="8024">
                  <c:v>12.0686</c:v>
                </c:pt>
                <c:pt idx="8025">
                  <c:v>13.01939</c:v>
                </c:pt>
                <c:pt idx="8026">
                  <c:v>11.793150000000001</c:v>
                </c:pt>
                <c:pt idx="8027">
                  <c:v>9.2866800000000005</c:v>
                </c:pt>
                <c:pt idx="8028">
                  <c:v>8.3119300000000003</c:v>
                </c:pt>
                <c:pt idx="8029">
                  <c:v>9.12575</c:v>
                </c:pt>
                <c:pt idx="8030">
                  <c:v>7.58535</c:v>
                </c:pt>
                <c:pt idx="8031">
                  <c:v>1.5233399999999999</c:v>
                </c:pt>
                <c:pt idx="8032">
                  <c:v>-4.3469600000000002</c:v>
                </c:pt>
                <c:pt idx="8033">
                  <c:v>-4.7022000000000004</c:v>
                </c:pt>
                <c:pt idx="8034">
                  <c:v>-2.0186500000000001</c:v>
                </c:pt>
                <c:pt idx="8035">
                  <c:v>-2.32206</c:v>
                </c:pt>
                <c:pt idx="8036">
                  <c:v>-4.8240800000000004</c:v>
                </c:pt>
                <c:pt idx="8037">
                  <c:v>-4.2188299999999996</c:v>
                </c:pt>
                <c:pt idx="8038">
                  <c:v>-0.58635999999999999</c:v>
                </c:pt>
                <c:pt idx="8039">
                  <c:v>2.1741700000000002</c:v>
                </c:pt>
                <c:pt idx="8040">
                  <c:v>4.0251599999999996</c:v>
                </c:pt>
                <c:pt idx="8041">
                  <c:v>7.6673499999999999</c:v>
                </c:pt>
                <c:pt idx="8042">
                  <c:v>13.52191</c:v>
                </c:pt>
                <c:pt idx="8043">
                  <c:v>18.691320000000001</c:v>
                </c:pt>
                <c:pt idx="8044">
                  <c:v>18.480029999999999</c:v>
                </c:pt>
                <c:pt idx="8045">
                  <c:v>10.455120000000001</c:v>
                </c:pt>
                <c:pt idx="8046">
                  <c:v>-1.7754300000000001</c:v>
                </c:pt>
                <c:pt idx="8047">
                  <c:v>-11.629720000000001</c:v>
                </c:pt>
                <c:pt idx="8048">
                  <c:v>-16.507449999999999</c:v>
                </c:pt>
                <c:pt idx="8049">
                  <c:v>-18.827570000000001</c:v>
                </c:pt>
                <c:pt idx="8050">
                  <c:v>-19.89057</c:v>
                </c:pt>
                <c:pt idx="8051">
                  <c:v>-16.994260000000001</c:v>
                </c:pt>
                <c:pt idx="8052">
                  <c:v>-9.5617599999999996</c:v>
                </c:pt>
                <c:pt idx="8053">
                  <c:v>-3.4107099999999999</c:v>
                </c:pt>
                <c:pt idx="8054">
                  <c:v>-4.0958899999999998</c:v>
                </c:pt>
                <c:pt idx="8055">
                  <c:v>-9.5703099999999992</c:v>
                </c:pt>
                <c:pt idx="8056">
                  <c:v>-13.32878</c:v>
                </c:pt>
                <c:pt idx="8057">
                  <c:v>-12.208909999999999</c:v>
                </c:pt>
                <c:pt idx="8058">
                  <c:v>-9.1466799999999999</c:v>
                </c:pt>
                <c:pt idx="8059">
                  <c:v>-8.7442600000000006</c:v>
                </c:pt>
                <c:pt idx="8060">
                  <c:v>-10.32105</c:v>
                </c:pt>
                <c:pt idx="8061">
                  <c:v>-8.5962200000000006</c:v>
                </c:pt>
                <c:pt idx="8062">
                  <c:v>-1.84517</c:v>
                </c:pt>
                <c:pt idx="8063">
                  <c:v>5.6639099999999996</c:v>
                </c:pt>
                <c:pt idx="8064">
                  <c:v>8.8158499999999993</c:v>
                </c:pt>
                <c:pt idx="8065">
                  <c:v>5.8305899999999999</c:v>
                </c:pt>
                <c:pt idx="8066">
                  <c:v>-0.37425000000000003</c:v>
                </c:pt>
                <c:pt idx="8067">
                  <c:v>-4.2586300000000001</c:v>
                </c:pt>
                <c:pt idx="8068">
                  <c:v>-3.5688599999999999</c:v>
                </c:pt>
                <c:pt idx="8069">
                  <c:v>-1.0807599999999999</c:v>
                </c:pt>
                <c:pt idx="8070">
                  <c:v>0.40875</c:v>
                </c:pt>
                <c:pt idx="8071">
                  <c:v>0.62841000000000002</c:v>
                </c:pt>
                <c:pt idx="8072">
                  <c:v>0.94772999999999996</c:v>
                </c:pt>
                <c:pt idx="8073">
                  <c:v>3.4589400000000001</c:v>
                </c:pt>
                <c:pt idx="8074">
                  <c:v>7.4343300000000001</c:v>
                </c:pt>
                <c:pt idx="8075">
                  <c:v>9.0952300000000008</c:v>
                </c:pt>
                <c:pt idx="8076">
                  <c:v>7.6540100000000004</c:v>
                </c:pt>
                <c:pt idx="8077">
                  <c:v>5.9287599999999996</c:v>
                </c:pt>
                <c:pt idx="8078">
                  <c:v>5.9168799999999999</c:v>
                </c:pt>
                <c:pt idx="8079">
                  <c:v>8.1907499999999995</c:v>
                </c:pt>
                <c:pt idx="8080">
                  <c:v>11.318580000000001</c:v>
                </c:pt>
                <c:pt idx="8081">
                  <c:v>11.656700000000001</c:v>
                </c:pt>
                <c:pt idx="8082">
                  <c:v>7.9752099999999997</c:v>
                </c:pt>
                <c:pt idx="8083">
                  <c:v>2.5032000000000001</c:v>
                </c:pt>
                <c:pt idx="8084">
                  <c:v>-2.99756</c:v>
                </c:pt>
                <c:pt idx="8085">
                  <c:v>-6.2509600000000001</c:v>
                </c:pt>
                <c:pt idx="8086">
                  <c:v>-3.7378</c:v>
                </c:pt>
                <c:pt idx="8087">
                  <c:v>3.38809</c:v>
                </c:pt>
                <c:pt idx="8088">
                  <c:v>8.59239</c:v>
                </c:pt>
                <c:pt idx="8089">
                  <c:v>8.0941399999999994</c:v>
                </c:pt>
                <c:pt idx="8090">
                  <c:v>4.7340900000000001</c:v>
                </c:pt>
                <c:pt idx="8091">
                  <c:v>3.6160600000000001</c:v>
                </c:pt>
                <c:pt idx="8092">
                  <c:v>6.5424699999999998</c:v>
                </c:pt>
                <c:pt idx="8093">
                  <c:v>10.294779999999999</c:v>
                </c:pt>
                <c:pt idx="8094">
                  <c:v>10.69566</c:v>
                </c:pt>
                <c:pt idx="8095">
                  <c:v>7.6627099999999997</c:v>
                </c:pt>
                <c:pt idx="8096">
                  <c:v>3.77481</c:v>
                </c:pt>
                <c:pt idx="8097">
                  <c:v>-0.18348999999999999</c:v>
                </c:pt>
                <c:pt idx="8098">
                  <c:v>-5.04711</c:v>
                </c:pt>
                <c:pt idx="8099">
                  <c:v>-9.7347000000000001</c:v>
                </c:pt>
                <c:pt idx="8100">
                  <c:v>-10.556950000000001</c:v>
                </c:pt>
                <c:pt idx="8101">
                  <c:v>-5.9700199999999999</c:v>
                </c:pt>
                <c:pt idx="8102">
                  <c:v>-0.27540999999999999</c:v>
                </c:pt>
                <c:pt idx="8103">
                  <c:v>0.78664000000000001</c:v>
                </c:pt>
                <c:pt idx="8104">
                  <c:v>-3.3322699999999998</c:v>
                </c:pt>
                <c:pt idx="8105">
                  <c:v>-7.6967100000000004</c:v>
                </c:pt>
                <c:pt idx="8106">
                  <c:v>-7.2695100000000004</c:v>
                </c:pt>
                <c:pt idx="8107">
                  <c:v>-2.5220799999999999</c:v>
                </c:pt>
                <c:pt idx="8108">
                  <c:v>0.94289999999999996</c:v>
                </c:pt>
                <c:pt idx="8109">
                  <c:v>-1.14499</c:v>
                </c:pt>
                <c:pt idx="8110">
                  <c:v>-6.8878700000000004</c:v>
                </c:pt>
                <c:pt idx="8111">
                  <c:v>-9.9751100000000008</c:v>
                </c:pt>
                <c:pt idx="8112">
                  <c:v>-7.0292399999999997</c:v>
                </c:pt>
                <c:pt idx="8113">
                  <c:v>-2.1963499999999998</c:v>
                </c:pt>
                <c:pt idx="8114">
                  <c:v>-0.25484000000000001</c:v>
                </c:pt>
                <c:pt idx="8115">
                  <c:v>0.14863999999999999</c:v>
                </c:pt>
                <c:pt idx="8116">
                  <c:v>0.67961000000000005</c:v>
                </c:pt>
                <c:pt idx="8117">
                  <c:v>-0.91415000000000002</c:v>
                </c:pt>
                <c:pt idx="8118">
                  <c:v>-5.6305399999999999</c:v>
                </c:pt>
                <c:pt idx="8119">
                  <c:v>-10.84043</c:v>
                </c:pt>
                <c:pt idx="8120">
                  <c:v>-13.547000000000001</c:v>
                </c:pt>
                <c:pt idx="8121">
                  <c:v>-13.53656</c:v>
                </c:pt>
                <c:pt idx="8122">
                  <c:v>-12.247120000000001</c:v>
                </c:pt>
                <c:pt idx="8123">
                  <c:v>-8.6508800000000008</c:v>
                </c:pt>
                <c:pt idx="8124">
                  <c:v>-0.73404999999999998</c:v>
                </c:pt>
                <c:pt idx="8125">
                  <c:v>9.4024300000000007</c:v>
                </c:pt>
                <c:pt idx="8126">
                  <c:v>17.467770000000002</c:v>
                </c:pt>
                <c:pt idx="8127">
                  <c:v>21.967939999999999</c:v>
                </c:pt>
                <c:pt idx="8128">
                  <c:v>22.990200000000002</c:v>
                </c:pt>
                <c:pt idx="8129">
                  <c:v>20.259640000000001</c:v>
                </c:pt>
                <c:pt idx="8130">
                  <c:v>15.91648</c:v>
                </c:pt>
                <c:pt idx="8131">
                  <c:v>13.66527</c:v>
                </c:pt>
                <c:pt idx="8132">
                  <c:v>12.969049999999999</c:v>
                </c:pt>
                <c:pt idx="8133">
                  <c:v>9.8141800000000003</c:v>
                </c:pt>
                <c:pt idx="8134">
                  <c:v>3.4864600000000001</c:v>
                </c:pt>
                <c:pt idx="8135">
                  <c:v>-2.5314999999999999</c:v>
                </c:pt>
                <c:pt idx="8136">
                  <c:v>-5.72065</c:v>
                </c:pt>
                <c:pt idx="8137">
                  <c:v>-7.21523</c:v>
                </c:pt>
                <c:pt idx="8138">
                  <c:v>-9.8075200000000002</c:v>
                </c:pt>
                <c:pt idx="8139">
                  <c:v>-14.41601</c:v>
                </c:pt>
                <c:pt idx="8140">
                  <c:v>-19.351299999999998</c:v>
                </c:pt>
                <c:pt idx="8141">
                  <c:v>-22.44876</c:v>
                </c:pt>
                <c:pt idx="8142">
                  <c:v>-21.184930000000001</c:v>
                </c:pt>
                <c:pt idx="8143">
                  <c:v>-13.47935</c:v>
                </c:pt>
                <c:pt idx="8144">
                  <c:v>-2.1171500000000001</c:v>
                </c:pt>
                <c:pt idx="8145">
                  <c:v>6.0626699999999998</c:v>
                </c:pt>
                <c:pt idx="8146">
                  <c:v>7.2822399999999998</c:v>
                </c:pt>
                <c:pt idx="8147">
                  <c:v>3.63443</c:v>
                </c:pt>
                <c:pt idx="8148">
                  <c:v>-0.34737000000000001</c:v>
                </c:pt>
                <c:pt idx="8149">
                  <c:v>-1.83111</c:v>
                </c:pt>
                <c:pt idx="8150">
                  <c:v>-1.38645</c:v>
                </c:pt>
                <c:pt idx="8151">
                  <c:v>-1.5520799999999999</c:v>
                </c:pt>
                <c:pt idx="8152">
                  <c:v>-3.40951</c:v>
                </c:pt>
                <c:pt idx="8153">
                  <c:v>-4.9516200000000001</c:v>
                </c:pt>
                <c:pt idx="8154">
                  <c:v>-4.1362300000000003</c:v>
                </c:pt>
                <c:pt idx="8155">
                  <c:v>-1.8805400000000001</c:v>
                </c:pt>
                <c:pt idx="8156">
                  <c:v>5.1659999999999998E-2</c:v>
                </c:pt>
                <c:pt idx="8157">
                  <c:v>1.31359</c:v>
                </c:pt>
                <c:pt idx="8158">
                  <c:v>1.49871</c:v>
                </c:pt>
                <c:pt idx="8159">
                  <c:v>-0.30332999999999999</c:v>
                </c:pt>
                <c:pt idx="8160">
                  <c:v>-3.5207600000000001</c:v>
                </c:pt>
                <c:pt idx="8161">
                  <c:v>-5.5742900000000004</c:v>
                </c:pt>
                <c:pt idx="8162">
                  <c:v>-3.50265</c:v>
                </c:pt>
                <c:pt idx="8163">
                  <c:v>3.4673099999999999</c:v>
                </c:pt>
                <c:pt idx="8164">
                  <c:v>12.28383</c:v>
                </c:pt>
                <c:pt idx="8165">
                  <c:v>17.841699999999999</c:v>
                </c:pt>
                <c:pt idx="8166">
                  <c:v>17.077220000000001</c:v>
                </c:pt>
                <c:pt idx="8167">
                  <c:v>11.466100000000001</c:v>
                </c:pt>
                <c:pt idx="8168">
                  <c:v>5.5847100000000003</c:v>
                </c:pt>
                <c:pt idx="8169">
                  <c:v>3.07965</c:v>
                </c:pt>
                <c:pt idx="8170">
                  <c:v>3.2317900000000002</c:v>
                </c:pt>
                <c:pt idx="8171">
                  <c:v>2.1709399999999999</c:v>
                </c:pt>
                <c:pt idx="8172">
                  <c:v>-0.64517000000000002</c:v>
                </c:pt>
                <c:pt idx="8173">
                  <c:v>-0.32665</c:v>
                </c:pt>
                <c:pt idx="8174">
                  <c:v>5.5457000000000001</c:v>
                </c:pt>
                <c:pt idx="8175">
                  <c:v>11.480079999999999</c:v>
                </c:pt>
                <c:pt idx="8176">
                  <c:v>10.844239999999999</c:v>
                </c:pt>
                <c:pt idx="8177">
                  <c:v>4.1546500000000002</c:v>
                </c:pt>
                <c:pt idx="8178">
                  <c:v>-3.3570500000000001</c:v>
                </c:pt>
                <c:pt idx="8179">
                  <c:v>-8.8262800000000006</c:v>
                </c:pt>
                <c:pt idx="8180">
                  <c:v>-11.659739999999999</c:v>
                </c:pt>
                <c:pt idx="8181">
                  <c:v>-10.534190000000001</c:v>
                </c:pt>
                <c:pt idx="8182">
                  <c:v>-6.4979800000000001</c:v>
                </c:pt>
                <c:pt idx="8183">
                  <c:v>-3.6657199999999999</c:v>
                </c:pt>
                <c:pt idx="8184">
                  <c:v>-2.3986499999999999</c:v>
                </c:pt>
                <c:pt idx="8185">
                  <c:v>0.71211999999999998</c:v>
                </c:pt>
                <c:pt idx="8186">
                  <c:v>5.1292200000000001</c:v>
                </c:pt>
                <c:pt idx="8187">
                  <c:v>6.4858099999999999</c:v>
                </c:pt>
                <c:pt idx="8188">
                  <c:v>3.6200100000000002</c:v>
                </c:pt>
                <c:pt idx="8189">
                  <c:v>0.36088999999999999</c:v>
                </c:pt>
                <c:pt idx="8190">
                  <c:v>0.22262999999999999</c:v>
                </c:pt>
                <c:pt idx="8191">
                  <c:v>1.8787499999999999</c:v>
                </c:pt>
                <c:pt idx="8192">
                  <c:v>1.96227</c:v>
                </c:pt>
                <c:pt idx="8193">
                  <c:v>0.27539999999999998</c:v>
                </c:pt>
                <c:pt idx="8194">
                  <c:v>-1.0795600000000001</c:v>
                </c:pt>
                <c:pt idx="8195">
                  <c:v>-1.3464100000000001</c:v>
                </c:pt>
                <c:pt idx="8196">
                  <c:v>-1.03206</c:v>
                </c:pt>
                <c:pt idx="8197">
                  <c:v>-1.0491299999999999</c:v>
                </c:pt>
                <c:pt idx="8198">
                  <c:v>-3.0943800000000001</c:v>
                </c:pt>
                <c:pt idx="8199">
                  <c:v>-6.9374799999999999</c:v>
                </c:pt>
                <c:pt idx="8200">
                  <c:v>-8.5864999999999991</c:v>
                </c:pt>
                <c:pt idx="8201">
                  <c:v>-6.0376700000000003</c:v>
                </c:pt>
                <c:pt idx="8202">
                  <c:v>-3.1543999999999999</c:v>
                </c:pt>
                <c:pt idx="8203">
                  <c:v>-3.32287</c:v>
                </c:pt>
                <c:pt idx="8204">
                  <c:v>-4.2808999999999999</c:v>
                </c:pt>
                <c:pt idx="8205">
                  <c:v>-2.7372200000000002</c:v>
                </c:pt>
                <c:pt idx="8206">
                  <c:v>0.86233000000000004</c:v>
                </c:pt>
                <c:pt idx="8207">
                  <c:v>4.5709</c:v>
                </c:pt>
                <c:pt idx="8208">
                  <c:v>7.1618500000000003</c:v>
                </c:pt>
                <c:pt idx="8209">
                  <c:v>7.9061399999999997</c:v>
                </c:pt>
                <c:pt idx="8210">
                  <c:v>7.95913</c:v>
                </c:pt>
                <c:pt idx="8211">
                  <c:v>8.6352899999999995</c:v>
                </c:pt>
                <c:pt idx="8212">
                  <c:v>7.7013400000000001</c:v>
                </c:pt>
                <c:pt idx="8213">
                  <c:v>3.4398399999999998</c:v>
                </c:pt>
                <c:pt idx="8214">
                  <c:v>-0.80903999999999998</c:v>
                </c:pt>
                <c:pt idx="8215">
                  <c:v>-1.7970600000000001</c:v>
                </c:pt>
                <c:pt idx="8216">
                  <c:v>-0.79069999999999996</c:v>
                </c:pt>
                <c:pt idx="8217">
                  <c:v>0.20699999999999999</c:v>
                </c:pt>
                <c:pt idx="8218">
                  <c:v>0.93876000000000004</c:v>
                </c:pt>
                <c:pt idx="8219">
                  <c:v>1.0525500000000001</c:v>
                </c:pt>
                <c:pt idx="8220">
                  <c:v>0.64968000000000004</c:v>
                </c:pt>
                <c:pt idx="8221">
                  <c:v>1.0199199999999999</c:v>
                </c:pt>
                <c:pt idx="8222">
                  <c:v>1.6593599999999999</c:v>
                </c:pt>
                <c:pt idx="8223">
                  <c:v>-0.25373000000000001</c:v>
                </c:pt>
                <c:pt idx="8224">
                  <c:v>-5.0860000000000003</c:v>
                </c:pt>
                <c:pt idx="8225">
                  <c:v>-8.8146500000000003</c:v>
                </c:pt>
                <c:pt idx="8226">
                  <c:v>-8.9147499999999997</c:v>
                </c:pt>
                <c:pt idx="8227">
                  <c:v>-8.7498000000000005</c:v>
                </c:pt>
                <c:pt idx="8228">
                  <c:v>-11.83705</c:v>
                </c:pt>
                <c:pt idx="8229">
                  <c:v>-16.138490000000001</c:v>
                </c:pt>
                <c:pt idx="8230">
                  <c:v>-18.239999999999998</c:v>
                </c:pt>
                <c:pt idx="8231">
                  <c:v>-17.972049999999999</c:v>
                </c:pt>
                <c:pt idx="8232">
                  <c:v>-16.553460000000001</c:v>
                </c:pt>
                <c:pt idx="8233">
                  <c:v>-14.414479999999999</c:v>
                </c:pt>
                <c:pt idx="8234">
                  <c:v>-10.55749</c:v>
                </c:pt>
                <c:pt idx="8235">
                  <c:v>-3.03911</c:v>
                </c:pt>
                <c:pt idx="8236">
                  <c:v>7.5932700000000004</c:v>
                </c:pt>
                <c:pt idx="8237">
                  <c:v>17.326630000000002</c:v>
                </c:pt>
                <c:pt idx="8238">
                  <c:v>22.645849999999999</c:v>
                </c:pt>
                <c:pt idx="8239">
                  <c:v>22.540430000000001</c:v>
                </c:pt>
                <c:pt idx="8240">
                  <c:v>17.722899999999999</c:v>
                </c:pt>
                <c:pt idx="8241">
                  <c:v>10.154669999999999</c:v>
                </c:pt>
                <c:pt idx="8242">
                  <c:v>2.0434399999999999</c:v>
                </c:pt>
                <c:pt idx="8243">
                  <c:v>-4.92171</c:v>
                </c:pt>
                <c:pt idx="8244">
                  <c:v>-9.5907300000000006</c:v>
                </c:pt>
                <c:pt idx="8245">
                  <c:v>-11.28787</c:v>
                </c:pt>
                <c:pt idx="8246">
                  <c:v>-9.0550800000000002</c:v>
                </c:pt>
                <c:pt idx="8247">
                  <c:v>-3.0900699999999999</c:v>
                </c:pt>
                <c:pt idx="8248">
                  <c:v>2.3692099999999998</c:v>
                </c:pt>
                <c:pt idx="8249">
                  <c:v>3.0884999999999998</c:v>
                </c:pt>
                <c:pt idx="8250">
                  <c:v>1.44838</c:v>
                </c:pt>
                <c:pt idx="8251">
                  <c:v>2.7122199999999999</c:v>
                </c:pt>
                <c:pt idx="8252">
                  <c:v>6.8688900000000004</c:v>
                </c:pt>
                <c:pt idx="8253">
                  <c:v>9.3104200000000006</c:v>
                </c:pt>
                <c:pt idx="8254">
                  <c:v>7.8810399999999996</c:v>
                </c:pt>
                <c:pt idx="8255">
                  <c:v>5.8718000000000004</c:v>
                </c:pt>
                <c:pt idx="8256">
                  <c:v>7.3486500000000001</c:v>
                </c:pt>
                <c:pt idx="8257">
                  <c:v>11.467269999999999</c:v>
                </c:pt>
                <c:pt idx="8258">
                  <c:v>13.244249999999999</c:v>
                </c:pt>
                <c:pt idx="8259">
                  <c:v>9.9008000000000003</c:v>
                </c:pt>
                <c:pt idx="8260">
                  <c:v>4.9631999999999996</c:v>
                </c:pt>
                <c:pt idx="8261">
                  <c:v>3.3436599999999999</c:v>
                </c:pt>
                <c:pt idx="8262">
                  <c:v>4.0689599999999997</c:v>
                </c:pt>
                <c:pt idx="8263">
                  <c:v>2.9820700000000002</c:v>
                </c:pt>
                <c:pt idx="8264">
                  <c:v>0.50248999999999999</c:v>
                </c:pt>
                <c:pt idx="8265">
                  <c:v>0.48332999999999998</c:v>
                </c:pt>
                <c:pt idx="8266">
                  <c:v>2.8100100000000001</c:v>
                </c:pt>
                <c:pt idx="8267">
                  <c:v>3.7779400000000001</c:v>
                </c:pt>
                <c:pt idx="8268">
                  <c:v>2.8550900000000001</c:v>
                </c:pt>
                <c:pt idx="8269">
                  <c:v>2.59077</c:v>
                </c:pt>
                <c:pt idx="8270">
                  <c:v>3.4459900000000001</c:v>
                </c:pt>
                <c:pt idx="8271">
                  <c:v>3.36192</c:v>
                </c:pt>
                <c:pt idx="8272">
                  <c:v>0.97955999999999999</c:v>
                </c:pt>
                <c:pt idx="8273">
                  <c:v>-2.2121200000000001</c:v>
                </c:pt>
                <c:pt idx="8274">
                  <c:v>-3.75318</c:v>
                </c:pt>
                <c:pt idx="8275">
                  <c:v>-4.1752099999999999</c:v>
                </c:pt>
                <c:pt idx="8276">
                  <c:v>-5.2902199999999997</c:v>
                </c:pt>
                <c:pt idx="8277">
                  <c:v>-6.2935600000000003</c:v>
                </c:pt>
                <c:pt idx="8278">
                  <c:v>-6.2695699999999999</c:v>
                </c:pt>
                <c:pt idx="8279">
                  <c:v>-5.8964299999999996</c:v>
                </c:pt>
                <c:pt idx="8280">
                  <c:v>-4.2074600000000002</c:v>
                </c:pt>
                <c:pt idx="8281">
                  <c:v>1.5270000000000001E-2</c:v>
                </c:pt>
                <c:pt idx="8282">
                  <c:v>4.5279999999999996</c:v>
                </c:pt>
                <c:pt idx="8283">
                  <c:v>6.2002800000000002</c:v>
                </c:pt>
                <c:pt idx="8284">
                  <c:v>4.2764199999999999</c:v>
                </c:pt>
                <c:pt idx="8285">
                  <c:v>-5.0720000000000001E-2</c:v>
                </c:pt>
                <c:pt idx="8286">
                  <c:v>-4.3024399999999998</c:v>
                </c:pt>
                <c:pt idx="8287">
                  <c:v>-6.5572699999999999</c:v>
                </c:pt>
                <c:pt idx="8288">
                  <c:v>-7.5020899999999999</c:v>
                </c:pt>
                <c:pt idx="8289">
                  <c:v>-8.4949200000000005</c:v>
                </c:pt>
                <c:pt idx="8290">
                  <c:v>-9.7536699999999996</c:v>
                </c:pt>
                <c:pt idx="8291">
                  <c:v>-12.10159</c:v>
                </c:pt>
                <c:pt idx="8292">
                  <c:v>-16.077100000000002</c:v>
                </c:pt>
                <c:pt idx="8293">
                  <c:v>-19.03659</c:v>
                </c:pt>
                <c:pt idx="8294">
                  <c:v>-18.044989999999999</c:v>
                </c:pt>
                <c:pt idx="8295">
                  <c:v>-14.423590000000001</c:v>
                </c:pt>
                <c:pt idx="8296">
                  <c:v>-11.81325</c:v>
                </c:pt>
                <c:pt idx="8297">
                  <c:v>-10.900080000000001</c:v>
                </c:pt>
                <c:pt idx="8298">
                  <c:v>-8.7556600000000007</c:v>
                </c:pt>
                <c:pt idx="8299">
                  <c:v>-3.88632</c:v>
                </c:pt>
                <c:pt idx="8300">
                  <c:v>1.3657600000000001</c:v>
                </c:pt>
                <c:pt idx="8301">
                  <c:v>4.4919500000000001</c:v>
                </c:pt>
                <c:pt idx="8302">
                  <c:v>5.0407000000000002</c:v>
                </c:pt>
                <c:pt idx="8303">
                  <c:v>3.7625600000000001</c:v>
                </c:pt>
                <c:pt idx="8304">
                  <c:v>2.4357500000000001</c:v>
                </c:pt>
                <c:pt idx="8305">
                  <c:v>3.1460400000000002</c:v>
                </c:pt>
                <c:pt idx="8306">
                  <c:v>6.9570600000000002</c:v>
                </c:pt>
                <c:pt idx="8307">
                  <c:v>12.814500000000001</c:v>
                </c:pt>
                <c:pt idx="8308">
                  <c:v>16.53389</c:v>
                </c:pt>
                <c:pt idx="8309">
                  <c:v>14.239269999999999</c:v>
                </c:pt>
                <c:pt idx="8310">
                  <c:v>8.4584100000000007</c:v>
                </c:pt>
                <c:pt idx="8311">
                  <c:v>5.0662799999999999</c:v>
                </c:pt>
                <c:pt idx="8312">
                  <c:v>4.7346500000000002</c:v>
                </c:pt>
                <c:pt idx="8313">
                  <c:v>4.5681799999999999</c:v>
                </c:pt>
                <c:pt idx="8314">
                  <c:v>4.0280500000000004</c:v>
                </c:pt>
                <c:pt idx="8315">
                  <c:v>3.03382</c:v>
                </c:pt>
                <c:pt idx="8316">
                  <c:v>0.37107000000000001</c:v>
                </c:pt>
                <c:pt idx="8317">
                  <c:v>-2.54095</c:v>
                </c:pt>
                <c:pt idx="8318">
                  <c:v>-1.2185699999999999</c:v>
                </c:pt>
                <c:pt idx="8319">
                  <c:v>5.7895700000000003</c:v>
                </c:pt>
                <c:pt idx="8320">
                  <c:v>12.68538</c:v>
                </c:pt>
                <c:pt idx="8321">
                  <c:v>12.59815</c:v>
                </c:pt>
                <c:pt idx="8322">
                  <c:v>5.8876799999999996</c:v>
                </c:pt>
                <c:pt idx="8323">
                  <c:v>-1.90222</c:v>
                </c:pt>
                <c:pt idx="8324">
                  <c:v>-5.6982900000000001</c:v>
                </c:pt>
                <c:pt idx="8325">
                  <c:v>-2.8394900000000001</c:v>
                </c:pt>
                <c:pt idx="8326">
                  <c:v>5.1173099999999998</c:v>
                </c:pt>
                <c:pt idx="8327">
                  <c:v>13.46533</c:v>
                </c:pt>
                <c:pt idx="8328">
                  <c:v>18.211469999999998</c:v>
                </c:pt>
                <c:pt idx="8329">
                  <c:v>15.78153</c:v>
                </c:pt>
                <c:pt idx="8330">
                  <c:v>4.8746400000000003</c:v>
                </c:pt>
                <c:pt idx="8331">
                  <c:v>-7.8722300000000001</c:v>
                </c:pt>
                <c:pt idx="8332">
                  <c:v>-14.34286</c:v>
                </c:pt>
                <c:pt idx="8333">
                  <c:v>-16.34065</c:v>
                </c:pt>
                <c:pt idx="8334">
                  <c:v>-19.110980000000001</c:v>
                </c:pt>
                <c:pt idx="8335">
                  <c:v>-20.176159999999999</c:v>
                </c:pt>
                <c:pt idx="8336">
                  <c:v>-15.33877</c:v>
                </c:pt>
                <c:pt idx="8337">
                  <c:v>-7.1202300000000003</c:v>
                </c:pt>
                <c:pt idx="8338">
                  <c:v>-0.38895999999999997</c:v>
                </c:pt>
                <c:pt idx="8339">
                  <c:v>2.75332</c:v>
                </c:pt>
                <c:pt idx="8340">
                  <c:v>2.15923</c:v>
                </c:pt>
                <c:pt idx="8341">
                  <c:v>-0.54325000000000001</c:v>
                </c:pt>
                <c:pt idx="8342">
                  <c:v>-2.28416</c:v>
                </c:pt>
                <c:pt idx="8343">
                  <c:v>-0.54476000000000002</c:v>
                </c:pt>
                <c:pt idx="8344">
                  <c:v>5.4523000000000001</c:v>
                </c:pt>
                <c:pt idx="8345">
                  <c:v>13.03571</c:v>
                </c:pt>
                <c:pt idx="8346">
                  <c:v>16.541699999999999</c:v>
                </c:pt>
                <c:pt idx="8347">
                  <c:v>13.358599999999999</c:v>
                </c:pt>
                <c:pt idx="8348">
                  <c:v>7.4043299999999999</c:v>
                </c:pt>
                <c:pt idx="8349">
                  <c:v>4.3676399999999997</c:v>
                </c:pt>
                <c:pt idx="8350">
                  <c:v>5.9387699999999999</c:v>
                </c:pt>
                <c:pt idx="8351">
                  <c:v>8.6953099999999992</c:v>
                </c:pt>
                <c:pt idx="8352">
                  <c:v>6.8207000000000004</c:v>
                </c:pt>
                <c:pt idx="8353">
                  <c:v>-2.2803</c:v>
                </c:pt>
                <c:pt idx="8354">
                  <c:v>-13.816369999999999</c:v>
                </c:pt>
                <c:pt idx="8355">
                  <c:v>-19.724989999999998</c:v>
                </c:pt>
                <c:pt idx="8356">
                  <c:v>-17.427029999999998</c:v>
                </c:pt>
                <c:pt idx="8357">
                  <c:v>-11.191879999999999</c:v>
                </c:pt>
                <c:pt idx="8358">
                  <c:v>-5.6800499999999996</c:v>
                </c:pt>
                <c:pt idx="8359">
                  <c:v>-2.4971100000000002</c:v>
                </c:pt>
                <c:pt idx="8360">
                  <c:v>-1.74732</c:v>
                </c:pt>
                <c:pt idx="8361">
                  <c:v>-2.4570400000000001</c:v>
                </c:pt>
                <c:pt idx="8362">
                  <c:v>-2.5314000000000001</c:v>
                </c:pt>
                <c:pt idx="8363">
                  <c:v>-1.35642</c:v>
                </c:pt>
                <c:pt idx="8364">
                  <c:v>-0.38439000000000001</c:v>
                </c:pt>
                <c:pt idx="8365">
                  <c:v>0.14144000000000001</c:v>
                </c:pt>
                <c:pt idx="8366">
                  <c:v>0.99526000000000003</c:v>
                </c:pt>
                <c:pt idx="8367">
                  <c:v>0.87909000000000004</c:v>
                </c:pt>
                <c:pt idx="8368">
                  <c:v>-1.4993099999999999</c:v>
                </c:pt>
                <c:pt idx="8369">
                  <c:v>-3.6488999999999998</c:v>
                </c:pt>
                <c:pt idx="8370">
                  <c:v>-2.0472199999999998</c:v>
                </c:pt>
                <c:pt idx="8371">
                  <c:v>2.2532999999999999</c:v>
                </c:pt>
                <c:pt idx="8372">
                  <c:v>4.633</c:v>
                </c:pt>
                <c:pt idx="8373">
                  <c:v>3.92123</c:v>
                </c:pt>
                <c:pt idx="8374">
                  <c:v>3.6792699999999998</c:v>
                </c:pt>
                <c:pt idx="8375">
                  <c:v>4.7739799999999999</c:v>
                </c:pt>
                <c:pt idx="8376">
                  <c:v>3.3307699999999998</c:v>
                </c:pt>
                <c:pt idx="8377">
                  <c:v>-1.6783300000000001</c:v>
                </c:pt>
                <c:pt idx="8378">
                  <c:v>-5.9645900000000003</c:v>
                </c:pt>
                <c:pt idx="8379">
                  <c:v>-5.8704299999999998</c:v>
                </c:pt>
                <c:pt idx="8380">
                  <c:v>-1.3285100000000001</c:v>
                </c:pt>
                <c:pt idx="8381">
                  <c:v>5.5517399999999997</c:v>
                </c:pt>
                <c:pt idx="8382">
                  <c:v>10.9114</c:v>
                </c:pt>
                <c:pt idx="8383">
                  <c:v>10.68778</c:v>
                </c:pt>
                <c:pt idx="8384">
                  <c:v>5.3538300000000003</c:v>
                </c:pt>
                <c:pt idx="8385">
                  <c:v>0.43001</c:v>
                </c:pt>
                <c:pt idx="8386">
                  <c:v>-0.94196000000000002</c:v>
                </c:pt>
                <c:pt idx="8387">
                  <c:v>-1.54013</c:v>
                </c:pt>
                <c:pt idx="8388">
                  <c:v>-4.0564200000000001</c:v>
                </c:pt>
                <c:pt idx="8389">
                  <c:v>-7.4563800000000002</c:v>
                </c:pt>
                <c:pt idx="8390">
                  <c:v>-9.4242799999999995</c:v>
                </c:pt>
                <c:pt idx="8391">
                  <c:v>-8.4606200000000005</c:v>
                </c:pt>
                <c:pt idx="8392">
                  <c:v>-5.42896</c:v>
                </c:pt>
                <c:pt idx="8393">
                  <c:v>-2.3876599999999999</c:v>
                </c:pt>
                <c:pt idx="8394">
                  <c:v>1.0089399999999999</c:v>
                </c:pt>
                <c:pt idx="8395">
                  <c:v>5.2000200000000003</c:v>
                </c:pt>
                <c:pt idx="8396">
                  <c:v>7.3856700000000002</c:v>
                </c:pt>
                <c:pt idx="8397">
                  <c:v>6.27956</c:v>
                </c:pt>
                <c:pt idx="8398">
                  <c:v>4.7968099999999998</c:v>
                </c:pt>
                <c:pt idx="8399">
                  <c:v>3.7753899999999998</c:v>
                </c:pt>
                <c:pt idx="8400">
                  <c:v>0.50400999999999996</c:v>
                </c:pt>
                <c:pt idx="8401">
                  <c:v>-3.39445</c:v>
                </c:pt>
                <c:pt idx="8402">
                  <c:v>-2.2879</c:v>
                </c:pt>
                <c:pt idx="8403">
                  <c:v>2.9405999999999999</c:v>
                </c:pt>
                <c:pt idx="8404">
                  <c:v>6.0026099999999998</c:v>
                </c:pt>
                <c:pt idx="8405">
                  <c:v>6.54617</c:v>
                </c:pt>
                <c:pt idx="8406">
                  <c:v>8.6579800000000002</c:v>
                </c:pt>
                <c:pt idx="8407">
                  <c:v>10.996499999999999</c:v>
                </c:pt>
                <c:pt idx="8408">
                  <c:v>8.7568199999999994</c:v>
                </c:pt>
                <c:pt idx="8409">
                  <c:v>2.68242</c:v>
                </c:pt>
                <c:pt idx="8410">
                  <c:v>-1.6001300000000001</c:v>
                </c:pt>
                <c:pt idx="8411">
                  <c:v>-2.1126499999999999</c:v>
                </c:pt>
                <c:pt idx="8412">
                  <c:v>-2.4493299999999998</c:v>
                </c:pt>
                <c:pt idx="8413">
                  <c:v>-5.09267</c:v>
                </c:pt>
                <c:pt idx="8414">
                  <c:v>-8.0636500000000009</c:v>
                </c:pt>
                <c:pt idx="8415">
                  <c:v>-9.0646000000000004</c:v>
                </c:pt>
                <c:pt idx="8416">
                  <c:v>-8.41784</c:v>
                </c:pt>
                <c:pt idx="8417">
                  <c:v>-7.2651399999999997</c:v>
                </c:pt>
                <c:pt idx="8418">
                  <c:v>-6.5216099999999999</c:v>
                </c:pt>
                <c:pt idx="8419">
                  <c:v>-6.8951500000000001</c:v>
                </c:pt>
                <c:pt idx="8420">
                  <c:v>-8.0532599999999999</c:v>
                </c:pt>
                <c:pt idx="8421">
                  <c:v>-9.6830999999999996</c:v>
                </c:pt>
                <c:pt idx="8422">
                  <c:v>-11.91352</c:v>
                </c:pt>
                <c:pt idx="8423">
                  <c:v>-12.84381</c:v>
                </c:pt>
                <c:pt idx="8424">
                  <c:v>-10.10876</c:v>
                </c:pt>
                <c:pt idx="8425">
                  <c:v>-5.87052</c:v>
                </c:pt>
                <c:pt idx="8426">
                  <c:v>-5.1227299999999998</c:v>
                </c:pt>
                <c:pt idx="8427">
                  <c:v>-8.0790900000000008</c:v>
                </c:pt>
                <c:pt idx="8428">
                  <c:v>-8.5816300000000005</c:v>
                </c:pt>
                <c:pt idx="8429">
                  <c:v>-2.1210800000000001</c:v>
                </c:pt>
                <c:pt idx="8430">
                  <c:v>8.1755700000000004</c:v>
                </c:pt>
                <c:pt idx="8431">
                  <c:v>15.999040000000001</c:v>
                </c:pt>
                <c:pt idx="8432">
                  <c:v>19.17389</c:v>
                </c:pt>
                <c:pt idx="8433">
                  <c:v>20.16564</c:v>
                </c:pt>
                <c:pt idx="8434">
                  <c:v>21.126300000000001</c:v>
                </c:pt>
                <c:pt idx="8435">
                  <c:v>21.71444</c:v>
                </c:pt>
                <c:pt idx="8436">
                  <c:v>21.575279999999999</c:v>
                </c:pt>
                <c:pt idx="8437">
                  <c:v>20.506180000000001</c:v>
                </c:pt>
                <c:pt idx="8438">
                  <c:v>16.306509999999999</c:v>
                </c:pt>
                <c:pt idx="8439">
                  <c:v>7.1134399999999998</c:v>
                </c:pt>
                <c:pt idx="8440">
                  <c:v>-4.6316199999999998</c:v>
                </c:pt>
                <c:pt idx="8441">
                  <c:v>-12.99024</c:v>
                </c:pt>
                <c:pt idx="8442">
                  <c:v>-13.253729999999999</c:v>
                </c:pt>
                <c:pt idx="8443">
                  <c:v>-6.9716699999999996</c:v>
                </c:pt>
                <c:pt idx="8444">
                  <c:v>-1.0875699999999999</c:v>
                </c:pt>
                <c:pt idx="8445">
                  <c:v>0.50717999999999996</c:v>
                </c:pt>
                <c:pt idx="8446">
                  <c:v>1.2687200000000001</c:v>
                </c:pt>
                <c:pt idx="8447">
                  <c:v>5.0615600000000001</c:v>
                </c:pt>
                <c:pt idx="8448">
                  <c:v>8.5050600000000003</c:v>
                </c:pt>
                <c:pt idx="8449">
                  <c:v>4.5283899999999999</c:v>
                </c:pt>
                <c:pt idx="8450">
                  <c:v>-6.42279</c:v>
                </c:pt>
                <c:pt idx="8451">
                  <c:v>-14.273680000000001</c:v>
                </c:pt>
                <c:pt idx="8452">
                  <c:v>-11.389379999999999</c:v>
                </c:pt>
                <c:pt idx="8453">
                  <c:v>-1.0410999999999999</c:v>
                </c:pt>
                <c:pt idx="8454">
                  <c:v>7.9526899999999996</c:v>
                </c:pt>
                <c:pt idx="8455">
                  <c:v>9.4526500000000002</c:v>
                </c:pt>
                <c:pt idx="8456">
                  <c:v>3.3420700000000001</c:v>
                </c:pt>
                <c:pt idx="8457">
                  <c:v>-5.3205799999999996</c:v>
                </c:pt>
                <c:pt idx="8458">
                  <c:v>-11.19093</c:v>
                </c:pt>
                <c:pt idx="8459">
                  <c:v>-12.712199999999999</c:v>
                </c:pt>
                <c:pt idx="8460">
                  <c:v>-10.596399999999999</c:v>
                </c:pt>
                <c:pt idx="8461">
                  <c:v>-5.85588</c:v>
                </c:pt>
                <c:pt idx="8462">
                  <c:v>-0.73633000000000004</c:v>
                </c:pt>
                <c:pt idx="8463">
                  <c:v>2.2084000000000001</c:v>
                </c:pt>
                <c:pt idx="8464">
                  <c:v>2.6658900000000001</c:v>
                </c:pt>
                <c:pt idx="8465">
                  <c:v>2.0097999999999998</c:v>
                </c:pt>
                <c:pt idx="8466">
                  <c:v>0.96035999999999999</c:v>
                </c:pt>
                <c:pt idx="8467">
                  <c:v>-0.97755999999999998</c:v>
                </c:pt>
                <c:pt idx="8468">
                  <c:v>-4.4814100000000003</c:v>
                </c:pt>
                <c:pt idx="8469">
                  <c:v>-9.0109399999999997</c:v>
                </c:pt>
                <c:pt idx="8470">
                  <c:v>-12.47716</c:v>
                </c:pt>
                <c:pt idx="8471">
                  <c:v>-12.831149999999999</c:v>
                </c:pt>
                <c:pt idx="8472">
                  <c:v>-9.7554400000000001</c:v>
                </c:pt>
                <c:pt idx="8473">
                  <c:v>-5.8397600000000001</c:v>
                </c:pt>
                <c:pt idx="8474">
                  <c:v>-5.64818</c:v>
                </c:pt>
                <c:pt idx="8475">
                  <c:v>-10.112259999999999</c:v>
                </c:pt>
                <c:pt idx="8476">
                  <c:v>-13.958069999999999</c:v>
                </c:pt>
                <c:pt idx="8477">
                  <c:v>-12.36594</c:v>
                </c:pt>
                <c:pt idx="8478">
                  <c:v>-5.9416200000000003</c:v>
                </c:pt>
                <c:pt idx="8479">
                  <c:v>2.46482</c:v>
                </c:pt>
                <c:pt idx="8480">
                  <c:v>10.33324</c:v>
                </c:pt>
                <c:pt idx="8481">
                  <c:v>15.15372</c:v>
                </c:pt>
                <c:pt idx="8482">
                  <c:v>16.222200000000001</c:v>
                </c:pt>
                <c:pt idx="8483">
                  <c:v>15.92619</c:v>
                </c:pt>
                <c:pt idx="8484">
                  <c:v>16.663879999999999</c:v>
                </c:pt>
                <c:pt idx="8485">
                  <c:v>17.413440000000001</c:v>
                </c:pt>
                <c:pt idx="8486">
                  <c:v>15.16588</c:v>
                </c:pt>
                <c:pt idx="8487">
                  <c:v>9.0329899999999999</c:v>
                </c:pt>
                <c:pt idx="8488">
                  <c:v>0.81620999999999999</c:v>
                </c:pt>
                <c:pt idx="8489">
                  <c:v>-7.1082799999999997</c:v>
                </c:pt>
                <c:pt idx="8490">
                  <c:v>-12.43079</c:v>
                </c:pt>
                <c:pt idx="8491">
                  <c:v>-14.10887</c:v>
                </c:pt>
                <c:pt idx="8492">
                  <c:v>-12.791309999999999</c:v>
                </c:pt>
                <c:pt idx="8493">
                  <c:v>-8.0443899999999999</c:v>
                </c:pt>
                <c:pt idx="8494">
                  <c:v>-7.646E-2</c:v>
                </c:pt>
                <c:pt idx="8495">
                  <c:v>5.7315199999999997</c:v>
                </c:pt>
                <c:pt idx="8496">
                  <c:v>4.1128200000000001</c:v>
                </c:pt>
                <c:pt idx="8497">
                  <c:v>-1.7158599999999999</c:v>
                </c:pt>
                <c:pt idx="8498">
                  <c:v>-4.1262600000000003</c:v>
                </c:pt>
                <c:pt idx="8499">
                  <c:v>-0.49813000000000002</c:v>
                </c:pt>
                <c:pt idx="8500">
                  <c:v>6.42021</c:v>
                </c:pt>
                <c:pt idx="8501">
                  <c:v>13.26567</c:v>
                </c:pt>
                <c:pt idx="8502">
                  <c:v>17.503820000000001</c:v>
                </c:pt>
                <c:pt idx="8503">
                  <c:v>17.134869999999999</c:v>
                </c:pt>
                <c:pt idx="8504">
                  <c:v>11.95295</c:v>
                </c:pt>
                <c:pt idx="8505">
                  <c:v>5.5845500000000001</c:v>
                </c:pt>
                <c:pt idx="8506">
                  <c:v>3.2626900000000001</c:v>
                </c:pt>
                <c:pt idx="8507">
                  <c:v>5.3829000000000002</c:v>
                </c:pt>
                <c:pt idx="8508">
                  <c:v>7.2135699999999998</c:v>
                </c:pt>
                <c:pt idx="8509">
                  <c:v>5.6267199999999997</c:v>
                </c:pt>
                <c:pt idx="8510">
                  <c:v>1.7956399999999999</c:v>
                </c:pt>
                <c:pt idx="8511">
                  <c:v>-1.2712699999999999</c:v>
                </c:pt>
                <c:pt idx="8512">
                  <c:v>-1.4573799999999999</c:v>
                </c:pt>
                <c:pt idx="8513">
                  <c:v>0.39045999999999997</c:v>
                </c:pt>
                <c:pt idx="8514">
                  <c:v>1.2976300000000001</c:v>
                </c:pt>
                <c:pt idx="8515">
                  <c:v>-1.27366</c:v>
                </c:pt>
                <c:pt idx="8516">
                  <c:v>-8.01248</c:v>
                </c:pt>
                <c:pt idx="8517">
                  <c:v>-15.935029999999999</c:v>
                </c:pt>
                <c:pt idx="8518">
                  <c:v>-20.051690000000001</c:v>
                </c:pt>
                <c:pt idx="8519">
                  <c:v>-18.773319999999998</c:v>
                </c:pt>
                <c:pt idx="8520">
                  <c:v>-13.419359999999999</c:v>
                </c:pt>
                <c:pt idx="8521">
                  <c:v>-5.2820900000000002</c:v>
                </c:pt>
                <c:pt idx="8522">
                  <c:v>2.5627900000000001</c:v>
                </c:pt>
                <c:pt idx="8523">
                  <c:v>5.9759200000000003</c:v>
                </c:pt>
                <c:pt idx="8524">
                  <c:v>4.3414099999999998</c:v>
                </c:pt>
                <c:pt idx="8525">
                  <c:v>1.13812</c:v>
                </c:pt>
                <c:pt idx="8526">
                  <c:v>-6.8080000000000002E-2</c:v>
                </c:pt>
                <c:pt idx="8527">
                  <c:v>0.2611</c:v>
                </c:pt>
                <c:pt idx="8528">
                  <c:v>-1.03661</c:v>
                </c:pt>
                <c:pt idx="8529">
                  <c:v>-3.5585499999999999</c:v>
                </c:pt>
                <c:pt idx="8530">
                  <c:v>-3.8970500000000001</c:v>
                </c:pt>
                <c:pt idx="8531">
                  <c:v>-2.1193499999999998</c:v>
                </c:pt>
                <c:pt idx="8532">
                  <c:v>0.16733000000000001</c:v>
                </c:pt>
                <c:pt idx="8533">
                  <c:v>3.903</c:v>
                </c:pt>
                <c:pt idx="8534">
                  <c:v>8.3981100000000009</c:v>
                </c:pt>
                <c:pt idx="8535">
                  <c:v>10.37534</c:v>
                </c:pt>
                <c:pt idx="8536">
                  <c:v>8.6485199999999995</c:v>
                </c:pt>
                <c:pt idx="8537">
                  <c:v>3.7846600000000001</c:v>
                </c:pt>
                <c:pt idx="8538">
                  <c:v>-2.10175</c:v>
                </c:pt>
                <c:pt idx="8539">
                  <c:v>-3.2255699999999998</c:v>
                </c:pt>
                <c:pt idx="8540">
                  <c:v>3.13896</c:v>
                </c:pt>
                <c:pt idx="8541">
                  <c:v>9.9797399999999996</c:v>
                </c:pt>
                <c:pt idx="8542">
                  <c:v>9.7370199999999993</c:v>
                </c:pt>
                <c:pt idx="8543">
                  <c:v>4.2546200000000001</c:v>
                </c:pt>
                <c:pt idx="8544">
                  <c:v>-0.97150999999999998</c:v>
                </c:pt>
                <c:pt idx="8545">
                  <c:v>-4.3366699999999998</c:v>
                </c:pt>
                <c:pt idx="8546">
                  <c:v>-6.9806100000000004</c:v>
                </c:pt>
                <c:pt idx="8547">
                  <c:v>-10.922370000000001</c:v>
                </c:pt>
                <c:pt idx="8548">
                  <c:v>-16.50554</c:v>
                </c:pt>
                <c:pt idx="8549">
                  <c:v>-19.19211</c:v>
                </c:pt>
                <c:pt idx="8550">
                  <c:v>-14.99372</c:v>
                </c:pt>
                <c:pt idx="8551">
                  <c:v>-7.5493199999999998</c:v>
                </c:pt>
                <c:pt idx="8552">
                  <c:v>-3.3188599999999999</c:v>
                </c:pt>
                <c:pt idx="8553">
                  <c:v>-3.20424</c:v>
                </c:pt>
                <c:pt idx="8554">
                  <c:v>-3.1236600000000001</c:v>
                </c:pt>
                <c:pt idx="8555">
                  <c:v>-0.54601</c:v>
                </c:pt>
                <c:pt idx="8556">
                  <c:v>1.7584900000000001</c:v>
                </c:pt>
                <c:pt idx="8557">
                  <c:v>-0.37786999999999998</c:v>
                </c:pt>
                <c:pt idx="8558">
                  <c:v>-5.61477</c:v>
                </c:pt>
                <c:pt idx="8559">
                  <c:v>-8.0191199999999991</c:v>
                </c:pt>
                <c:pt idx="8560">
                  <c:v>-4.8599699999999997</c:v>
                </c:pt>
                <c:pt idx="8561">
                  <c:v>0.72833999999999999</c:v>
                </c:pt>
                <c:pt idx="8562">
                  <c:v>4.2674200000000004</c:v>
                </c:pt>
                <c:pt idx="8563">
                  <c:v>3.6573500000000001</c:v>
                </c:pt>
                <c:pt idx="8564">
                  <c:v>-0.85609999999999997</c:v>
                </c:pt>
                <c:pt idx="8565">
                  <c:v>-7.1904199999999996</c:v>
                </c:pt>
                <c:pt idx="8566">
                  <c:v>-10.85591</c:v>
                </c:pt>
                <c:pt idx="8567">
                  <c:v>-7.2150699999999999</c:v>
                </c:pt>
                <c:pt idx="8568">
                  <c:v>2.9749500000000002</c:v>
                </c:pt>
                <c:pt idx="8569">
                  <c:v>13.773630000000001</c:v>
                </c:pt>
                <c:pt idx="8570">
                  <c:v>20.802700000000002</c:v>
                </c:pt>
                <c:pt idx="8571">
                  <c:v>22.58314</c:v>
                </c:pt>
                <c:pt idx="8572">
                  <c:v>17.951219999999999</c:v>
                </c:pt>
                <c:pt idx="8573">
                  <c:v>9.7171199999999995</c:v>
                </c:pt>
                <c:pt idx="8574">
                  <c:v>5.3510099999999996</c:v>
                </c:pt>
                <c:pt idx="8575">
                  <c:v>6.6060600000000003</c:v>
                </c:pt>
                <c:pt idx="8576">
                  <c:v>6.07254</c:v>
                </c:pt>
                <c:pt idx="8577">
                  <c:v>-0.39738000000000001</c:v>
                </c:pt>
                <c:pt idx="8578">
                  <c:v>-7.1520799999999998</c:v>
                </c:pt>
                <c:pt idx="8579">
                  <c:v>-8.5377600000000005</c:v>
                </c:pt>
                <c:pt idx="8580">
                  <c:v>-5.3799700000000001</c:v>
                </c:pt>
                <c:pt idx="8581">
                  <c:v>0.25413999999999998</c:v>
                </c:pt>
                <c:pt idx="8582">
                  <c:v>6.6564300000000003</c:v>
                </c:pt>
                <c:pt idx="8583">
                  <c:v>9.1835900000000006</c:v>
                </c:pt>
                <c:pt idx="8584">
                  <c:v>4.80403</c:v>
                </c:pt>
                <c:pt idx="8585">
                  <c:v>-2.5928599999999999</c:v>
                </c:pt>
                <c:pt idx="8586">
                  <c:v>-7.3142800000000001</c:v>
                </c:pt>
                <c:pt idx="8587">
                  <c:v>-7.3723299999999998</c:v>
                </c:pt>
                <c:pt idx="8588">
                  <c:v>-3.2534100000000001</c:v>
                </c:pt>
                <c:pt idx="8589">
                  <c:v>3.72621</c:v>
                </c:pt>
                <c:pt idx="8590">
                  <c:v>11.299250000000001</c:v>
                </c:pt>
                <c:pt idx="8591">
                  <c:v>15.806039999999999</c:v>
                </c:pt>
                <c:pt idx="8592">
                  <c:v>14.291</c:v>
                </c:pt>
                <c:pt idx="8593">
                  <c:v>9.1648499999999995</c:v>
                </c:pt>
                <c:pt idx="8594">
                  <c:v>5.9173900000000001</c:v>
                </c:pt>
                <c:pt idx="8595">
                  <c:v>5.2637400000000003</c:v>
                </c:pt>
                <c:pt idx="8596">
                  <c:v>4.2202900000000003</c:v>
                </c:pt>
                <c:pt idx="8597">
                  <c:v>2.91059</c:v>
                </c:pt>
                <c:pt idx="8598">
                  <c:v>3.6595300000000002</c:v>
                </c:pt>
                <c:pt idx="8599">
                  <c:v>5.5650599999999999</c:v>
                </c:pt>
                <c:pt idx="8600">
                  <c:v>4.6167699999999998</c:v>
                </c:pt>
                <c:pt idx="8601">
                  <c:v>-0.93340000000000001</c:v>
                </c:pt>
                <c:pt idx="8602">
                  <c:v>-7.7402499999999996</c:v>
                </c:pt>
                <c:pt idx="8603">
                  <c:v>-11.029030000000001</c:v>
                </c:pt>
                <c:pt idx="8604">
                  <c:v>-10.323539999999999</c:v>
                </c:pt>
                <c:pt idx="8605">
                  <c:v>-9.6743900000000007</c:v>
                </c:pt>
                <c:pt idx="8606">
                  <c:v>-11.320679999999999</c:v>
                </c:pt>
                <c:pt idx="8607">
                  <c:v>-13.011839999999999</c:v>
                </c:pt>
                <c:pt idx="8608">
                  <c:v>-13.470470000000001</c:v>
                </c:pt>
                <c:pt idx="8609">
                  <c:v>-14.179119999999999</c:v>
                </c:pt>
                <c:pt idx="8610">
                  <c:v>-14.466290000000001</c:v>
                </c:pt>
                <c:pt idx="8611">
                  <c:v>-12.138439999999999</c:v>
                </c:pt>
                <c:pt idx="8612">
                  <c:v>-8.5579699999999992</c:v>
                </c:pt>
                <c:pt idx="8613">
                  <c:v>-5.9975300000000002</c:v>
                </c:pt>
                <c:pt idx="8614">
                  <c:v>-2.66011</c:v>
                </c:pt>
                <c:pt idx="8615">
                  <c:v>2.8025899999999999</c:v>
                </c:pt>
                <c:pt idx="8616">
                  <c:v>6.0506799999999998</c:v>
                </c:pt>
                <c:pt idx="8617">
                  <c:v>2.6751299999999998</c:v>
                </c:pt>
                <c:pt idx="8618">
                  <c:v>-4.0751799999999996</c:v>
                </c:pt>
                <c:pt idx="8619">
                  <c:v>-5.6834800000000003</c:v>
                </c:pt>
                <c:pt idx="8620">
                  <c:v>1.6279300000000001</c:v>
                </c:pt>
                <c:pt idx="8621">
                  <c:v>11.70204</c:v>
                </c:pt>
                <c:pt idx="8622">
                  <c:v>15.90061</c:v>
                </c:pt>
                <c:pt idx="8623">
                  <c:v>13.651820000000001</c:v>
                </c:pt>
                <c:pt idx="8624">
                  <c:v>10.45063</c:v>
                </c:pt>
                <c:pt idx="8625">
                  <c:v>8.0163100000000007</c:v>
                </c:pt>
                <c:pt idx="8626">
                  <c:v>4.3115100000000002</c:v>
                </c:pt>
                <c:pt idx="8627">
                  <c:v>1.2309099999999999</c:v>
                </c:pt>
                <c:pt idx="8628">
                  <c:v>2.5352899999999998</c:v>
                </c:pt>
                <c:pt idx="8629">
                  <c:v>5.4894100000000003</c:v>
                </c:pt>
                <c:pt idx="8630">
                  <c:v>4.1221699999999997</c:v>
                </c:pt>
                <c:pt idx="8631">
                  <c:v>-1.1529</c:v>
                </c:pt>
                <c:pt idx="8632">
                  <c:v>-5.0424499999999997</c:v>
                </c:pt>
                <c:pt idx="8633">
                  <c:v>-5.8166000000000002</c:v>
                </c:pt>
                <c:pt idx="8634">
                  <c:v>-6.5468099999999998</c:v>
                </c:pt>
                <c:pt idx="8635">
                  <c:v>-9.4272299999999998</c:v>
                </c:pt>
                <c:pt idx="8636">
                  <c:v>-12.48577</c:v>
                </c:pt>
                <c:pt idx="8637">
                  <c:v>-13.07958</c:v>
                </c:pt>
                <c:pt idx="8638">
                  <c:v>-12.221579999999999</c:v>
                </c:pt>
                <c:pt idx="8639">
                  <c:v>-11.865679999999999</c:v>
                </c:pt>
                <c:pt idx="8640">
                  <c:v>-11.14696</c:v>
                </c:pt>
                <c:pt idx="8641">
                  <c:v>-9.5217100000000006</c:v>
                </c:pt>
                <c:pt idx="8642">
                  <c:v>-8.2610499999999991</c:v>
                </c:pt>
                <c:pt idx="8643">
                  <c:v>-6.3108500000000003</c:v>
                </c:pt>
                <c:pt idx="8644">
                  <c:v>-1.23203</c:v>
                </c:pt>
                <c:pt idx="8645">
                  <c:v>5.4452400000000001</c:v>
                </c:pt>
                <c:pt idx="8646">
                  <c:v>9.0699199999999998</c:v>
                </c:pt>
                <c:pt idx="8647">
                  <c:v>7.4208299999999996</c:v>
                </c:pt>
                <c:pt idx="8648">
                  <c:v>3.07192</c:v>
                </c:pt>
                <c:pt idx="8649">
                  <c:v>0.41741</c:v>
                </c:pt>
                <c:pt idx="8650">
                  <c:v>0.77359999999999995</c:v>
                </c:pt>
                <c:pt idx="8651">
                  <c:v>2.5885400000000001</c:v>
                </c:pt>
                <c:pt idx="8652">
                  <c:v>5.6931500000000002</c:v>
                </c:pt>
                <c:pt idx="8653">
                  <c:v>9.13171</c:v>
                </c:pt>
                <c:pt idx="8654">
                  <c:v>7.6710200000000004</c:v>
                </c:pt>
                <c:pt idx="8655">
                  <c:v>-0.36447000000000002</c:v>
                </c:pt>
                <c:pt idx="8656">
                  <c:v>-7.0825699999999996</c:v>
                </c:pt>
                <c:pt idx="8657">
                  <c:v>-5.32951</c:v>
                </c:pt>
                <c:pt idx="8658">
                  <c:v>1.5602100000000001</c:v>
                </c:pt>
                <c:pt idx="8659">
                  <c:v>5.7604199999999999</c:v>
                </c:pt>
                <c:pt idx="8660">
                  <c:v>5.0351900000000001</c:v>
                </c:pt>
                <c:pt idx="8661">
                  <c:v>3.72627</c:v>
                </c:pt>
                <c:pt idx="8662">
                  <c:v>5.9310200000000002</c:v>
                </c:pt>
                <c:pt idx="8663">
                  <c:v>9.7091600000000007</c:v>
                </c:pt>
                <c:pt idx="8664">
                  <c:v>10.079409999999999</c:v>
                </c:pt>
                <c:pt idx="8665">
                  <c:v>6.8774800000000003</c:v>
                </c:pt>
                <c:pt idx="8666">
                  <c:v>5.3558700000000004</c:v>
                </c:pt>
                <c:pt idx="8667">
                  <c:v>8.4934899999999995</c:v>
                </c:pt>
                <c:pt idx="8668">
                  <c:v>12.57141</c:v>
                </c:pt>
                <c:pt idx="8669">
                  <c:v>12.13832</c:v>
                </c:pt>
                <c:pt idx="8670">
                  <c:v>7.4171699999999996</c:v>
                </c:pt>
                <c:pt idx="8671">
                  <c:v>4.2854200000000002</c:v>
                </c:pt>
                <c:pt idx="8672">
                  <c:v>6.9343399999999997</c:v>
                </c:pt>
                <c:pt idx="8673">
                  <c:v>12.820499999999999</c:v>
                </c:pt>
                <c:pt idx="8674">
                  <c:v>15.27233</c:v>
                </c:pt>
                <c:pt idx="8675">
                  <c:v>10.174060000000001</c:v>
                </c:pt>
                <c:pt idx="8676">
                  <c:v>1.0893900000000001</c:v>
                </c:pt>
                <c:pt idx="8677">
                  <c:v>-3.85121</c:v>
                </c:pt>
                <c:pt idx="8678">
                  <c:v>-2.53687</c:v>
                </c:pt>
                <c:pt idx="8679">
                  <c:v>-1.3961699999999999</c:v>
                </c:pt>
                <c:pt idx="8680">
                  <c:v>-4.8008899999999999</c:v>
                </c:pt>
                <c:pt idx="8681">
                  <c:v>-9.2610200000000003</c:v>
                </c:pt>
                <c:pt idx="8682">
                  <c:v>-10.65273</c:v>
                </c:pt>
                <c:pt idx="8683">
                  <c:v>-10.6393</c:v>
                </c:pt>
                <c:pt idx="8684">
                  <c:v>-13.25952</c:v>
                </c:pt>
                <c:pt idx="8685">
                  <c:v>-17.752410000000001</c:v>
                </c:pt>
                <c:pt idx="8686">
                  <c:v>-17.417020000000001</c:v>
                </c:pt>
                <c:pt idx="8687">
                  <c:v>-8.1394300000000008</c:v>
                </c:pt>
                <c:pt idx="8688">
                  <c:v>4.3730399999999996</c:v>
                </c:pt>
                <c:pt idx="8689">
                  <c:v>10.68576</c:v>
                </c:pt>
                <c:pt idx="8690">
                  <c:v>7.70852</c:v>
                </c:pt>
                <c:pt idx="8691">
                  <c:v>-0.55598999999999998</c:v>
                </c:pt>
                <c:pt idx="8692">
                  <c:v>-7.8310899999999997</c:v>
                </c:pt>
                <c:pt idx="8693">
                  <c:v>-10.3582</c:v>
                </c:pt>
                <c:pt idx="8694">
                  <c:v>-9.79589</c:v>
                </c:pt>
                <c:pt idx="8695">
                  <c:v>-9.5176800000000004</c:v>
                </c:pt>
                <c:pt idx="8696">
                  <c:v>-8.8455399999999997</c:v>
                </c:pt>
                <c:pt idx="8697">
                  <c:v>-5.2090500000000004</c:v>
                </c:pt>
                <c:pt idx="8698">
                  <c:v>0.94006000000000001</c:v>
                </c:pt>
                <c:pt idx="8699">
                  <c:v>6.6783200000000003</c:v>
                </c:pt>
                <c:pt idx="8700">
                  <c:v>8.3552</c:v>
                </c:pt>
                <c:pt idx="8701">
                  <c:v>3.4122300000000001</c:v>
                </c:pt>
                <c:pt idx="8702">
                  <c:v>-5.6554900000000004</c:v>
                </c:pt>
                <c:pt idx="8703">
                  <c:v>-12.50135</c:v>
                </c:pt>
                <c:pt idx="8704">
                  <c:v>-14.080909999999999</c:v>
                </c:pt>
                <c:pt idx="8705">
                  <c:v>-12.75262</c:v>
                </c:pt>
                <c:pt idx="8706">
                  <c:v>-11.4511</c:v>
                </c:pt>
                <c:pt idx="8707">
                  <c:v>-10.016260000000001</c:v>
                </c:pt>
                <c:pt idx="8708">
                  <c:v>-7.1664399999999997</c:v>
                </c:pt>
                <c:pt idx="8709">
                  <c:v>-4.3299000000000003</c:v>
                </c:pt>
                <c:pt idx="8710">
                  <c:v>-3.99763</c:v>
                </c:pt>
                <c:pt idx="8711">
                  <c:v>-5.2215199999999999</c:v>
                </c:pt>
                <c:pt idx="8712">
                  <c:v>-4.9989400000000002</c:v>
                </c:pt>
                <c:pt idx="8713">
                  <c:v>-2.1155499999999998</c:v>
                </c:pt>
                <c:pt idx="8714">
                  <c:v>3.3461099999999999</c:v>
                </c:pt>
                <c:pt idx="8715">
                  <c:v>10.60979</c:v>
                </c:pt>
                <c:pt idx="8716">
                  <c:v>16.708179999999999</c:v>
                </c:pt>
                <c:pt idx="8717">
                  <c:v>18.223189999999999</c:v>
                </c:pt>
                <c:pt idx="8718">
                  <c:v>15.44999</c:v>
                </c:pt>
                <c:pt idx="8719">
                  <c:v>11.988759999999999</c:v>
                </c:pt>
                <c:pt idx="8720">
                  <c:v>9.6340299999999992</c:v>
                </c:pt>
                <c:pt idx="8721">
                  <c:v>7.2162300000000004</c:v>
                </c:pt>
                <c:pt idx="8722">
                  <c:v>5.0413600000000001</c:v>
                </c:pt>
                <c:pt idx="8723">
                  <c:v>5.1409500000000001</c:v>
                </c:pt>
                <c:pt idx="8724">
                  <c:v>7.2533399999999997</c:v>
                </c:pt>
                <c:pt idx="8725">
                  <c:v>9.6237499999999994</c:v>
                </c:pt>
                <c:pt idx="8726">
                  <c:v>12.0838</c:v>
                </c:pt>
                <c:pt idx="8727">
                  <c:v>14.635400000000001</c:v>
                </c:pt>
                <c:pt idx="8728">
                  <c:v>14.26008</c:v>
                </c:pt>
                <c:pt idx="8729">
                  <c:v>7.2667400000000004</c:v>
                </c:pt>
                <c:pt idx="8730">
                  <c:v>-3.20431</c:v>
                </c:pt>
                <c:pt idx="8731">
                  <c:v>-8.0032599999999992</c:v>
                </c:pt>
                <c:pt idx="8732">
                  <c:v>-4.0193899999999996</c:v>
                </c:pt>
                <c:pt idx="8733">
                  <c:v>2.30837</c:v>
                </c:pt>
                <c:pt idx="8734">
                  <c:v>4.5659999999999998</c:v>
                </c:pt>
                <c:pt idx="8735">
                  <c:v>1.3370599999999999</c:v>
                </c:pt>
                <c:pt idx="8736">
                  <c:v>-4.97377</c:v>
                </c:pt>
                <c:pt idx="8737">
                  <c:v>-9.1200500000000009</c:v>
                </c:pt>
                <c:pt idx="8738">
                  <c:v>-8.3985900000000004</c:v>
                </c:pt>
                <c:pt idx="8739">
                  <c:v>-6.3338599999999996</c:v>
                </c:pt>
                <c:pt idx="8740">
                  <c:v>-6.6638500000000001</c:v>
                </c:pt>
                <c:pt idx="8741">
                  <c:v>-9.0873299999999997</c:v>
                </c:pt>
                <c:pt idx="8742">
                  <c:v>-12.31155</c:v>
                </c:pt>
                <c:pt idx="8743">
                  <c:v>-15.20703</c:v>
                </c:pt>
                <c:pt idx="8744">
                  <c:v>-16.292249999999999</c:v>
                </c:pt>
                <c:pt idx="8745">
                  <c:v>-15.375730000000001</c:v>
                </c:pt>
                <c:pt idx="8746">
                  <c:v>-12.43167</c:v>
                </c:pt>
                <c:pt idx="8747">
                  <c:v>-6.0422500000000001</c:v>
                </c:pt>
                <c:pt idx="8748">
                  <c:v>2.2456999999999998</c:v>
                </c:pt>
                <c:pt idx="8749">
                  <c:v>7.3972199999999999</c:v>
                </c:pt>
                <c:pt idx="8750">
                  <c:v>8.8011700000000008</c:v>
                </c:pt>
                <c:pt idx="8751">
                  <c:v>10.391529999999999</c:v>
                </c:pt>
                <c:pt idx="8752">
                  <c:v>12.450699999999999</c:v>
                </c:pt>
                <c:pt idx="8753">
                  <c:v>12.39767</c:v>
                </c:pt>
                <c:pt idx="8754">
                  <c:v>11.15103</c:v>
                </c:pt>
                <c:pt idx="8755">
                  <c:v>12.416829999999999</c:v>
                </c:pt>
                <c:pt idx="8756">
                  <c:v>17.67118</c:v>
                </c:pt>
                <c:pt idx="8757">
                  <c:v>22.103349999999999</c:v>
                </c:pt>
                <c:pt idx="8758">
                  <c:v>16.605830000000001</c:v>
                </c:pt>
                <c:pt idx="8759">
                  <c:v>0.31885000000000002</c:v>
                </c:pt>
                <c:pt idx="8760">
                  <c:v>-13.328379999999999</c:v>
                </c:pt>
                <c:pt idx="8761">
                  <c:v>-13.14498</c:v>
                </c:pt>
                <c:pt idx="8762">
                  <c:v>-5.0384200000000003</c:v>
                </c:pt>
                <c:pt idx="8763">
                  <c:v>-1.7904899999999999</c:v>
                </c:pt>
                <c:pt idx="8764">
                  <c:v>-6.5805800000000003</c:v>
                </c:pt>
                <c:pt idx="8765">
                  <c:v>-12.1228</c:v>
                </c:pt>
                <c:pt idx="8766">
                  <c:v>-11.822089999999999</c:v>
                </c:pt>
                <c:pt idx="8767">
                  <c:v>-7.7517899999999997</c:v>
                </c:pt>
                <c:pt idx="8768">
                  <c:v>-5.4558799999999996</c:v>
                </c:pt>
                <c:pt idx="8769">
                  <c:v>-5.20404</c:v>
                </c:pt>
                <c:pt idx="8770">
                  <c:v>-3.5301499999999999</c:v>
                </c:pt>
                <c:pt idx="8771">
                  <c:v>0.56855</c:v>
                </c:pt>
                <c:pt idx="8772">
                  <c:v>4.2787600000000001</c:v>
                </c:pt>
                <c:pt idx="8773">
                  <c:v>4.3051399999999997</c:v>
                </c:pt>
                <c:pt idx="8774">
                  <c:v>1.4163600000000001</c:v>
                </c:pt>
                <c:pt idx="8775">
                  <c:v>-0.22089</c:v>
                </c:pt>
                <c:pt idx="8776">
                  <c:v>0.66168000000000005</c:v>
                </c:pt>
                <c:pt idx="8777">
                  <c:v>0.72411999999999999</c:v>
                </c:pt>
                <c:pt idx="8778">
                  <c:v>-2.4872000000000001</c:v>
                </c:pt>
                <c:pt idx="8779">
                  <c:v>-6.6498400000000002</c:v>
                </c:pt>
                <c:pt idx="8780">
                  <c:v>-7.1244100000000001</c:v>
                </c:pt>
                <c:pt idx="8781">
                  <c:v>-2.7474099999999999</c:v>
                </c:pt>
                <c:pt idx="8782">
                  <c:v>1.8475999999999999</c:v>
                </c:pt>
                <c:pt idx="8783">
                  <c:v>1.8509</c:v>
                </c:pt>
                <c:pt idx="8784">
                  <c:v>-1.2357400000000001</c:v>
                </c:pt>
                <c:pt idx="8785">
                  <c:v>-2.5737700000000001</c:v>
                </c:pt>
                <c:pt idx="8786">
                  <c:v>-1.44143</c:v>
                </c:pt>
                <c:pt idx="8787">
                  <c:v>-0.74829000000000001</c:v>
                </c:pt>
                <c:pt idx="8788">
                  <c:v>-1.5995699999999999</c:v>
                </c:pt>
                <c:pt idx="8789">
                  <c:v>-3.52535</c:v>
                </c:pt>
                <c:pt idx="8790">
                  <c:v>-6.6045299999999996</c:v>
                </c:pt>
                <c:pt idx="8791">
                  <c:v>-8.9229400000000005</c:v>
                </c:pt>
                <c:pt idx="8792">
                  <c:v>-7.0523499999999997</c:v>
                </c:pt>
                <c:pt idx="8793">
                  <c:v>-2.52922</c:v>
                </c:pt>
                <c:pt idx="8794">
                  <c:v>-0.84223999999999999</c:v>
                </c:pt>
                <c:pt idx="8795">
                  <c:v>-1.4038999999999999</c:v>
                </c:pt>
                <c:pt idx="8796">
                  <c:v>2.5277799999999999</c:v>
                </c:pt>
                <c:pt idx="8797">
                  <c:v>11.81846</c:v>
                </c:pt>
                <c:pt idx="8798">
                  <c:v>18.659690000000001</c:v>
                </c:pt>
                <c:pt idx="8799">
                  <c:v>17.302299999999999</c:v>
                </c:pt>
                <c:pt idx="8800">
                  <c:v>10.020519999999999</c:v>
                </c:pt>
                <c:pt idx="8801">
                  <c:v>2.7612399999999999</c:v>
                </c:pt>
                <c:pt idx="8802">
                  <c:v>0.38880999999999999</c:v>
                </c:pt>
                <c:pt idx="8803">
                  <c:v>4.4482499999999998</c:v>
                </c:pt>
                <c:pt idx="8804">
                  <c:v>11.97322</c:v>
                </c:pt>
                <c:pt idx="8805">
                  <c:v>16.767430000000001</c:v>
                </c:pt>
                <c:pt idx="8806">
                  <c:v>13.481450000000001</c:v>
                </c:pt>
                <c:pt idx="8807">
                  <c:v>2.8769499999999999</c:v>
                </c:pt>
                <c:pt idx="8808">
                  <c:v>-7.9082100000000004</c:v>
                </c:pt>
                <c:pt idx="8809">
                  <c:v>-13.020440000000001</c:v>
                </c:pt>
                <c:pt idx="8810">
                  <c:v>-12.392379999999999</c:v>
                </c:pt>
                <c:pt idx="8811">
                  <c:v>-7.7115999999999998</c:v>
                </c:pt>
                <c:pt idx="8812">
                  <c:v>-1.0146500000000001</c:v>
                </c:pt>
                <c:pt idx="8813">
                  <c:v>2.8803299999999998</c:v>
                </c:pt>
                <c:pt idx="8814">
                  <c:v>0.28284999999999999</c:v>
                </c:pt>
                <c:pt idx="8815">
                  <c:v>-5.6211900000000004</c:v>
                </c:pt>
                <c:pt idx="8816">
                  <c:v>-7.9447700000000001</c:v>
                </c:pt>
                <c:pt idx="8817">
                  <c:v>-4.1483299999999996</c:v>
                </c:pt>
                <c:pt idx="8818">
                  <c:v>1.7736000000000001</c:v>
                </c:pt>
                <c:pt idx="8819">
                  <c:v>4.8354699999999999</c:v>
                </c:pt>
                <c:pt idx="8820">
                  <c:v>3.84985</c:v>
                </c:pt>
                <c:pt idx="8821">
                  <c:v>-0.14921999999999999</c:v>
                </c:pt>
                <c:pt idx="8822">
                  <c:v>-5.7215100000000003</c:v>
                </c:pt>
                <c:pt idx="8823">
                  <c:v>-9.6001799999999999</c:v>
                </c:pt>
                <c:pt idx="8824">
                  <c:v>-7.8192399999999997</c:v>
                </c:pt>
                <c:pt idx="8825">
                  <c:v>-4.07E-2</c:v>
                </c:pt>
                <c:pt idx="8826">
                  <c:v>8.0562900000000006</c:v>
                </c:pt>
                <c:pt idx="8827">
                  <c:v>8.1896900000000006</c:v>
                </c:pt>
                <c:pt idx="8828">
                  <c:v>-1.02149</c:v>
                </c:pt>
                <c:pt idx="8829">
                  <c:v>-9.8340399999999999</c:v>
                </c:pt>
                <c:pt idx="8830">
                  <c:v>-9.0349000000000004</c:v>
                </c:pt>
                <c:pt idx="8831">
                  <c:v>-2.2680799999999999</c:v>
                </c:pt>
                <c:pt idx="8832">
                  <c:v>0.71155000000000002</c:v>
                </c:pt>
                <c:pt idx="8833">
                  <c:v>-2.18344</c:v>
                </c:pt>
                <c:pt idx="8834">
                  <c:v>-5.8593099999999998</c:v>
                </c:pt>
                <c:pt idx="8835">
                  <c:v>-6.6988899999999996</c:v>
                </c:pt>
                <c:pt idx="8836">
                  <c:v>-4.2676600000000002</c:v>
                </c:pt>
                <c:pt idx="8837">
                  <c:v>1.0758799999999999</c:v>
                </c:pt>
                <c:pt idx="8838">
                  <c:v>7.2700300000000002</c:v>
                </c:pt>
                <c:pt idx="8839">
                  <c:v>10.19384</c:v>
                </c:pt>
                <c:pt idx="8840">
                  <c:v>8.38795</c:v>
                </c:pt>
                <c:pt idx="8841">
                  <c:v>6.4233399999999996</c:v>
                </c:pt>
                <c:pt idx="8842">
                  <c:v>8.6156400000000009</c:v>
                </c:pt>
                <c:pt idx="8843">
                  <c:v>10.583970000000001</c:v>
                </c:pt>
                <c:pt idx="8844">
                  <c:v>4.7252999999999998</c:v>
                </c:pt>
                <c:pt idx="8845">
                  <c:v>-6.4362000000000004</c:v>
                </c:pt>
                <c:pt idx="8846">
                  <c:v>-11.935840000000001</c:v>
                </c:pt>
                <c:pt idx="8847">
                  <c:v>-7.5115400000000001</c:v>
                </c:pt>
                <c:pt idx="8848">
                  <c:v>-0.38625999999999999</c:v>
                </c:pt>
                <c:pt idx="8849">
                  <c:v>1.5403899999999999</c:v>
                </c:pt>
                <c:pt idx="8850">
                  <c:v>-1.0497099999999999</c:v>
                </c:pt>
                <c:pt idx="8851">
                  <c:v>-1.9314499999999999</c:v>
                </c:pt>
                <c:pt idx="8852">
                  <c:v>2.12174</c:v>
                </c:pt>
                <c:pt idx="8853">
                  <c:v>8.6889400000000006</c:v>
                </c:pt>
                <c:pt idx="8854">
                  <c:v>13.615119999999999</c:v>
                </c:pt>
                <c:pt idx="8855">
                  <c:v>14.573539999999999</c:v>
                </c:pt>
                <c:pt idx="8856">
                  <c:v>12.33187</c:v>
                </c:pt>
                <c:pt idx="8857">
                  <c:v>9.2790300000000006</c:v>
                </c:pt>
                <c:pt idx="8858">
                  <c:v>5.8133800000000004</c:v>
                </c:pt>
                <c:pt idx="8859">
                  <c:v>1.5133700000000001</c:v>
                </c:pt>
                <c:pt idx="8860">
                  <c:v>-1.3623799999999999</c:v>
                </c:pt>
                <c:pt idx="8861">
                  <c:v>-1.37551</c:v>
                </c:pt>
                <c:pt idx="8862">
                  <c:v>-1.8962300000000001</c:v>
                </c:pt>
                <c:pt idx="8863">
                  <c:v>-6.8412899999999999</c:v>
                </c:pt>
                <c:pt idx="8864">
                  <c:v>-14.70715</c:v>
                </c:pt>
                <c:pt idx="8865">
                  <c:v>-19.50675</c:v>
                </c:pt>
                <c:pt idx="8866">
                  <c:v>-17.43374</c:v>
                </c:pt>
                <c:pt idx="8867">
                  <c:v>-10.54552</c:v>
                </c:pt>
                <c:pt idx="8868">
                  <c:v>-3.12765</c:v>
                </c:pt>
                <c:pt idx="8869">
                  <c:v>2.5901299999999998</c:v>
                </c:pt>
                <c:pt idx="8870">
                  <c:v>6.0186099999999998</c:v>
                </c:pt>
                <c:pt idx="8871">
                  <c:v>6.8798599999999999</c:v>
                </c:pt>
                <c:pt idx="8872">
                  <c:v>5.75481</c:v>
                </c:pt>
                <c:pt idx="8873">
                  <c:v>3.9917199999999999</c:v>
                </c:pt>
                <c:pt idx="8874">
                  <c:v>2.1979299999999999</c:v>
                </c:pt>
                <c:pt idx="8875">
                  <c:v>-0.68228</c:v>
                </c:pt>
                <c:pt idx="8876">
                  <c:v>-5.6526500000000004</c:v>
                </c:pt>
                <c:pt idx="8877">
                  <c:v>-10.531359999999999</c:v>
                </c:pt>
                <c:pt idx="8878">
                  <c:v>-11.77195</c:v>
                </c:pt>
                <c:pt idx="8879">
                  <c:v>-9.9954300000000007</c:v>
                </c:pt>
                <c:pt idx="8880">
                  <c:v>-9.0239399999999996</c:v>
                </c:pt>
                <c:pt idx="8881">
                  <c:v>-9.8812599999999993</c:v>
                </c:pt>
                <c:pt idx="8882">
                  <c:v>-10.007680000000001</c:v>
                </c:pt>
                <c:pt idx="8883">
                  <c:v>-7.7965299999999997</c:v>
                </c:pt>
                <c:pt idx="8884">
                  <c:v>-4.1678800000000003</c:v>
                </c:pt>
                <c:pt idx="8885">
                  <c:v>0.28665000000000002</c:v>
                </c:pt>
                <c:pt idx="8886">
                  <c:v>4.97126</c:v>
                </c:pt>
                <c:pt idx="8887">
                  <c:v>7.2058999999999997</c:v>
                </c:pt>
                <c:pt idx="8888">
                  <c:v>6.3272500000000003</c:v>
                </c:pt>
                <c:pt idx="8889">
                  <c:v>6.3837400000000004</c:v>
                </c:pt>
                <c:pt idx="8890">
                  <c:v>9.0618400000000001</c:v>
                </c:pt>
                <c:pt idx="8891">
                  <c:v>9.0622500000000006</c:v>
                </c:pt>
                <c:pt idx="8892">
                  <c:v>2.08792</c:v>
                </c:pt>
                <c:pt idx="8893">
                  <c:v>-7.1739300000000004</c:v>
                </c:pt>
                <c:pt idx="8894">
                  <c:v>-10.654820000000001</c:v>
                </c:pt>
                <c:pt idx="8895">
                  <c:v>-7.3251799999999996</c:v>
                </c:pt>
                <c:pt idx="8896">
                  <c:v>-2.3953700000000002</c:v>
                </c:pt>
                <c:pt idx="8897">
                  <c:v>1.6541600000000001</c:v>
                </c:pt>
                <c:pt idx="8898">
                  <c:v>6.7974100000000002</c:v>
                </c:pt>
                <c:pt idx="8899">
                  <c:v>12.627520000000001</c:v>
                </c:pt>
                <c:pt idx="8900">
                  <c:v>14.25742</c:v>
                </c:pt>
                <c:pt idx="8901">
                  <c:v>9.5889000000000006</c:v>
                </c:pt>
                <c:pt idx="8902">
                  <c:v>3.74559</c:v>
                </c:pt>
                <c:pt idx="8903">
                  <c:v>2.2010399999999999</c:v>
                </c:pt>
                <c:pt idx="8904">
                  <c:v>4.3776900000000003</c:v>
                </c:pt>
                <c:pt idx="8905">
                  <c:v>7.5979900000000002</c:v>
                </c:pt>
                <c:pt idx="8906">
                  <c:v>10.771940000000001</c:v>
                </c:pt>
                <c:pt idx="8907">
                  <c:v>11.76417</c:v>
                </c:pt>
                <c:pt idx="8908">
                  <c:v>7.8109599999999997</c:v>
                </c:pt>
                <c:pt idx="8909">
                  <c:v>0.47588000000000003</c:v>
                </c:pt>
                <c:pt idx="8910">
                  <c:v>-4.4176299999999999</c:v>
                </c:pt>
                <c:pt idx="8911">
                  <c:v>-3.9143500000000002</c:v>
                </c:pt>
                <c:pt idx="8912">
                  <c:v>-1.45078</c:v>
                </c:pt>
                <c:pt idx="8913">
                  <c:v>-0.52939000000000003</c:v>
                </c:pt>
                <c:pt idx="8914">
                  <c:v>0.58853</c:v>
                </c:pt>
                <c:pt idx="8915">
                  <c:v>3.6556099999999998</c:v>
                </c:pt>
                <c:pt idx="8916">
                  <c:v>5.19773</c:v>
                </c:pt>
                <c:pt idx="8917">
                  <c:v>2.1449699999999998</c:v>
                </c:pt>
                <c:pt idx="8918">
                  <c:v>-2.34999</c:v>
                </c:pt>
                <c:pt idx="8919">
                  <c:v>-4.2211800000000004</c:v>
                </c:pt>
                <c:pt idx="8920">
                  <c:v>-4.9888000000000003</c:v>
                </c:pt>
                <c:pt idx="8921">
                  <c:v>-8.3273899999999994</c:v>
                </c:pt>
                <c:pt idx="8922">
                  <c:v>-13.37374</c:v>
                </c:pt>
                <c:pt idx="8923">
                  <c:v>-14.9163</c:v>
                </c:pt>
                <c:pt idx="8924">
                  <c:v>-9.3213799999999996</c:v>
                </c:pt>
                <c:pt idx="8925">
                  <c:v>0.82072999999999996</c:v>
                </c:pt>
                <c:pt idx="8926">
                  <c:v>8.0091999999999999</c:v>
                </c:pt>
                <c:pt idx="8927">
                  <c:v>6.8010999999999999</c:v>
                </c:pt>
                <c:pt idx="8928">
                  <c:v>-0.18867</c:v>
                </c:pt>
                <c:pt idx="8929">
                  <c:v>-5.1379700000000001</c:v>
                </c:pt>
                <c:pt idx="8930">
                  <c:v>-4.2282700000000002</c:v>
                </c:pt>
                <c:pt idx="8931">
                  <c:v>-0.66315999999999997</c:v>
                </c:pt>
                <c:pt idx="8932">
                  <c:v>1.6594500000000001</c:v>
                </c:pt>
                <c:pt idx="8933">
                  <c:v>2.3648699999999998</c:v>
                </c:pt>
                <c:pt idx="8934">
                  <c:v>2.2821899999999999</c:v>
                </c:pt>
                <c:pt idx="8935">
                  <c:v>1.7714300000000001</c:v>
                </c:pt>
                <c:pt idx="8936">
                  <c:v>1.5473699999999999</c:v>
                </c:pt>
                <c:pt idx="8937">
                  <c:v>2.67022</c:v>
                </c:pt>
                <c:pt idx="8938">
                  <c:v>5.0921500000000002</c:v>
                </c:pt>
                <c:pt idx="8939">
                  <c:v>6.4767700000000001</c:v>
                </c:pt>
                <c:pt idx="8940">
                  <c:v>5.2301000000000002</c:v>
                </c:pt>
                <c:pt idx="8941">
                  <c:v>4.01342</c:v>
                </c:pt>
                <c:pt idx="8942">
                  <c:v>4.2569699999999999</c:v>
                </c:pt>
                <c:pt idx="8943">
                  <c:v>2.0201699999999998</c:v>
                </c:pt>
                <c:pt idx="8944">
                  <c:v>-3.03593</c:v>
                </c:pt>
                <c:pt idx="8945">
                  <c:v>-4.2455999999999996</c:v>
                </c:pt>
                <c:pt idx="8946">
                  <c:v>0.88100000000000001</c:v>
                </c:pt>
                <c:pt idx="8947">
                  <c:v>7.1491300000000004</c:v>
                </c:pt>
                <c:pt idx="8948">
                  <c:v>10.54083</c:v>
                </c:pt>
                <c:pt idx="8949">
                  <c:v>11.03839</c:v>
                </c:pt>
                <c:pt idx="8950">
                  <c:v>7.73346</c:v>
                </c:pt>
                <c:pt idx="8951">
                  <c:v>-0.85782999999999998</c:v>
                </c:pt>
                <c:pt idx="8952">
                  <c:v>-11.222009999999999</c:v>
                </c:pt>
                <c:pt idx="8953">
                  <c:v>-16.678799999999999</c:v>
                </c:pt>
                <c:pt idx="8954">
                  <c:v>-16.162859999999998</c:v>
                </c:pt>
                <c:pt idx="8955">
                  <c:v>-14.239039999999999</c:v>
                </c:pt>
                <c:pt idx="8956">
                  <c:v>-13.278370000000001</c:v>
                </c:pt>
                <c:pt idx="8957">
                  <c:v>-12.932410000000001</c:v>
                </c:pt>
                <c:pt idx="8958">
                  <c:v>-13.82705</c:v>
                </c:pt>
                <c:pt idx="8959">
                  <c:v>-15.32991</c:v>
                </c:pt>
                <c:pt idx="8960">
                  <c:v>-13.95121</c:v>
                </c:pt>
                <c:pt idx="8961">
                  <c:v>-8.5726600000000008</c:v>
                </c:pt>
                <c:pt idx="8962">
                  <c:v>-3.01918</c:v>
                </c:pt>
                <c:pt idx="8963">
                  <c:v>-6.4490000000000006E-2</c:v>
                </c:pt>
                <c:pt idx="8964">
                  <c:v>2.0099800000000001</c:v>
                </c:pt>
                <c:pt idx="8965">
                  <c:v>3.47994</c:v>
                </c:pt>
                <c:pt idx="8966">
                  <c:v>0.51478999999999997</c:v>
                </c:pt>
                <c:pt idx="8967">
                  <c:v>-6.5364199999999997</c:v>
                </c:pt>
                <c:pt idx="8968">
                  <c:v>-9.1590900000000008</c:v>
                </c:pt>
                <c:pt idx="8969">
                  <c:v>-1.44136</c:v>
                </c:pt>
                <c:pt idx="8970">
                  <c:v>11.009829999999999</c:v>
                </c:pt>
                <c:pt idx="8971">
                  <c:v>18.49212</c:v>
                </c:pt>
                <c:pt idx="8972">
                  <c:v>18.451260000000001</c:v>
                </c:pt>
                <c:pt idx="8973">
                  <c:v>14.999029999999999</c:v>
                </c:pt>
                <c:pt idx="8974">
                  <c:v>10.98882</c:v>
                </c:pt>
                <c:pt idx="8975">
                  <c:v>5.8395099999999998</c:v>
                </c:pt>
                <c:pt idx="8976">
                  <c:v>0.77066000000000001</c:v>
                </c:pt>
                <c:pt idx="8977">
                  <c:v>0.13335</c:v>
                </c:pt>
                <c:pt idx="8978">
                  <c:v>5.8280700000000003</c:v>
                </c:pt>
                <c:pt idx="8979">
                  <c:v>14.30471</c:v>
                </c:pt>
                <c:pt idx="8980">
                  <c:v>19.22156</c:v>
                </c:pt>
                <c:pt idx="8981">
                  <c:v>16.105810000000002</c:v>
                </c:pt>
                <c:pt idx="8982">
                  <c:v>5.9408500000000002</c:v>
                </c:pt>
                <c:pt idx="8983">
                  <c:v>-5.7508499999999998</c:v>
                </c:pt>
                <c:pt idx="8984">
                  <c:v>-13.11215</c:v>
                </c:pt>
                <c:pt idx="8985">
                  <c:v>-13.38402</c:v>
                </c:pt>
                <c:pt idx="8986">
                  <c:v>-8.2859300000000005</c:v>
                </c:pt>
                <c:pt idx="8987">
                  <c:v>-2.48001</c:v>
                </c:pt>
                <c:pt idx="8988">
                  <c:v>-0.48720000000000002</c:v>
                </c:pt>
                <c:pt idx="8989">
                  <c:v>-3.3882099999999999</c:v>
                </c:pt>
                <c:pt idx="8990">
                  <c:v>-6.8623900000000004</c:v>
                </c:pt>
                <c:pt idx="8991">
                  <c:v>-6.83005</c:v>
                </c:pt>
                <c:pt idx="8992">
                  <c:v>-5.7031099999999997</c:v>
                </c:pt>
                <c:pt idx="8993">
                  <c:v>-6.3388200000000001</c:v>
                </c:pt>
                <c:pt idx="8994">
                  <c:v>-6.5101699999999996</c:v>
                </c:pt>
                <c:pt idx="8995">
                  <c:v>-4.1776600000000004</c:v>
                </c:pt>
                <c:pt idx="8996">
                  <c:v>-0.12314</c:v>
                </c:pt>
                <c:pt idx="8997">
                  <c:v>4.1738099999999996</c:v>
                </c:pt>
                <c:pt idx="8998">
                  <c:v>6.7734500000000004</c:v>
                </c:pt>
                <c:pt idx="8999">
                  <c:v>6.7018800000000001</c:v>
                </c:pt>
                <c:pt idx="9000">
                  <c:v>5.71312</c:v>
                </c:pt>
                <c:pt idx="9001">
                  <c:v>6.6009399999999996</c:v>
                </c:pt>
                <c:pt idx="9002">
                  <c:v>9.9438099999999991</c:v>
                </c:pt>
                <c:pt idx="9003">
                  <c:v>13.42788</c:v>
                </c:pt>
                <c:pt idx="9004">
                  <c:v>14.92892</c:v>
                </c:pt>
                <c:pt idx="9005">
                  <c:v>13.92113</c:v>
                </c:pt>
                <c:pt idx="9006">
                  <c:v>9.5570500000000003</c:v>
                </c:pt>
                <c:pt idx="9007">
                  <c:v>1.5682700000000001</c:v>
                </c:pt>
                <c:pt idx="9008">
                  <c:v>-6.7734699999999997</c:v>
                </c:pt>
                <c:pt idx="9009">
                  <c:v>-10.821870000000001</c:v>
                </c:pt>
                <c:pt idx="9010">
                  <c:v>-10.5305</c:v>
                </c:pt>
                <c:pt idx="9011">
                  <c:v>-10.15123</c:v>
                </c:pt>
                <c:pt idx="9012">
                  <c:v>-10.768319999999999</c:v>
                </c:pt>
                <c:pt idx="9013">
                  <c:v>-9.3772300000000008</c:v>
                </c:pt>
                <c:pt idx="9014">
                  <c:v>-6.4113600000000002</c:v>
                </c:pt>
                <c:pt idx="9015">
                  <c:v>-5.2860699999999996</c:v>
                </c:pt>
                <c:pt idx="9016">
                  <c:v>-4.5035600000000002</c:v>
                </c:pt>
                <c:pt idx="9017">
                  <c:v>1.1860000000000001E-2</c:v>
                </c:pt>
                <c:pt idx="9018">
                  <c:v>6.6146799999999999</c:v>
                </c:pt>
                <c:pt idx="9019">
                  <c:v>10.032550000000001</c:v>
                </c:pt>
                <c:pt idx="9020">
                  <c:v>8.3871199999999995</c:v>
                </c:pt>
                <c:pt idx="9021">
                  <c:v>4.0420299999999996</c:v>
                </c:pt>
                <c:pt idx="9022">
                  <c:v>0.98867000000000005</c:v>
                </c:pt>
                <c:pt idx="9023">
                  <c:v>1.4152</c:v>
                </c:pt>
                <c:pt idx="9024">
                  <c:v>2.7900999999999998</c:v>
                </c:pt>
                <c:pt idx="9025">
                  <c:v>0.79512000000000005</c:v>
                </c:pt>
                <c:pt idx="9026">
                  <c:v>-4.0539100000000001</c:v>
                </c:pt>
                <c:pt idx="9027">
                  <c:v>-5.5404</c:v>
                </c:pt>
                <c:pt idx="9028">
                  <c:v>0.23491999999999999</c:v>
                </c:pt>
                <c:pt idx="9029">
                  <c:v>7.8287699999999996</c:v>
                </c:pt>
                <c:pt idx="9030">
                  <c:v>9.1633999999999993</c:v>
                </c:pt>
                <c:pt idx="9031">
                  <c:v>4.9721200000000003</c:v>
                </c:pt>
                <c:pt idx="9032">
                  <c:v>1.2397400000000001</c:v>
                </c:pt>
                <c:pt idx="9033">
                  <c:v>-1.2301500000000001</c:v>
                </c:pt>
                <c:pt idx="9034">
                  <c:v>-4.9693399999999999</c:v>
                </c:pt>
                <c:pt idx="9035">
                  <c:v>-9.0382700000000007</c:v>
                </c:pt>
                <c:pt idx="9036">
                  <c:v>-10.492620000000001</c:v>
                </c:pt>
                <c:pt idx="9037">
                  <c:v>-8.5957500000000007</c:v>
                </c:pt>
                <c:pt idx="9038">
                  <c:v>-4.9659000000000004</c:v>
                </c:pt>
                <c:pt idx="9039">
                  <c:v>-1.6131500000000001</c:v>
                </c:pt>
                <c:pt idx="9040">
                  <c:v>0.41143000000000002</c:v>
                </c:pt>
                <c:pt idx="9041">
                  <c:v>0.69967000000000001</c:v>
                </c:pt>
                <c:pt idx="9042">
                  <c:v>-1.04166</c:v>
                </c:pt>
                <c:pt idx="9043">
                  <c:v>-5.18126</c:v>
                </c:pt>
                <c:pt idx="9044">
                  <c:v>-11.902979999999999</c:v>
                </c:pt>
                <c:pt idx="9045">
                  <c:v>-18.30612</c:v>
                </c:pt>
                <c:pt idx="9046">
                  <c:v>-18.477170000000001</c:v>
                </c:pt>
                <c:pt idx="9047">
                  <c:v>-10.94523</c:v>
                </c:pt>
                <c:pt idx="9048">
                  <c:v>-1.92289</c:v>
                </c:pt>
                <c:pt idx="9049">
                  <c:v>1.7943499999999999</c:v>
                </c:pt>
                <c:pt idx="9050">
                  <c:v>6.3560000000000005E-2</c:v>
                </c:pt>
                <c:pt idx="9051">
                  <c:v>-1.2321500000000001</c:v>
                </c:pt>
                <c:pt idx="9052">
                  <c:v>1.9042399999999999</c:v>
                </c:pt>
                <c:pt idx="9053">
                  <c:v>5.5992199999999999</c:v>
                </c:pt>
                <c:pt idx="9054">
                  <c:v>4.3048799999999998</c:v>
                </c:pt>
                <c:pt idx="9055">
                  <c:v>-0.18769</c:v>
                </c:pt>
                <c:pt idx="9056">
                  <c:v>-2.9771399999999999</c:v>
                </c:pt>
                <c:pt idx="9057">
                  <c:v>-3.9998999999999998</c:v>
                </c:pt>
                <c:pt idx="9058">
                  <c:v>-4.4375299999999998</c:v>
                </c:pt>
                <c:pt idx="9059">
                  <c:v>-1.93421</c:v>
                </c:pt>
                <c:pt idx="9060">
                  <c:v>4.6687000000000003</c:v>
                </c:pt>
                <c:pt idx="9061">
                  <c:v>11.751060000000001</c:v>
                </c:pt>
                <c:pt idx="9062">
                  <c:v>15.77176</c:v>
                </c:pt>
                <c:pt idx="9063">
                  <c:v>17.135439999999999</c:v>
                </c:pt>
                <c:pt idx="9064">
                  <c:v>16.947839999999999</c:v>
                </c:pt>
                <c:pt idx="9065">
                  <c:v>14.20457</c:v>
                </c:pt>
                <c:pt idx="9066">
                  <c:v>8.3564399999999992</c:v>
                </c:pt>
                <c:pt idx="9067">
                  <c:v>1.40099</c:v>
                </c:pt>
                <c:pt idx="9068">
                  <c:v>-3.8500299999999998</c:v>
                </c:pt>
                <c:pt idx="9069">
                  <c:v>-5.4454900000000004</c:v>
                </c:pt>
                <c:pt idx="9070">
                  <c:v>-2.98177</c:v>
                </c:pt>
                <c:pt idx="9071">
                  <c:v>0.90852999999999995</c:v>
                </c:pt>
                <c:pt idx="9072">
                  <c:v>2.2095400000000001</c:v>
                </c:pt>
                <c:pt idx="9073">
                  <c:v>0.75277000000000005</c:v>
                </c:pt>
                <c:pt idx="9074">
                  <c:v>2.1409999999999998E-2</c:v>
                </c:pt>
                <c:pt idx="9075">
                  <c:v>1.5980300000000001</c:v>
                </c:pt>
                <c:pt idx="9076">
                  <c:v>4.2779100000000003</c:v>
                </c:pt>
                <c:pt idx="9077">
                  <c:v>7.3224099999999996</c:v>
                </c:pt>
                <c:pt idx="9078">
                  <c:v>10.708780000000001</c:v>
                </c:pt>
                <c:pt idx="9079">
                  <c:v>13.93666</c:v>
                </c:pt>
                <c:pt idx="9080">
                  <c:v>16.282769999999999</c:v>
                </c:pt>
                <c:pt idx="9081">
                  <c:v>16.306319999999999</c:v>
                </c:pt>
                <c:pt idx="9082">
                  <c:v>11.86557</c:v>
                </c:pt>
                <c:pt idx="9083">
                  <c:v>2.7244700000000002</c:v>
                </c:pt>
                <c:pt idx="9084">
                  <c:v>-7.2410600000000001</c:v>
                </c:pt>
                <c:pt idx="9085">
                  <c:v>-11.95241</c:v>
                </c:pt>
                <c:pt idx="9086">
                  <c:v>-9.0940100000000008</c:v>
                </c:pt>
                <c:pt idx="9087">
                  <c:v>-3.3304800000000001</c:v>
                </c:pt>
                <c:pt idx="9088">
                  <c:v>-1.38687</c:v>
                </c:pt>
                <c:pt idx="9089">
                  <c:v>-5.1279599999999999</c:v>
                </c:pt>
                <c:pt idx="9090">
                  <c:v>-11.011670000000001</c:v>
                </c:pt>
                <c:pt idx="9091">
                  <c:v>-15.11389</c:v>
                </c:pt>
                <c:pt idx="9092">
                  <c:v>-16.617360000000001</c:v>
                </c:pt>
                <c:pt idx="9093">
                  <c:v>-16.156189999999999</c:v>
                </c:pt>
                <c:pt idx="9094">
                  <c:v>-13.24127</c:v>
                </c:pt>
                <c:pt idx="9095">
                  <c:v>-6.9214599999999997</c:v>
                </c:pt>
                <c:pt idx="9096">
                  <c:v>2.0070000000000001</c:v>
                </c:pt>
                <c:pt idx="9097">
                  <c:v>9.9335699999999996</c:v>
                </c:pt>
                <c:pt idx="9098">
                  <c:v>12.259510000000001</c:v>
                </c:pt>
                <c:pt idx="9099">
                  <c:v>7.9539600000000004</c:v>
                </c:pt>
                <c:pt idx="9100">
                  <c:v>1.3091999999999999</c:v>
                </c:pt>
                <c:pt idx="9101">
                  <c:v>-2.6014499999999998</c:v>
                </c:pt>
                <c:pt idx="9102">
                  <c:v>-2.68641</c:v>
                </c:pt>
                <c:pt idx="9103">
                  <c:v>-0.97472000000000003</c:v>
                </c:pt>
                <c:pt idx="9104">
                  <c:v>-4.8099999999999997E-2</c:v>
                </c:pt>
                <c:pt idx="9105">
                  <c:v>-2.5785999999999998</c:v>
                </c:pt>
                <c:pt idx="9106">
                  <c:v>-8.6120199999999993</c:v>
                </c:pt>
                <c:pt idx="9107">
                  <c:v>-12.7042</c:v>
                </c:pt>
                <c:pt idx="9108">
                  <c:v>-10.222060000000001</c:v>
                </c:pt>
                <c:pt idx="9109">
                  <c:v>-4.88767</c:v>
                </c:pt>
                <c:pt idx="9110">
                  <c:v>-3.1884600000000001</c:v>
                </c:pt>
                <c:pt idx="9111">
                  <c:v>-5.3000999999999996</c:v>
                </c:pt>
                <c:pt idx="9112">
                  <c:v>-7.0372399999999997</c:v>
                </c:pt>
                <c:pt idx="9113">
                  <c:v>-6.1077399999999997</c:v>
                </c:pt>
                <c:pt idx="9114">
                  <c:v>-3.4797400000000001</c:v>
                </c:pt>
                <c:pt idx="9115">
                  <c:v>-1.9715100000000001</c:v>
                </c:pt>
                <c:pt idx="9116">
                  <c:v>-3.54562</c:v>
                </c:pt>
                <c:pt idx="9117">
                  <c:v>-5.9775700000000001</c:v>
                </c:pt>
                <c:pt idx="9118">
                  <c:v>-4.5610900000000001</c:v>
                </c:pt>
                <c:pt idx="9119">
                  <c:v>0.91451000000000005</c:v>
                </c:pt>
                <c:pt idx="9120">
                  <c:v>5.1251800000000003</c:v>
                </c:pt>
                <c:pt idx="9121">
                  <c:v>5.60337</c:v>
                </c:pt>
                <c:pt idx="9122">
                  <c:v>5.5175400000000003</c:v>
                </c:pt>
                <c:pt idx="9123">
                  <c:v>6.2840699999999998</c:v>
                </c:pt>
                <c:pt idx="9124">
                  <c:v>6.4426800000000002</c:v>
                </c:pt>
                <c:pt idx="9125">
                  <c:v>7.1233399999999998</c:v>
                </c:pt>
                <c:pt idx="9126">
                  <c:v>9.7157400000000003</c:v>
                </c:pt>
                <c:pt idx="9127">
                  <c:v>12.155379999999999</c:v>
                </c:pt>
                <c:pt idx="9128">
                  <c:v>13.126139999999999</c:v>
                </c:pt>
                <c:pt idx="9129">
                  <c:v>14.021559999999999</c:v>
                </c:pt>
                <c:pt idx="9130">
                  <c:v>14.90268</c:v>
                </c:pt>
                <c:pt idx="9131">
                  <c:v>13.58882</c:v>
                </c:pt>
                <c:pt idx="9132">
                  <c:v>9.2844099999999994</c:v>
                </c:pt>
                <c:pt idx="9133">
                  <c:v>4.2209099999999999</c:v>
                </c:pt>
                <c:pt idx="9134">
                  <c:v>0.61507999999999996</c:v>
                </c:pt>
                <c:pt idx="9135">
                  <c:v>-1.01461</c:v>
                </c:pt>
                <c:pt idx="9136">
                  <c:v>0.46573999999999999</c:v>
                </c:pt>
                <c:pt idx="9137">
                  <c:v>5.0934200000000001</c:v>
                </c:pt>
                <c:pt idx="9138">
                  <c:v>8.3458100000000002</c:v>
                </c:pt>
                <c:pt idx="9139">
                  <c:v>5.6138399999999997</c:v>
                </c:pt>
                <c:pt idx="9140">
                  <c:v>-2.3271899999999999</c:v>
                </c:pt>
                <c:pt idx="9141">
                  <c:v>-10.783989999999999</c:v>
                </c:pt>
                <c:pt idx="9142">
                  <c:v>-14.83311</c:v>
                </c:pt>
                <c:pt idx="9143">
                  <c:v>-13.587999999999999</c:v>
                </c:pt>
                <c:pt idx="9144">
                  <c:v>-12.34798</c:v>
                </c:pt>
                <c:pt idx="9145">
                  <c:v>-15.47898</c:v>
                </c:pt>
                <c:pt idx="9146">
                  <c:v>-18.929659999999998</c:v>
                </c:pt>
                <c:pt idx="9147">
                  <c:v>-16.77525</c:v>
                </c:pt>
                <c:pt idx="9148">
                  <c:v>-11.026719999999999</c:v>
                </c:pt>
                <c:pt idx="9149">
                  <c:v>-7.5932700000000004</c:v>
                </c:pt>
                <c:pt idx="9150">
                  <c:v>-7.25047</c:v>
                </c:pt>
                <c:pt idx="9151">
                  <c:v>-6.6351699999999996</c:v>
                </c:pt>
                <c:pt idx="9152">
                  <c:v>-4.1297300000000003</c:v>
                </c:pt>
                <c:pt idx="9153">
                  <c:v>-0.62453000000000003</c:v>
                </c:pt>
                <c:pt idx="9154">
                  <c:v>3.0386299999999999</c:v>
                </c:pt>
                <c:pt idx="9155">
                  <c:v>6.9659899999999997</c:v>
                </c:pt>
                <c:pt idx="9156">
                  <c:v>11.187469999999999</c:v>
                </c:pt>
                <c:pt idx="9157">
                  <c:v>14.611459999999999</c:v>
                </c:pt>
                <c:pt idx="9158">
                  <c:v>15.760149999999999</c:v>
                </c:pt>
                <c:pt idx="9159">
                  <c:v>14.67042</c:v>
                </c:pt>
                <c:pt idx="9160">
                  <c:v>12.72963</c:v>
                </c:pt>
                <c:pt idx="9161">
                  <c:v>11.369960000000001</c:v>
                </c:pt>
                <c:pt idx="9162">
                  <c:v>12.52806</c:v>
                </c:pt>
                <c:pt idx="9163">
                  <c:v>16.439219999999999</c:v>
                </c:pt>
                <c:pt idx="9164">
                  <c:v>17.930009999999999</c:v>
                </c:pt>
                <c:pt idx="9165">
                  <c:v>11.520720000000001</c:v>
                </c:pt>
                <c:pt idx="9166">
                  <c:v>-0.64188999999999996</c:v>
                </c:pt>
                <c:pt idx="9167">
                  <c:v>-10.55728</c:v>
                </c:pt>
                <c:pt idx="9168">
                  <c:v>-11.739599999999999</c:v>
                </c:pt>
                <c:pt idx="9169">
                  <c:v>-5.28078</c:v>
                </c:pt>
                <c:pt idx="9170">
                  <c:v>0.55686999999999998</c:v>
                </c:pt>
                <c:pt idx="9171">
                  <c:v>-0.89759999999999995</c:v>
                </c:pt>
                <c:pt idx="9172">
                  <c:v>-9.2157499999999999</c:v>
                </c:pt>
                <c:pt idx="9173">
                  <c:v>-19.004339999999999</c:v>
                </c:pt>
                <c:pt idx="9174">
                  <c:v>-22.185420000000001</c:v>
                </c:pt>
                <c:pt idx="9175">
                  <c:v>-13.545210000000001</c:v>
                </c:pt>
                <c:pt idx="9176">
                  <c:v>1.4130400000000001</c:v>
                </c:pt>
                <c:pt idx="9177">
                  <c:v>10.493359999999999</c:v>
                </c:pt>
                <c:pt idx="9178">
                  <c:v>8.3141300000000005</c:v>
                </c:pt>
                <c:pt idx="9179">
                  <c:v>0.90861000000000003</c:v>
                </c:pt>
                <c:pt idx="9180">
                  <c:v>-2.98617</c:v>
                </c:pt>
                <c:pt idx="9181">
                  <c:v>-1.6651199999999999</c:v>
                </c:pt>
                <c:pt idx="9182">
                  <c:v>-0.23250000000000001</c:v>
                </c:pt>
                <c:pt idx="9183">
                  <c:v>-2.63551</c:v>
                </c:pt>
                <c:pt idx="9184">
                  <c:v>-7.4112900000000002</c:v>
                </c:pt>
                <c:pt idx="9185">
                  <c:v>-10.838240000000001</c:v>
                </c:pt>
                <c:pt idx="9186">
                  <c:v>-10.31128</c:v>
                </c:pt>
                <c:pt idx="9187">
                  <c:v>-5.6028900000000004</c:v>
                </c:pt>
                <c:pt idx="9188">
                  <c:v>-0.14019999999999999</c:v>
                </c:pt>
                <c:pt idx="9189">
                  <c:v>1.63473</c:v>
                </c:pt>
                <c:pt idx="9190">
                  <c:v>-1.678E-2</c:v>
                </c:pt>
                <c:pt idx="9191">
                  <c:v>-1.01057</c:v>
                </c:pt>
                <c:pt idx="9192">
                  <c:v>-0.13963999999999999</c:v>
                </c:pt>
                <c:pt idx="9193">
                  <c:v>0.23693</c:v>
                </c:pt>
                <c:pt idx="9194">
                  <c:v>0.28409000000000001</c:v>
                </c:pt>
                <c:pt idx="9195">
                  <c:v>3.1212499999999999</c:v>
                </c:pt>
                <c:pt idx="9196">
                  <c:v>8.5756800000000002</c:v>
                </c:pt>
                <c:pt idx="9197">
                  <c:v>12.50909</c:v>
                </c:pt>
                <c:pt idx="9198">
                  <c:v>11.605420000000001</c:v>
                </c:pt>
                <c:pt idx="9199">
                  <c:v>5.9883300000000004</c:v>
                </c:pt>
                <c:pt idx="9200">
                  <c:v>-0.62102999999999997</c:v>
                </c:pt>
                <c:pt idx="9201">
                  <c:v>-4.1887699999999999</c:v>
                </c:pt>
                <c:pt idx="9202">
                  <c:v>-4.16615</c:v>
                </c:pt>
                <c:pt idx="9203">
                  <c:v>-1.75692</c:v>
                </c:pt>
                <c:pt idx="9204">
                  <c:v>1.8320099999999999</c:v>
                </c:pt>
                <c:pt idx="9205">
                  <c:v>3.3881399999999999</c:v>
                </c:pt>
                <c:pt idx="9206">
                  <c:v>-0.47782000000000002</c:v>
                </c:pt>
                <c:pt idx="9207">
                  <c:v>-7.9550099999999997</c:v>
                </c:pt>
                <c:pt idx="9208">
                  <c:v>-12.98705</c:v>
                </c:pt>
                <c:pt idx="9209">
                  <c:v>-11.893750000000001</c:v>
                </c:pt>
                <c:pt idx="9210">
                  <c:v>-5.5389999999999997</c:v>
                </c:pt>
                <c:pt idx="9211">
                  <c:v>3.23285</c:v>
                </c:pt>
                <c:pt idx="9212">
                  <c:v>10.83573</c:v>
                </c:pt>
                <c:pt idx="9213">
                  <c:v>14.052899999999999</c:v>
                </c:pt>
                <c:pt idx="9214">
                  <c:v>11.937150000000001</c:v>
                </c:pt>
                <c:pt idx="9215">
                  <c:v>6.4862099999999998</c:v>
                </c:pt>
                <c:pt idx="9216">
                  <c:v>2.20363</c:v>
                </c:pt>
                <c:pt idx="9217">
                  <c:v>2.2168700000000001</c:v>
                </c:pt>
                <c:pt idx="9218">
                  <c:v>3.6779099999999998</c:v>
                </c:pt>
                <c:pt idx="9219">
                  <c:v>1.90283</c:v>
                </c:pt>
                <c:pt idx="9220">
                  <c:v>-1.2061500000000001</c:v>
                </c:pt>
                <c:pt idx="9221">
                  <c:v>0.61556</c:v>
                </c:pt>
                <c:pt idx="9222">
                  <c:v>6.7151500000000004</c:v>
                </c:pt>
                <c:pt idx="9223">
                  <c:v>7.7474100000000004</c:v>
                </c:pt>
                <c:pt idx="9224">
                  <c:v>-1.13958</c:v>
                </c:pt>
                <c:pt idx="9225">
                  <c:v>-12.39167</c:v>
                </c:pt>
                <c:pt idx="9226">
                  <c:v>-16.18805</c:v>
                </c:pt>
                <c:pt idx="9227">
                  <c:v>-11.498889999999999</c:v>
                </c:pt>
                <c:pt idx="9228">
                  <c:v>-3.61503</c:v>
                </c:pt>
                <c:pt idx="9229">
                  <c:v>2.37168</c:v>
                </c:pt>
                <c:pt idx="9230">
                  <c:v>3.7814000000000001</c:v>
                </c:pt>
                <c:pt idx="9231">
                  <c:v>0.99199999999999999</c:v>
                </c:pt>
                <c:pt idx="9232">
                  <c:v>-2.9788100000000002</c:v>
                </c:pt>
                <c:pt idx="9233">
                  <c:v>-5.0018500000000001</c:v>
                </c:pt>
                <c:pt idx="9234">
                  <c:v>-4.7225900000000003</c:v>
                </c:pt>
                <c:pt idx="9235">
                  <c:v>-4.7812299999999999</c:v>
                </c:pt>
                <c:pt idx="9236">
                  <c:v>-7.02</c:v>
                </c:pt>
                <c:pt idx="9237">
                  <c:v>-9.5274900000000002</c:v>
                </c:pt>
                <c:pt idx="9238">
                  <c:v>-8.83704</c:v>
                </c:pt>
                <c:pt idx="9239">
                  <c:v>-3.7723599999999999</c:v>
                </c:pt>
                <c:pt idx="9240">
                  <c:v>3.1793200000000001</c:v>
                </c:pt>
                <c:pt idx="9241">
                  <c:v>7.5555300000000001</c:v>
                </c:pt>
                <c:pt idx="9242">
                  <c:v>6.5737399999999999</c:v>
                </c:pt>
                <c:pt idx="9243">
                  <c:v>2.0958000000000001</c:v>
                </c:pt>
                <c:pt idx="9244">
                  <c:v>-0.85163</c:v>
                </c:pt>
                <c:pt idx="9245">
                  <c:v>-0.18365999999999999</c:v>
                </c:pt>
                <c:pt idx="9246">
                  <c:v>1.28759</c:v>
                </c:pt>
                <c:pt idx="9247">
                  <c:v>2.4169900000000002</c:v>
                </c:pt>
                <c:pt idx="9248">
                  <c:v>6.2336099999999997</c:v>
                </c:pt>
                <c:pt idx="9249">
                  <c:v>12.833399999999999</c:v>
                </c:pt>
                <c:pt idx="9250">
                  <c:v>17.552790000000002</c:v>
                </c:pt>
                <c:pt idx="9251">
                  <c:v>17.652809999999999</c:v>
                </c:pt>
                <c:pt idx="9252">
                  <c:v>13.59075</c:v>
                </c:pt>
                <c:pt idx="9253">
                  <c:v>6.55206</c:v>
                </c:pt>
                <c:pt idx="9254">
                  <c:v>0.11394</c:v>
                </c:pt>
                <c:pt idx="9255">
                  <c:v>-1.6748499999999999</c:v>
                </c:pt>
                <c:pt idx="9256">
                  <c:v>-0.30262</c:v>
                </c:pt>
                <c:pt idx="9257">
                  <c:v>-0.75949</c:v>
                </c:pt>
                <c:pt idx="9258">
                  <c:v>-3.9883700000000002</c:v>
                </c:pt>
                <c:pt idx="9259">
                  <c:v>-6.5357399999999997</c:v>
                </c:pt>
                <c:pt idx="9260">
                  <c:v>-5.9283200000000003</c:v>
                </c:pt>
                <c:pt idx="9261">
                  <c:v>-2.1783999999999999</c:v>
                </c:pt>
                <c:pt idx="9262">
                  <c:v>3.6771600000000002</c:v>
                </c:pt>
                <c:pt idx="9263">
                  <c:v>9.0662000000000003</c:v>
                </c:pt>
                <c:pt idx="9264">
                  <c:v>10.519539999999999</c:v>
                </c:pt>
                <c:pt idx="9265">
                  <c:v>7.2373399999999997</c:v>
                </c:pt>
                <c:pt idx="9266">
                  <c:v>2.2049699999999999</c:v>
                </c:pt>
                <c:pt idx="9267">
                  <c:v>-0.86887000000000003</c:v>
                </c:pt>
                <c:pt idx="9268">
                  <c:v>-1.47218</c:v>
                </c:pt>
                <c:pt idx="9269">
                  <c:v>-3.3414000000000001</c:v>
                </c:pt>
                <c:pt idx="9270">
                  <c:v>-9.1346699999999998</c:v>
                </c:pt>
                <c:pt idx="9271">
                  <c:v>-14.06119</c:v>
                </c:pt>
                <c:pt idx="9272">
                  <c:v>-10.614050000000001</c:v>
                </c:pt>
                <c:pt idx="9273">
                  <c:v>-0.14323</c:v>
                </c:pt>
                <c:pt idx="9274">
                  <c:v>7.63917</c:v>
                </c:pt>
                <c:pt idx="9275">
                  <c:v>6.4560700000000004</c:v>
                </c:pt>
                <c:pt idx="9276">
                  <c:v>-1.91777</c:v>
                </c:pt>
                <c:pt idx="9277">
                  <c:v>-11.452999999999999</c:v>
                </c:pt>
                <c:pt idx="9278">
                  <c:v>-15.60249</c:v>
                </c:pt>
                <c:pt idx="9279">
                  <c:v>-12.552</c:v>
                </c:pt>
                <c:pt idx="9280">
                  <c:v>-7.81426</c:v>
                </c:pt>
                <c:pt idx="9281">
                  <c:v>-7.2272800000000004</c:v>
                </c:pt>
                <c:pt idx="9282">
                  <c:v>-10.03999</c:v>
                </c:pt>
                <c:pt idx="9283">
                  <c:v>-11.29956</c:v>
                </c:pt>
                <c:pt idx="9284">
                  <c:v>-7.9784499999999996</c:v>
                </c:pt>
                <c:pt idx="9285">
                  <c:v>-2.5646399999999998</c:v>
                </c:pt>
                <c:pt idx="9286">
                  <c:v>-0.60206999999999999</c:v>
                </c:pt>
                <c:pt idx="9287">
                  <c:v>-3.32558</c:v>
                </c:pt>
                <c:pt idx="9288">
                  <c:v>-5.9600999999999997</c:v>
                </c:pt>
                <c:pt idx="9289">
                  <c:v>-4.5846</c:v>
                </c:pt>
                <c:pt idx="9290">
                  <c:v>-0.14665</c:v>
                </c:pt>
                <c:pt idx="9291">
                  <c:v>4.5161499999999997</c:v>
                </c:pt>
                <c:pt idx="9292">
                  <c:v>6.9681499999999996</c:v>
                </c:pt>
                <c:pt idx="9293">
                  <c:v>5.60501</c:v>
                </c:pt>
                <c:pt idx="9294">
                  <c:v>1.8009599999999999</c:v>
                </c:pt>
                <c:pt idx="9295">
                  <c:v>-0.85977999999999999</c:v>
                </c:pt>
                <c:pt idx="9296">
                  <c:v>-1.2032499999999999</c:v>
                </c:pt>
                <c:pt idx="9297">
                  <c:v>-0.60292999999999997</c:v>
                </c:pt>
                <c:pt idx="9298">
                  <c:v>0.40348000000000001</c:v>
                </c:pt>
                <c:pt idx="9299">
                  <c:v>1.5675399999999999</c:v>
                </c:pt>
                <c:pt idx="9300">
                  <c:v>1.37982</c:v>
                </c:pt>
                <c:pt idx="9301">
                  <c:v>-0.21908</c:v>
                </c:pt>
                <c:pt idx="9302">
                  <c:v>-0.11316</c:v>
                </c:pt>
                <c:pt idx="9303">
                  <c:v>3.0784500000000001</c:v>
                </c:pt>
                <c:pt idx="9304">
                  <c:v>5.56142</c:v>
                </c:pt>
                <c:pt idx="9305">
                  <c:v>4.6284700000000001</c:v>
                </c:pt>
                <c:pt idx="9306">
                  <c:v>3.65917</c:v>
                </c:pt>
                <c:pt idx="9307">
                  <c:v>6.2193399999999999</c:v>
                </c:pt>
                <c:pt idx="9308">
                  <c:v>11.32098</c:v>
                </c:pt>
                <c:pt idx="9309">
                  <c:v>16.844480000000001</c:v>
                </c:pt>
                <c:pt idx="9310">
                  <c:v>21.061979999999998</c:v>
                </c:pt>
                <c:pt idx="9311">
                  <c:v>21.220800000000001</c:v>
                </c:pt>
                <c:pt idx="9312">
                  <c:v>15.691179999999999</c:v>
                </c:pt>
                <c:pt idx="9313">
                  <c:v>6.7423200000000003</c:v>
                </c:pt>
                <c:pt idx="9314">
                  <c:v>-0.14860999999999999</c:v>
                </c:pt>
                <c:pt idx="9315">
                  <c:v>-0.43041000000000001</c:v>
                </c:pt>
                <c:pt idx="9316">
                  <c:v>4.3433000000000002</c:v>
                </c:pt>
                <c:pt idx="9317">
                  <c:v>7.6870799999999999</c:v>
                </c:pt>
                <c:pt idx="9318">
                  <c:v>6.2011200000000004</c:v>
                </c:pt>
                <c:pt idx="9319">
                  <c:v>2.3553500000000001</c:v>
                </c:pt>
                <c:pt idx="9320">
                  <c:v>-1.14758</c:v>
                </c:pt>
                <c:pt idx="9321">
                  <c:v>-4.4119099999999998</c:v>
                </c:pt>
                <c:pt idx="9322">
                  <c:v>-7.8184100000000001</c:v>
                </c:pt>
                <c:pt idx="9323">
                  <c:v>-10.944750000000001</c:v>
                </c:pt>
                <c:pt idx="9324">
                  <c:v>-13.58867</c:v>
                </c:pt>
                <c:pt idx="9325">
                  <c:v>-15.65056</c:v>
                </c:pt>
                <c:pt idx="9326">
                  <c:v>-16.356860000000001</c:v>
                </c:pt>
                <c:pt idx="9327">
                  <c:v>-14.51455</c:v>
                </c:pt>
                <c:pt idx="9328">
                  <c:v>-10.67647</c:v>
                </c:pt>
                <c:pt idx="9329">
                  <c:v>-7.6333599999999997</c:v>
                </c:pt>
                <c:pt idx="9330">
                  <c:v>-6.44489</c:v>
                </c:pt>
                <c:pt idx="9331">
                  <c:v>-5.1089700000000002</c:v>
                </c:pt>
                <c:pt idx="9332">
                  <c:v>-2.6851400000000001</c:v>
                </c:pt>
                <c:pt idx="9333">
                  <c:v>-0.38985999999999998</c:v>
                </c:pt>
                <c:pt idx="9334">
                  <c:v>1.6092900000000001</c:v>
                </c:pt>
                <c:pt idx="9335">
                  <c:v>4.3336399999999999</c:v>
                </c:pt>
                <c:pt idx="9336">
                  <c:v>6.9836999999999998</c:v>
                </c:pt>
                <c:pt idx="9337">
                  <c:v>7.6079800000000004</c:v>
                </c:pt>
                <c:pt idx="9338">
                  <c:v>6.7146600000000003</c:v>
                </c:pt>
                <c:pt idx="9339">
                  <c:v>6.1813399999999996</c:v>
                </c:pt>
                <c:pt idx="9340">
                  <c:v>5.30077</c:v>
                </c:pt>
                <c:pt idx="9341">
                  <c:v>1.6306099999999999</c:v>
                </c:pt>
                <c:pt idx="9342">
                  <c:v>-4.8215000000000003</c:v>
                </c:pt>
                <c:pt idx="9343">
                  <c:v>-10.097659999999999</c:v>
                </c:pt>
                <c:pt idx="9344">
                  <c:v>-9.7112999999999996</c:v>
                </c:pt>
                <c:pt idx="9345">
                  <c:v>-3.9378099999999998</c:v>
                </c:pt>
                <c:pt idx="9346">
                  <c:v>2.2252700000000001</c:v>
                </c:pt>
                <c:pt idx="9347">
                  <c:v>4.9917999999999996</c:v>
                </c:pt>
                <c:pt idx="9348">
                  <c:v>4.2737600000000002</c:v>
                </c:pt>
                <c:pt idx="9349">
                  <c:v>0.94154000000000004</c:v>
                </c:pt>
                <c:pt idx="9350">
                  <c:v>-2.1608000000000001</c:v>
                </c:pt>
                <c:pt idx="9351">
                  <c:v>1.54053</c:v>
                </c:pt>
                <c:pt idx="9352">
                  <c:v>13.593859999999999</c:v>
                </c:pt>
                <c:pt idx="9353">
                  <c:v>23.431229999999999</c:v>
                </c:pt>
                <c:pt idx="9354">
                  <c:v>20.42202</c:v>
                </c:pt>
                <c:pt idx="9355">
                  <c:v>7.2546200000000001</c:v>
                </c:pt>
                <c:pt idx="9356">
                  <c:v>-5.5375100000000002</c:v>
                </c:pt>
                <c:pt idx="9357">
                  <c:v>-10.7005</c:v>
                </c:pt>
                <c:pt idx="9358">
                  <c:v>-8.4977699999999992</c:v>
                </c:pt>
                <c:pt idx="9359">
                  <c:v>-4.9407899999999998</c:v>
                </c:pt>
                <c:pt idx="9360">
                  <c:v>-4.06304</c:v>
                </c:pt>
                <c:pt idx="9361">
                  <c:v>-4.3433000000000002</c:v>
                </c:pt>
                <c:pt idx="9362">
                  <c:v>-4.6596299999999999</c:v>
                </c:pt>
                <c:pt idx="9363">
                  <c:v>-5.7987299999999999</c:v>
                </c:pt>
                <c:pt idx="9364">
                  <c:v>-6.7915799999999997</c:v>
                </c:pt>
                <c:pt idx="9365">
                  <c:v>-7.06027</c:v>
                </c:pt>
                <c:pt idx="9366">
                  <c:v>-7.6041100000000004</c:v>
                </c:pt>
                <c:pt idx="9367">
                  <c:v>-7.2448499999999996</c:v>
                </c:pt>
                <c:pt idx="9368">
                  <c:v>-4.3973899999999997</c:v>
                </c:pt>
                <c:pt idx="9369">
                  <c:v>-0.99536999999999998</c:v>
                </c:pt>
                <c:pt idx="9370">
                  <c:v>0.74760000000000004</c:v>
                </c:pt>
                <c:pt idx="9371">
                  <c:v>1.03735</c:v>
                </c:pt>
                <c:pt idx="9372">
                  <c:v>-0.14917</c:v>
                </c:pt>
                <c:pt idx="9373">
                  <c:v>-2.7906399999999998</c:v>
                </c:pt>
                <c:pt idx="9374">
                  <c:v>-4.4028700000000001</c:v>
                </c:pt>
                <c:pt idx="9375">
                  <c:v>-2.7905500000000001</c:v>
                </c:pt>
                <c:pt idx="9376">
                  <c:v>0.35977999999999999</c:v>
                </c:pt>
                <c:pt idx="9377">
                  <c:v>1.87954</c:v>
                </c:pt>
                <c:pt idx="9378">
                  <c:v>1.3960300000000001</c:v>
                </c:pt>
                <c:pt idx="9379">
                  <c:v>0.77768000000000004</c:v>
                </c:pt>
                <c:pt idx="9380">
                  <c:v>5.3129999999999997E-2</c:v>
                </c:pt>
                <c:pt idx="9381">
                  <c:v>-2.8623599999999998</c:v>
                </c:pt>
                <c:pt idx="9382">
                  <c:v>-7.1171600000000002</c:v>
                </c:pt>
                <c:pt idx="9383">
                  <c:v>-7.9209300000000002</c:v>
                </c:pt>
                <c:pt idx="9384">
                  <c:v>-2.58026</c:v>
                </c:pt>
                <c:pt idx="9385">
                  <c:v>6.2929599999999999</c:v>
                </c:pt>
                <c:pt idx="9386">
                  <c:v>13.831619999999999</c:v>
                </c:pt>
                <c:pt idx="9387">
                  <c:v>16.995850000000001</c:v>
                </c:pt>
                <c:pt idx="9388">
                  <c:v>16.21049</c:v>
                </c:pt>
                <c:pt idx="9389">
                  <c:v>12.698869999999999</c:v>
                </c:pt>
                <c:pt idx="9390">
                  <c:v>6.1801500000000003</c:v>
                </c:pt>
                <c:pt idx="9391">
                  <c:v>-1.4674799999999999</c:v>
                </c:pt>
                <c:pt idx="9392">
                  <c:v>-5.1075900000000001</c:v>
                </c:pt>
                <c:pt idx="9393">
                  <c:v>-3.3344299999999998</c:v>
                </c:pt>
                <c:pt idx="9394">
                  <c:v>-0.69613999999999998</c:v>
                </c:pt>
                <c:pt idx="9395">
                  <c:v>-0.25503999999999999</c:v>
                </c:pt>
                <c:pt idx="9396">
                  <c:v>-0.40476000000000001</c:v>
                </c:pt>
                <c:pt idx="9397">
                  <c:v>-7.8600000000000003E-2</c:v>
                </c:pt>
                <c:pt idx="9398">
                  <c:v>-0.88995999999999997</c:v>
                </c:pt>
                <c:pt idx="9399">
                  <c:v>-3.9172199999999999</c:v>
                </c:pt>
                <c:pt idx="9400">
                  <c:v>-7.5229400000000002</c:v>
                </c:pt>
                <c:pt idx="9401">
                  <c:v>-7.9264000000000001</c:v>
                </c:pt>
                <c:pt idx="9402">
                  <c:v>-3.7132399999999999</c:v>
                </c:pt>
                <c:pt idx="9403">
                  <c:v>0.88485999999999998</c:v>
                </c:pt>
                <c:pt idx="9404">
                  <c:v>2.3636499999999998</c:v>
                </c:pt>
                <c:pt idx="9405">
                  <c:v>3.3178299999999998</c:v>
                </c:pt>
                <c:pt idx="9406">
                  <c:v>5.9357699999999998</c:v>
                </c:pt>
                <c:pt idx="9407">
                  <c:v>7.3994999999999997</c:v>
                </c:pt>
                <c:pt idx="9408">
                  <c:v>5.7220700000000004</c:v>
                </c:pt>
                <c:pt idx="9409">
                  <c:v>3.3675899999999999</c:v>
                </c:pt>
                <c:pt idx="9410">
                  <c:v>3.0636199999999998</c:v>
                </c:pt>
                <c:pt idx="9411">
                  <c:v>4.2791899999999998</c:v>
                </c:pt>
                <c:pt idx="9412">
                  <c:v>4.9088700000000003</c:v>
                </c:pt>
                <c:pt idx="9413">
                  <c:v>4.30877</c:v>
                </c:pt>
                <c:pt idx="9414">
                  <c:v>3.0461</c:v>
                </c:pt>
                <c:pt idx="9415">
                  <c:v>0.61202000000000001</c:v>
                </c:pt>
                <c:pt idx="9416">
                  <c:v>-3.4586999999999999</c:v>
                </c:pt>
                <c:pt idx="9417">
                  <c:v>-6.38504</c:v>
                </c:pt>
                <c:pt idx="9418">
                  <c:v>-4.87683</c:v>
                </c:pt>
                <c:pt idx="9419">
                  <c:v>-1.27417</c:v>
                </c:pt>
                <c:pt idx="9420">
                  <c:v>-0.89722000000000002</c:v>
                </c:pt>
                <c:pt idx="9421">
                  <c:v>-3.3344</c:v>
                </c:pt>
                <c:pt idx="9422">
                  <c:v>-3.13659</c:v>
                </c:pt>
                <c:pt idx="9423">
                  <c:v>1.05202</c:v>
                </c:pt>
                <c:pt idx="9424">
                  <c:v>4.1743199999999998</c:v>
                </c:pt>
                <c:pt idx="9425">
                  <c:v>1.46926</c:v>
                </c:pt>
                <c:pt idx="9426">
                  <c:v>-5.6522899999999998</c:v>
                </c:pt>
                <c:pt idx="9427">
                  <c:v>-10.087580000000001</c:v>
                </c:pt>
                <c:pt idx="9428">
                  <c:v>-6.3063900000000004</c:v>
                </c:pt>
                <c:pt idx="9429">
                  <c:v>2.9867599999999999</c:v>
                </c:pt>
                <c:pt idx="9430">
                  <c:v>10.791090000000001</c:v>
                </c:pt>
                <c:pt idx="9431">
                  <c:v>13.007540000000001</c:v>
                </c:pt>
                <c:pt idx="9432">
                  <c:v>8.3956400000000002</c:v>
                </c:pt>
                <c:pt idx="9433">
                  <c:v>-1.65093</c:v>
                </c:pt>
                <c:pt idx="9434">
                  <c:v>-11.121650000000001</c:v>
                </c:pt>
                <c:pt idx="9435">
                  <c:v>-13.37974</c:v>
                </c:pt>
                <c:pt idx="9436">
                  <c:v>-8.1093299999999999</c:v>
                </c:pt>
                <c:pt idx="9437">
                  <c:v>-1.5063599999999999</c:v>
                </c:pt>
                <c:pt idx="9438">
                  <c:v>1.3629899999999999</c:v>
                </c:pt>
                <c:pt idx="9439">
                  <c:v>1.7243900000000001</c:v>
                </c:pt>
                <c:pt idx="9440">
                  <c:v>1.87171</c:v>
                </c:pt>
                <c:pt idx="9441">
                  <c:v>0.67757999999999996</c:v>
                </c:pt>
                <c:pt idx="9442">
                  <c:v>-1.48956</c:v>
                </c:pt>
                <c:pt idx="9443">
                  <c:v>-1.64286</c:v>
                </c:pt>
                <c:pt idx="9444">
                  <c:v>-0.82796999999999998</c:v>
                </c:pt>
                <c:pt idx="9445">
                  <c:v>-3.20038</c:v>
                </c:pt>
                <c:pt idx="9446">
                  <c:v>-7.3315700000000001</c:v>
                </c:pt>
                <c:pt idx="9447">
                  <c:v>-6.5277700000000003</c:v>
                </c:pt>
                <c:pt idx="9448">
                  <c:v>0.39417000000000002</c:v>
                </c:pt>
                <c:pt idx="9449">
                  <c:v>5.5982000000000003</c:v>
                </c:pt>
                <c:pt idx="9450">
                  <c:v>3.0644800000000001</c:v>
                </c:pt>
                <c:pt idx="9451">
                  <c:v>-3.1673900000000001</c:v>
                </c:pt>
                <c:pt idx="9452">
                  <c:v>-6.6229100000000001</c:v>
                </c:pt>
                <c:pt idx="9453">
                  <c:v>-7.52121</c:v>
                </c:pt>
                <c:pt idx="9454">
                  <c:v>-7.4229000000000003</c:v>
                </c:pt>
                <c:pt idx="9455">
                  <c:v>-3.4059499999999998</c:v>
                </c:pt>
                <c:pt idx="9456">
                  <c:v>4.0808400000000002</c:v>
                </c:pt>
                <c:pt idx="9457">
                  <c:v>7.68018</c:v>
                </c:pt>
                <c:pt idx="9458">
                  <c:v>4.1273600000000004</c:v>
                </c:pt>
                <c:pt idx="9459">
                  <c:v>-1.5767100000000001</c:v>
                </c:pt>
                <c:pt idx="9460">
                  <c:v>-4.8962899999999996</c:v>
                </c:pt>
                <c:pt idx="9461">
                  <c:v>-4.9940499999999997</c:v>
                </c:pt>
                <c:pt idx="9462">
                  <c:v>-1.6243399999999999</c:v>
                </c:pt>
                <c:pt idx="9463">
                  <c:v>3.44218</c:v>
                </c:pt>
                <c:pt idx="9464">
                  <c:v>5.86761</c:v>
                </c:pt>
                <c:pt idx="9465">
                  <c:v>4.0750299999999999</c:v>
                </c:pt>
                <c:pt idx="9466">
                  <c:v>0.77354000000000001</c:v>
                </c:pt>
                <c:pt idx="9467">
                  <c:v>-2.0549499999999998</c:v>
                </c:pt>
                <c:pt idx="9468">
                  <c:v>-4.9753999999999996</c:v>
                </c:pt>
                <c:pt idx="9469">
                  <c:v>-7.7968299999999999</c:v>
                </c:pt>
                <c:pt idx="9470">
                  <c:v>-7.9184400000000004</c:v>
                </c:pt>
                <c:pt idx="9471">
                  <c:v>-2.6135299999999999</c:v>
                </c:pt>
                <c:pt idx="9472">
                  <c:v>7.1863700000000001</c:v>
                </c:pt>
                <c:pt idx="9473">
                  <c:v>15.40598</c:v>
                </c:pt>
                <c:pt idx="9474">
                  <c:v>15.495430000000001</c:v>
                </c:pt>
                <c:pt idx="9475">
                  <c:v>7.9646699999999999</c:v>
                </c:pt>
                <c:pt idx="9476">
                  <c:v>0.14119999999999999</c:v>
                </c:pt>
                <c:pt idx="9477">
                  <c:v>-2.9285999999999999</c:v>
                </c:pt>
                <c:pt idx="9478">
                  <c:v>-2.9856799999999999</c:v>
                </c:pt>
                <c:pt idx="9479">
                  <c:v>-2.3925900000000002</c:v>
                </c:pt>
                <c:pt idx="9480">
                  <c:v>6.6199999999999995E-2</c:v>
                </c:pt>
                <c:pt idx="9481">
                  <c:v>3.95261</c:v>
                </c:pt>
                <c:pt idx="9482">
                  <c:v>5.7821300000000004</c:v>
                </c:pt>
                <c:pt idx="9483">
                  <c:v>5.6952100000000003</c:v>
                </c:pt>
                <c:pt idx="9484">
                  <c:v>6.9595700000000003</c:v>
                </c:pt>
                <c:pt idx="9485">
                  <c:v>9.5244300000000006</c:v>
                </c:pt>
                <c:pt idx="9486">
                  <c:v>11.02689</c:v>
                </c:pt>
                <c:pt idx="9487">
                  <c:v>10.804819999999999</c:v>
                </c:pt>
                <c:pt idx="9488">
                  <c:v>9.6299899999999994</c:v>
                </c:pt>
                <c:pt idx="9489">
                  <c:v>8.0673899999999996</c:v>
                </c:pt>
                <c:pt idx="9490">
                  <c:v>5.9883300000000004</c:v>
                </c:pt>
                <c:pt idx="9491">
                  <c:v>3.6427700000000001</c:v>
                </c:pt>
                <c:pt idx="9492">
                  <c:v>1.75105</c:v>
                </c:pt>
                <c:pt idx="9493">
                  <c:v>2.6450000000000001E-2</c:v>
                </c:pt>
                <c:pt idx="9494">
                  <c:v>-1.64944</c:v>
                </c:pt>
                <c:pt idx="9495">
                  <c:v>-2.1256300000000001</c:v>
                </c:pt>
                <c:pt idx="9496">
                  <c:v>-2.1622599999999998</c:v>
                </c:pt>
                <c:pt idx="9497">
                  <c:v>-5.39412</c:v>
                </c:pt>
                <c:pt idx="9498">
                  <c:v>-12.225989999999999</c:v>
                </c:pt>
                <c:pt idx="9499">
                  <c:v>-16.021149999999999</c:v>
                </c:pt>
                <c:pt idx="9500">
                  <c:v>-11.10101</c:v>
                </c:pt>
                <c:pt idx="9501">
                  <c:v>-1.4637899999999999</c:v>
                </c:pt>
                <c:pt idx="9502">
                  <c:v>4.9683900000000003</c:v>
                </c:pt>
                <c:pt idx="9503">
                  <c:v>6.1448600000000004</c:v>
                </c:pt>
                <c:pt idx="9504">
                  <c:v>4.3139099999999999</c:v>
                </c:pt>
                <c:pt idx="9505">
                  <c:v>0.38030000000000003</c:v>
                </c:pt>
                <c:pt idx="9506">
                  <c:v>-5.7081</c:v>
                </c:pt>
                <c:pt idx="9507">
                  <c:v>-12.1471</c:v>
                </c:pt>
                <c:pt idx="9508">
                  <c:v>-15.719110000000001</c:v>
                </c:pt>
                <c:pt idx="9509">
                  <c:v>-14.676410000000001</c:v>
                </c:pt>
                <c:pt idx="9510">
                  <c:v>-9.8301700000000007</c:v>
                </c:pt>
                <c:pt idx="9511">
                  <c:v>-3.5259200000000002</c:v>
                </c:pt>
                <c:pt idx="9512">
                  <c:v>1.3552500000000001</c:v>
                </c:pt>
                <c:pt idx="9513">
                  <c:v>2.8515600000000001</c:v>
                </c:pt>
                <c:pt idx="9514">
                  <c:v>1.3444499999999999</c:v>
                </c:pt>
                <c:pt idx="9515">
                  <c:v>-0.85428000000000004</c:v>
                </c:pt>
                <c:pt idx="9516">
                  <c:v>-1.89046</c:v>
                </c:pt>
                <c:pt idx="9517">
                  <c:v>-2.96435</c:v>
                </c:pt>
                <c:pt idx="9518">
                  <c:v>-6.8524500000000002</c:v>
                </c:pt>
                <c:pt idx="9519">
                  <c:v>-12.97996</c:v>
                </c:pt>
                <c:pt idx="9520">
                  <c:v>-17.024080000000001</c:v>
                </c:pt>
                <c:pt idx="9521">
                  <c:v>-15.451840000000001</c:v>
                </c:pt>
                <c:pt idx="9522">
                  <c:v>-8.3826999999999998</c:v>
                </c:pt>
                <c:pt idx="9523">
                  <c:v>0.25208999999999998</c:v>
                </c:pt>
                <c:pt idx="9524">
                  <c:v>5.4372600000000002</c:v>
                </c:pt>
                <c:pt idx="9525">
                  <c:v>5.52597</c:v>
                </c:pt>
                <c:pt idx="9526">
                  <c:v>2.6451600000000002</c:v>
                </c:pt>
                <c:pt idx="9527">
                  <c:v>0.25731999999999999</c:v>
                </c:pt>
                <c:pt idx="9528">
                  <c:v>1.46949</c:v>
                </c:pt>
                <c:pt idx="9529">
                  <c:v>6.1574299999999997</c:v>
                </c:pt>
                <c:pt idx="9530">
                  <c:v>10.70743</c:v>
                </c:pt>
                <c:pt idx="9531">
                  <c:v>12.85322</c:v>
                </c:pt>
                <c:pt idx="9532">
                  <c:v>13.26127</c:v>
                </c:pt>
                <c:pt idx="9533">
                  <c:v>13.029489999999999</c:v>
                </c:pt>
                <c:pt idx="9534">
                  <c:v>13.49319</c:v>
                </c:pt>
                <c:pt idx="9535">
                  <c:v>15.133520000000001</c:v>
                </c:pt>
                <c:pt idx="9536">
                  <c:v>15.447620000000001</c:v>
                </c:pt>
                <c:pt idx="9537">
                  <c:v>13.02938</c:v>
                </c:pt>
                <c:pt idx="9538">
                  <c:v>10.69239</c:v>
                </c:pt>
                <c:pt idx="9539">
                  <c:v>8.7636699999999994</c:v>
                </c:pt>
                <c:pt idx="9540">
                  <c:v>2.5108299999999999</c:v>
                </c:pt>
                <c:pt idx="9541">
                  <c:v>-7.8293299999999997</c:v>
                </c:pt>
                <c:pt idx="9542">
                  <c:v>-14.40189</c:v>
                </c:pt>
                <c:pt idx="9543">
                  <c:v>-13.872629999999999</c:v>
                </c:pt>
                <c:pt idx="9544">
                  <c:v>-10.61528</c:v>
                </c:pt>
                <c:pt idx="9545">
                  <c:v>-7.1014900000000001</c:v>
                </c:pt>
                <c:pt idx="9546">
                  <c:v>-3.6332399999999998</c:v>
                </c:pt>
                <c:pt idx="9547">
                  <c:v>-2.9223300000000001</c:v>
                </c:pt>
                <c:pt idx="9548">
                  <c:v>-5.0943500000000004</c:v>
                </c:pt>
                <c:pt idx="9549">
                  <c:v>-6.8183199999999999</c:v>
                </c:pt>
                <c:pt idx="9550">
                  <c:v>-8.2393900000000002</c:v>
                </c:pt>
                <c:pt idx="9551">
                  <c:v>-10.55476</c:v>
                </c:pt>
                <c:pt idx="9552">
                  <c:v>-10.410439999999999</c:v>
                </c:pt>
                <c:pt idx="9553">
                  <c:v>-5.7317499999999999</c:v>
                </c:pt>
                <c:pt idx="9554">
                  <c:v>-0.42864000000000002</c:v>
                </c:pt>
                <c:pt idx="9555">
                  <c:v>2.6382099999999999</c:v>
                </c:pt>
                <c:pt idx="9556">
                  <c:v>5.5565499999999997</c:v>
                </c:pt>
                <c:pt idx="9557">
                  <c:v>8.7752999999999997</c:v>
                </c:pt>
                <c:pt idx="9558">
                  <c:v>9.0824300000000004</c:v>
                </c:pt>
                <c:pt idx="9559">
                  <c:v>6.5450100000000004</c:v>
                </c:pt>
                <c:pt idx="9560">
                  <c:v>5.2501100000000003</c:v>
                </c:pt>
                <c:pt idx="9561">
                  <c:v>6.3060099999999997</c:v>
                </c:pt>
                <c:pt idx="9562">
                  <c:v>7.1922600000000001</c:v>
                </c:pt>
                <c:pt idx="9563">
                  <c:v>6.5229900000000001</c:v>
                </c:pt>
                <c:pt idx="9564">
                  <c:v>4.4369699999999996</c:v>
                </c:pt>
                <c:pt idx="9565">
                  <c:v>1.1200000000000001</c:v>
                </c:pt>
                <c:pt idx="9566">
                  <c:v>-2.5269200000000001</c:v>
                </c:pt>
                <c:pt idx="9567">
                  <c:v>-4.4174699999999998</c:v>
                </c:pt>
                <c:pt idx="9568">
                  <c:v>-2.4688400000000001</c:v>
                </c:pt>
                <c:pt idx="9569">
                  <c:v>2.78735</c:v>
                </c:pt>
                <c:pt idx="9570">
                  <c:v>8.0020399999999992</c:v>
                </c:pt>
                <c:pt idx="9571">
                  <c:v>11.36655</c:v>
                </c:pt>
                <c:pt idx="9572">
                  <c:v>13.644310000000001</c:v>
                </c:pt>
                <c:pt idx="9573">
                  <c:v>13.43425</c:v>
                </c:pt>
                <c:pt idx="9574">
                  <c:v>7.5246300000000002</c:v>
                </c:pt>
                <c:pt idx="9575">
                  <c:v>-2.58622</c:v>
                </c:pt>
                <c:pt idx="9576">
                  <c:v>-10.38261</c:v>
                </c:pt>
                <c:pt idx="9577">
                  <c:v>-11.499610000000001</c:v>
                </c:pt>
                <c:pt idx="9578">
                  <c:v>-7.6161099999999999</c:v>
                </c:pt>
                <c:pt idx="9579">
                  <c:v>-3.4456899999999999</c:v>
                </c:pt>
                <c:pt idx="9580">
                  <c:v>-2.4516300000000002</c:v>
                </c:pt>
                <c:pt idx="9581">
                  <c:v>-5.4139299999999997</c:v>
                </c:pt>
                <c:pt idx="9582">
                  <c:v>-9.8783399999999997</c:v>
                </c:pt>
                <c:pt idx="9583">
                  <c:v>-10.987629999999999</c:v>
                </c:pt>
                <c:pt idx="9584">
                  <c:v>-7.1814299999999998</c:v>
                </c:pt>
                <c:pt idx="9585">
                  <c:v>-3.20147</c:v>
                </c:pt>
                <c:pt idx="9586">
                  <c:v>-3.5827</c:v>
                </c:pt>
                <c:pt idx="9587">
                  <c:v>-7.4111700000000003</c:v>
                </c:pt>
                <c:pt idx="9588">
                  <c:v>-11.21874</c:v>
                </c:pt>
                <c:pt idx="9589">
                  <c:v>-12.73634</c:v>
                </c:pt>
                <c:pt idx="9590">
                  <c:v>-11.6229</c:v>
                </c:pt>
                <c:pt idx="9591">
                  <c:v>-7.7460599999999999</c:v>
                </c:pt>
                <c:pt idx="9592">
                  <c:v>-0.17677000000000001</c:v>
                </c:pt>
                <c:pt idx="9593">
                  <c:v>8.8389199999999999</c:v>
                </c:pt>
                <c:pt idx="9594">
                  <c:v>12.84933</c:v>
                </c:pt>
                <c:pt idx="9595">
                  <c:v>9.3834400000000002</c:v>
                </c:pt>
                <c:pt idx="9596">
                  <c:v>4.0909500000000003</c:v>
                </c:pt>
                <c:pt idx="9597">
                  <c:v>3.0512700000000001</c:v>
                </c:pt>
                <c:pt idx="9598">
                  <c:v>4.7654800000000002</c:v>
                </c:pt>
                <c:pt idx="9599">
                  <c:v>2.71157</c:v>
                </c:pt>
                <c:pt idx="9600">
                  <c:v>-4.2097300000000004</c:v>
                </c:pt>
                <c:pt idx="9601">
                  <c:v>-8.4621300000000002</c:v>
                </c:pt>
                <c:pt idx="9602">
                  <c:v>-4.0027400000000002</c:v>
                </c:pt>
                <c:pt idx="9603">
                  <c:v>5.9613699999999996</c:v>
                </c:pt>
                <c:pt idx="9604">
                  <c:v>12.973470000000001</c:v>
                </c:pt>
                <c:pt idx="9605">
                  <c:v>11.84324</c:v>
                </c:pt>
                <c:pt idx="9606">
                  <c:v>6.3503299999999996</c:v>
                </c:pt>
                <c:pt idx="9607">
                  <c:v>4.5011700000000001</c:v>
                </c:pt>
                <c:pt idx="9608">
                  <c:v>6.7516600000000002</c:v>
                </c:pt>
                <c:pt idx="9609">
                  <c:v>6.4694599999999998</c:v>
                </c:pt>
                <c:pt idx="9610">
                  <c:v>2.3778999999999999</c:v>
                </c:pt>
                <c:pt idx="9611">
                  <c:v>0.49441000000000002</c:v>
                </c:pt>
                <c:pt idx="9612">
                  <c:v>3.2680699999999998</c:v>
                </c:pt>
                <c:pt idx="9613">
                  <c:v>5.9942299999999999</c:v>
                </c:pt>
                <c:pt idx="9614">
                  <c:v>4.9520099999999996</c:v>
                </c:pt>
                <c:pt idx="9615">
                  <c:v>1.33541</c:v>
                </c:pt>
                <c:pt idx="9616">
                  <c:v>-3.2850700000000002</c:v>
                </c:pt>
                <c:pt idx="9617">
                  <c:v>-8.3017800000000008</c:v>
                </c:pt>
                <c:pt idx="9618">
                  <c:v>-11.2333</c:v>
                </c:pt>
                <c:pt idx="9619">
                  <c:v>-9.2649699999999999</c:v>
                </c:pt>
                <c:pt idx="9620">
                  <c:v>-3.4251999999999998</c:v>
                </c:pt>
                <c:pt idx="9621">
                  <c:v>1.61361</c:v>
                </c:pt>
                <c:pt idx="9622">
                  <c:v>1.98671</c:v>
                </c:pt>
                <c:pt idx="9623">
                  <c:v>-2.1393</c:v>
                </c:pt>
                <c:pt idx="9624">
                  <c:v>-7.7339799999999999</c:v>
                </c:pt>
                <c:pt idx="9625">
                  <c:v>-11.682729999999999</c:v>
                </c:pt>
                <c:pt idx="9626">
                  <c:v>-11.924630000000001</c:v>
                </c:pt>
                <c:pt idx="9627">
                  <c:v>-7.6248399999999998</c:v>
                </c:pt>
                <c:pt idx="9628">
                  <c:v>-0.10944</c:v>
                </c:pt>
                <c:pt idx="9629">
                  <c:v>6.5791899999999996</c:v>
                </c:pt>
                <c:pt idx="9630">
                  <c:v>8.1926299999999994</c:v>
                </c:pt>
                <c:pt idx="9631">
                  <c:v>3.6786699999999999</c:v>
                </c:pt>
                <c:pt idx="9632">
                  <c:v>-4.5446799999999996</c:v>
                </c:pt>
                <c:pt idx="9633">
                  <c:v>-12.00503</c:v>
                </c:pt>
                <c:pt idx="9634">
                  <c:v>-13.718059999999999</c:v>
                </c:pt>
                <c:pt idx="9635">
                  <c:v>-7.62113</c:v>
                </c:pt>
                <c:pt idx="9636">
                  <c:v>1.9984200000000001</c:v>
                </c:pt>
                <c:pt idx="9637">
                  <c:v>7.5128199999999996</c:v>
                </c:pt>
                <c:pt idx="9638">
                  <c:v>6.47872</c:v>
                </c:pt>
                <c:pt idx="9639">
                  <c:v>3.3500299999999998</c:v>
                </c:pt>
                <c:pt idx="9640">
                  <c:v>1.6362699999999999</c:v>
                </c:pt>
                <c:pt idx="9641">
                  <c:v>0.47865999999999997</c:v>
                </c:pt>
                <c:pt idx="9642">
                  <c:v>-0.98760999999999999</c:v>
                </c:pt>
                <c:pt idx="9643">
                  <c:v>-2.3942000000000001</c:v>
                </c:pt>
                <c:pt idx="9644">
                  <c:v>-4.1760099999999998</c:v>
                </c:pt>
                <c:pt idx="9645">
                  <c:v>-5.9748999999999999</c:v>
                </c:pt>
                <c:pt idx="9646">
                  <c:v>-4.4288600000000002</c:v>
                </c:pt>
                <c:pt idx="9647">
                  <c:v>3.9523700000000002</c:v>
                </c:pt>
                <c:pt idx="9648">
                  <c:v>16.982479999999999</c:v>
                </c:pt>
                <c:pt idx="9649">
                  <c:v>26.242609999999999</c:v>
                </c:pt>
                <c:pt idx="9650">
                  <c:v>25.628640000000001</c:v>
                </c:pt>
                <c:pt idx="9651">
                  <c:v>18.293530000000001</c:v>
                </c:pt>
                <c:pt idx="9652">
                  <c:v>11.198729999999999</c:v>
                </c:pt>
                <c:pt idx="9653">
                  <c:v>6.7154699999999998</c:v>
                </c:pt>
                <c:pt idx="9654">
                  <c:v>3.3650199999999999</c:v>
                </c:pt>
                <c:pt idx="9655">
                  <c:v>0.30703999999999998</c:v>
                </c:pt>
                <c:pt idx="9656">
                  <c:v>-1.6601399999999999</c:v>
                </c:pt>
                <c:pt idx="9657">
                  <c:v>-2.0024700000000002</c:v>
                </c:pt>
                <c:pt idx="9658">
                  <c:v>-2.6818200000000001</c:v>
                </c:pt>
                <c:pt idx="9659">
                  <c:v>-5.5838200000000002</c:v>
                </c:pt>
                <c:pt idx="9660">
                  <c:v>-8.1670099999999994</c:v>
                </c:pt>
                <c:pt idx="9661">
                  <c:v>-7.3549600000000002</c:v>
                </c:pt>
                <c:pt idx="9662">
                  <c:v>-4.8362600000000002</c:v>
                </c:pt>
                <c:pt idx="9663">
                  <c:v>-3.8650099999999998</c:v>
                </c:pt>
                <c:pt idx="9664">
                  <c:v>-6.2062499999999998</c:v>
                </c:pt>
                <c:pt idx="9665">
                  <c:v>-12.51191</c:v>
                </c:pt>
                <c:pt idx="9666">
                  <c:v>-19.165929999999999</c:v>
                </c:pt>
                <c:pt idx="9667">
                  <c:v>-18.34374</c:v>
                </c:pt>
                <c:pt idx="9668">
                  <c:v>-7.8204700000000003</c:v>
                </c:pt>
                <c:pt idx="9669">
                  <c:v>4.2529199999999996</c:v>
                </c:pt>
                <c:pt idx="9670">
                  <c:v>9.6718700000000002</c:v>
                </c:pt>
                <c:pt idx="9671">
                  <c:v>8.9776000000000007</c:v>
                </c:pt>
                <c:pt idx="9672">
                  <c:v>6.26823</c:v>
                </c:pt>
                <c:pt idx="9673">
                  <c:v>3.0849500000000001</c:v>
                </c:pt>
                <c:pt idx="9674">
                  <c:v>0.70387999999999995</c:v>
                </c:pt>
                <c:pt idx="9675">
                  <c:v>1.62507</c:v>
                </c:pt>
                <c:pt idx="9676">
                  <c:v>5.5125200000000003</c:v>
                </c:pt>
                <c:pt idx="9677">
                  <c:v>7.7734300000000003</c:v>
                </c:pt>
                <c:pt idx="9678">
                  <c:v>5.0866300000000004</c:v>
                </c:pt>
                <c:pt idx="9679">
                  <c:v>-0.13488</c:v>
                </c:pt>
                <c:pt idx="9680">
                  <c:v>-3.0042499999999999</c:v>
                </c:pt>
                <c:pt idx="9681">
                  <c:v>-2.0727099999999998</c:v>
                </c:pt>
                <c:pt idx="9682">
                  <c:v>-0.27599000000000001</c:v>
                </c:pt>
                <c:pt idx="9683">
                  <c:v>-8.5980000000000001E-2</c:v>
                </c:pt>
                <c:pt idx="9684">
                  <c:v>-0.50997999999999999</c:v>
                </c:pt>
                <c:pt idx="9685">
                  <c:v>-1.03457</c:v>
                </c:pt>
                <c:pt idx="9686">
                  <c:v>-3.2517900000000002</c:v>
                </c:pt>
                <c:pt idx="9687">
                  <c:v>-6.2646199999999999</c:v>
                </c:pt>
                <c:pt idx="9688">
                  <c:v>-7.0771899999999999</c:v>
                </c:pt>
                <c:pt idx="9689">
                  <c:v>-5.2844199999999999</c:v>
                </c:pt>
                <c:pt idx="9690">
                  <c:v>-1.95506</c:v>
                </c:pt>
                <c:pt idx="9691">
                  <c:v>2.3661599999999998</c:v>
                </c:pt>
                <c:pt idx="9692">
                  <c:v>5.41343</c:v>
                </c:pt>
                <c:pt idx="9693">
                  <c:v>4.8679800000000002</c:v>
                </c:pt>
                <c:pt idx="9694">
                  <c:v>2.4363299999999999</c:v>
                </c:pt>
                <c:pt idx="9695">
                  <c:v>0.53015999999999996</c:v>
                </c:pt>
                <c:pt idx="9696">
                  <c:v>-1.68815</c:v>
                </c:pt>
                <c:pt idx="9697">
                  <c:v>-4.5198999999999998</c:v>
                </c:pt>
                <c:pt idx="9698">
                  <c:v>-5.5229299999999997</c:v>
                </c:pt>
                <c:pt idx="9699">
                  <c:v>-4.3185799999999999</c:v>
                </c:pt>
                <c:pt idx="9700">
                  <c:v>-4.1015300000000003</c:v>
                </c:pt>
                <c:pt idx="9701">
                  <c:v>-5.6410200000000001</c:v>
                </c:pt>
                <c:pt idx="9702">
                  <c:v>-5.47309</c:v>
                </c:pt>
                <c:pt idx="9703">
                  <c:v>-2.7391399999999999</c:v>
                </c:pt>
                <c:pt idx="9704">
                  <c:v>-0.86756999999999995</c:v>
                </c:pt>
                <c:pt idx="9705">
                  <c:v>-0.41960999999999998</c:v>
                </c:pt>
                <c:pt idx="9706">
                  <c:v>1.4870699999999999</c:v>
                </c:pt>
                <c:pt idx="9707">
                  <c:v>3.8935599999999999</c:v>
                </c:pt>
                <c:pt idx="9708">
                  <c:v>2.5961699999999999</c:v>
                </c:pt>
                <c:pt idx="9709">
                  <c:v>-2.5367799999999998</c:v>
                </c:pt>
                <c:pt idx="9710">
                  <c:v>-7.3195699999999997</c:v>
                </c:pt>
                <c:pt idx="9711">
                  <c:v>-8.0352300000000003</c:v>
                </c:pt>
                <c:pt idx="9712">
                  <c:v>-3.7396799999999999</c:v>
                </c:pt>
                <c:pt idx="9713">
                  <c:v>2.2305899999999999</c:v>
                </c:pt>
                <c:pt idx="9714">
                  <c:v>4.0864399999999996</c:v>
                </c:pt>
                <c:pt idx="9715">
                  <c:v>1.0821400000000001</c:v>
                </c:pt>
                <c:pt idx="9716">
                  <c:v>-0.79113</c:v>
                </c:pt>
                <c:pt idx="9717">
                  <c:v>1.5183599999999999</c:v>
                </c:pt>
                <c:pt idx="9718">
                  <c:v>2.99234</c:v>
                </c:pt>
                <c:pt idx="9719">
                  <c:v>0.52793999999999996</c:v>
                </c:pt>
                <c:pt idx="9720">
                  <c:v>-8.6069999999999994E-2</c:v>
                </c:pt>
                <c:pt idx="9721">
                  <c:v>5.0606900000000001</c:v>
                </c:pt>
                <c:pt idx="9722">
                  <c:v>9.8858200000000007</c:v>
                </c:pt>
                <c:pt idx="9723">
                  <c:v>8.8975799999999996</c:v>
                </c:pt>
                <c:pt idx="9724">
                  <c:v>6.3309499999999996</c:v>
                </c:pt>
                <c:pt idx="9725">
                  <c:v>8.5115400000000001</c:v>
                </c:pt>
                <c:pt idx="9726">
                  <c:v>14.14635</c:v>
                </c:pt>
                <c:pt idx="9727">
                  <c:v>17.080449999999999</c:v>
                </c:pt>
                <c:pt idx="9728">
                  <c:v>14.878729999999999</c:v>
                </c:pt>
                <c:pt idx="9729">
                  <c:v>10.07738</c:v>
                </c:pt>
                <c:pt idx="9730">
                  <c:v>5.3088600000000001</c:v>
                </c:pt>
                <c:pt idx="9731">
                  <c:v>1.7617499999999999</c:v>
                </c:pt>
                <c:pt idx="9732">
                  <c:v>-0.19403999999999999</c:v>
                </c:pt>
                <c:pt idx="9733">
                  <c:v>-2.45025</c:v>
                </c:pt>
                <c:pt idx="9734">
                  <c:v>-7.0582799999999999</c:v>
                </c:pt>
                <c:pt idx="9735">
                  <c:v>-11.217610000000001</c:v>
                </c:pt>
                <c:pt idx="9736">
                  <c:v>-10.868819999999999</c:v>
                </c:pt>
                <c:pt idx="9737">
                  <c:v>-7.7416</c:v>
                </c:pt>
                <c:pt idx="9738">
                  <c:v>-5.5164</c:v>
                </c:pt>
                <c:pt idx="9739">
                  <c:v>-4.0152999999999999</c:v>
                </c:pt>
                <c:pt idx="9740">
                  <c:v>-2.0440399999999999</c:v>
                </c:pt>
                <c:pt idx="9741">
                  <c:v>0.37741000000000002</c:v>
                </c:pt>
                <c:pt idx="9742">
                  <c:v>3.3006099999999998</c:v>
                </c:pt>
                <c:pt idx="9743">
                  <c:v>6.2065299999999999</c:v>
                </c:pt>
                <c:pt idx="9744">
                  <c:v>7.2500299999999998</c:v>
                </c:pt>
                <c:pt idx="9745">
                  <c:v>3.8542200000000002</c:v>
                </c:pt>
                <c:pt idx="9746">
                  <c:v>-4.1880699999999997</c:v>
                </c:pt>
                <c:pt idx="9747">
                  <c:v>-11.096489999999999</c:v>
                </c:pt>
                <c:pt idx="9748">
                  <c:v>-11.131740000000001</c:v>
                </c:pt>
                <c:pt idx="9749">
                  <c:v>-7.1410200000000001</c:v>
                </c:pt>
                <c:pt idx="9750">
                  <c:v>-4.6436900000000003</c:v>
                </c:pt>
                <c:pt idx="9751">
                  <c:v>-3.53308</c:v>
                </c:pt>
                <c:pt idx="9752">
                  <c:v>-1.8964700000000001</c:v>
                </c:pt>
                <c:pt idx="9753">
                  <c:v>-0.3448</c:v>
                </c:pt>
                <c:pt idx="9754">
                  <c:v>-0.32307999999999998</c:v>
                </c:pt>
                <c:pt idx="9755">
                  <c:v>-1.5515399999999999</c:v>
                </c:pt>
                <c:pt idx="9756">
                  <c:v>-1.0631200000000001</c:v>
                </c:pt>
                <c:pt idx="9757">
                  <c:v>2.63137</c:v>
                </c:pt>
                <c:pt idx="9758">
                  <c:v>5.1356999999999999</c:v>
                </c:pt>
                <c:pt idx="9759">
                  <c:v>2.53437</c:v>
                </c:pt>
                <c:pt idx="9760">
                  <c:v>-0.81527000000000005</c:v>
                </c:pt>
                <c:pt idx="9761">
                  <c:v>0.94391000000000003</c:v>
                </c:pt>
                <c:pt idx="9762">
                  <c:v>5.0606099999999996</c:v>
                </c:pt>
                <c:pt idx="9763">
                  <c:v>4.6219299999999999</c:v>
                </c:pt>
                <c:pt idx="9764">
                  <c:v>-1.28257</c:v>
                </c:pt>
                <c:pt idx="9765">
                  <c:v>-8.1485099999999999</c:v>
                </c:pt>
                <c:pt idx="9766">
                  <c:v>-12.840590000000001</c:v>
                </c:pt>
                <c:pt idx="9767">
                  <c:v>-14.32488</c:v>
                </c:pt>
                <c:pt idx="9768">
                  <c:v>-11.79613</c:v>
                </c:pt>
                <c:pt idx="9769">
                  <c:v>-7.2367699999999999</c:v>
                </c:pt>
                <c:pt idx="9770">
                  <c:v>-5.02637</c:v>
                </c:pt>
                <c:pt idx="9771">
                  <c:v>-5.3394899999999996</c:v>
                </c:pt>
                <c:pt idx="9772">
                  <c:v>-3.8739300000000001</c:v>
                </c:pt>
                <c:pt idx="9773">
                  <c:v>0.18357999999999999</c:v>
                </c:pt>
                <c:pt idx="9774">
                  <c:v>2.5746500000000001</c:v>
                </c:pt>
                <c:pt idx="9775">
                  <c:v>1.37307</c:v>
                </c:pt>
                <c:pt idx="9776">
                  <c:v>0.29082000000000002</c:v>
                </c:pt>
                <c:pt idx="9777">
                  <c:v>2.6329600000000002</c:v>
                </c:pt>
                <c:pt idx="9778">
                  <c:v>5.7157400000000003</c:v>
                </c:pt>
                <c:pt idx="9779">
                  <c:v>5.0033200000000004</c:v>
                </c:pt>
                <c:pt idx="9780">
                  <c:v>1.5968</c:v>
                </c:pt>
                <c:pt idx="9781">
                  <c:v>0.69408000000000003</c:v>
                </c:pt>
                <c:pt idx="9782">
                  <c:v>3.7975500000000002</c:v>
                </c:pt>
                <c:pt idx="9783">
                  <c:v>6.9483899999999998</c:v>
                </c:pt>
                <c:pt idx="9784">
                  <c:v>6.6725599999999998</c:v>
                </c:pt>
                <c:pt idx="9785">
                  <c:v>4.9457000000000004</c:v>
                </c:pt>
                <c:pt idx="9786">
                  <c:v>6.3326200000000004</c:v>
                </c:pt>
                <c:pt idx="9787">
                  <c:v>11.13438</c:v>
                </c:pt>
                <c:pt idx="9788">
                  <c:v>14.94373</c:v>
                </c:pt>
                <c:pt idx="9789">
                  <c:v>14.282730000000001</c:v>
                </c:pt>
                <c:pt idx="9790">
                  <c:v>9.1644500000000004</c:v>
                </c:pt>
                <c:pt idx="9791">
                  <c:v>2.18181</c:v>
                </c:pt>
                <c:pt idx="9792">
                  <c:v>-2.6891099999999999</c:v>
                </c:pt>
                <c:pt idx="9793">
                  <c:v>-3.3100399999999999</c:v>
                </c:pt>
                <c:pt idx="9794">
                  <c:v>-1.67309</c:v>
                </c:pt>
                <c:pt idx="9795">
                  <c:v>-0.69994000000000001</c:v>
                </c:pt>
                <c:pt idx="9796">
                  <c:v>-0.59916000000000003</c:v>
                </c:pt>
                <c:pt idx="9797">
                  <c:v>-0.21310999999999999</c:v>
                </c:pt>
                <c:pt idx="9798">
                  <c:v>0.35898000000000002</c:v>
                </c:pt>
                <c:pt idx="9799">
                  <c:v>0.64483999999999997</c:v>
                </c:pt>
                <c:pt idx="9800">
                  <c:v>1.4216500000000001</c:v>
                </c:pt>
                <c:pt idx="9801">
                  <c:v>2.5827100000000001</c:v>
                </c:pt>
                <c:pt idx="9802">
                  <c:v>1.5076700000000001</c:v>
                </c:pt>
                <c:pt idx="9803">
                  <c:v>-2.9838900000000002</c:v>
                </c:pt>
                <c:pt idx="9804">
                  <c:v>-7.67164</c:v>
                </c:pt>
                <c:pt idx="9805">
                  <c:v>-9.1575900000000008</c:v>
                </c:pt>
                <c:pt idx="9806">
                  <c:v>-7.9616499999999997</c:v>
                </c:pt>
                <c:pt idx="9807">
                  <c:v>-6.01607</c:v>
                </c:pt>
                <c:pt idx="9808">
                  <c:v>-3.49058</c:v>
                </c:pt>
                <c:pt idx="9809">
                  <c:v>0.21343999999999999</c:v>
                </c:pt>
                <c:pt idx="9810">
                  <c:v>4.4535299999999998</c:v>
                </c:pt>
                <c:pt idx="9811">
                  <c:v>7.0791000000000004</c:v>
                </c:pt>
                <c:pt idx="9812">
                  <c:v>6.0031800000000004</c:v>
                </c:pt>
                <c:pt idx="9813">
                  <c:v>1.32843</c:v>
                </c:pt>
                <c:pt idx="9814">
                  <c:v>-4.1407800000000003</c:v>
                </c:pt>
                <c:pt idx="9815">
                  <c:v>-6.7999000000000001</c:v>
                </c:pt>
                <c:pt idx="9816">
                  <c:v>-4.9427000000000003</c:v>
                </c:pt>
                <c:pt idx="9817">
                  <c:v>0.15178</c:v>
                </c:pt>
                <c:pt idx="9818">
                  <c:v>5.0818599999999998</c:v>
                </c:pt>
                <c:pt idx="9819">
                  <c:v>6.5673500000000002</c:v>
                </c:pt>
                <c:pt idx="9820">
                  <c:v>3.9208099999999999</c:v>
                </c:pt>
                <c:pt idx="9821">
                  <c:v>-1.26677</c:v>
                </c:pt>
                <c:pt idx="9822">
                  <c:v>-6.8999300000000003</c:v>
                </c:pt>
                <c:pt idx="9823">
                  <c:v>-10.627090000000001</c:v>
                </c:pt>
                <c:pt idx="9824">
                  <c:v>-11.596220000000001</c:v>
                </c:pt>
                <c:pt idx="9825">
                  <c:v>-11.579000000000001</c:v>
                </c:pt>
                <c:pt idx="9826">
                  <c:v>-10.72476</c:v>
                </c:pt>
                <c:pt idx="9827">
                  <c:v>-6.2018800000000001</c:v>
                </c:pt>
                <c:pt idx="9828">
                  <c:v>2.24241</c:v>
                </c:pt>
                <c:pt idx="9829">
                  <c:v>9.7681100000000001</c:v>
                </c:pt>
                <c:pt idx="9830">
                  <c:v>10.53195</c:v>
                </c:pt>
                <c:pt idx="9831">
                  <c:v>3.6295899999999999</c:v>
                </c:pt>
                <c:pt idx="9832">
                  <c:v>-4.8615399999999998</c:v>
                </c:pt>
                <c:pt idx="9833">
                  <c:v>-7.9329799999999997</c:v>
                </c:pt>
                <c:pt idx="9834">
                  <c:v>-4.7527299999999997</c:v>
                </c:pt>
                <c:pt idx="9835">
                  <c:v>0.53708</c:v>
                </c:pt>
                <c:pt idx="9836">
                  <c:v>3.8722599999999998</c:v>
                </c:pt>
                <c:pt idx="9837">
                  <c:v>3.77664</c:v>
                </c:pt>
                <c:pt idx="9838">
                  <c:v>2.12209</c:v>
                </c:pt>
                <c:pt idx="9839">
                  <c:v>1.9773799999999999</c:v>
                </c:pt>
                <c:pt idx="9840">
                  <c:v>3.3786700000000001</c:v>
                </c:pt>
                <c:pt idx="9841">
                  <c:v>3.9220299999999999</c:v>
                </c:pt>
                <c:pt idx="9842">
                  <c:v>3.3582399999999999</c:v>
                </c:pt>
                <c:pt idx="9843">
                  <c:v>3.1941099999999998</c:v>
                </c:pt>
                <c:pt idx="9844">
                  <c:v>2.4366400000000001</c:v>
                </c:pt>
                <c:pt idx="9845">
                  <c:v>-0.39228000000000002</c:v>
                </c:pt>
                <c:pt idx="9846">
                  <c:v>-1.7431399999999999</c:v>
                </c:pt>
                <c:pt idx="9847">
                  <c:v>3.0429900000000001</c:v>
                </c:pt>
                <c:pt idx="9848">
                  <c:v>10.68375</c:v>
                </c:pt>
                <c:pt idx="9849">
                  <c:v>12.59812</c:v>
                </c:pt>
                <c:pt idx="9850">
                  <c:v>6.2589199999999998</c:v>
                </c:pt>
                <c:pt idx="9851">
                  <c:v>-2.0839699999999999</c:v>
                </c:pt>
                <c:pt idx="9852">
                  <c:v>-4.9707299999999996</c:v>
                </c:pt>
                <c:pt idx="9853">
                  <c:v>-1.42964</c:v>
                </c:pt>
                <c:pt idx="9854">
                  <c:v>1.9062699999999999</c:v>
                </c:pt>
                <c:pt idx="9855">
                  <c:v>-1.38266</c:v>
                </c:pt>
                <c:pt idx="9856">
                  <c:v>-9.0972799999999996</c:v>
                </c:pt>
                <c:pt idx="9857">
                  <c:v>-13.707800000000001</c:v>
                </c:pt>
                <c:pt idx="9858">
                  <c:v>-12.200699999999999</c:v>
                </c:pt>
                <c:pt idx="9859">
                  <c:v>-8.0751200000000001</c:v>
                </c:pt>
                <c:pt idx="9860">
                  <c:v>-5.3637199999999998</c:v>
                </c:pt>
                <c:pt idx="9861">
                  <c:v>-4.9858200000000004</c:v>
                </c:pt>
                <c:pt idx="9862">
                  <c:v>-5.7277500000000003</c:v>
                </c:pt>
                <c:pt idx="9863">
                  <c:v>-4.6814400000000003</c:v>
                </c:pt>
                <c:pt idx="9864">
                  <c:v>1.80924</c:v>
                </c:pt>
                <c:pt idx="9865">
                  <c:v>13.15204</c:v>
                </c:pt>
                <c:pt idx="9866">
                  <c:v>21.94491</c:v>
                </c:pt>
                <c:pt idx="9867">
                  <c:v>20.991810000000001</c:v>
                </c:pt>
                <c:pt idx="9868">
                  <c:v>12.08179</c:v>
                </c:pt>
                <c:pt idx="9869">
                  <c:v>3.1548799999999999</c:v>
                </c:pt>
                <c:pt idx="9870">
                  <c:v>-2.5810200000000001</c:v>
                </c:pt>
                <c:pt idx="9871">
                  <c:v>-8.4494299999999996</c:v>
                </c:pt>
                <c:pt idx="9872">
                  <c:v>-15.485609999999999</c:v>
                </c:pt>
                <c:pt idx="9873">
                  <c:v>-19.608329999999999</c:v>
                </c:pt>
                <c:pt idx="9874">
                  <c:v>-18.160250000000001</c:v>
                </c:pt>
                <c:pt idx="9875">
                  <c:v>-11.91283</c:v>
                </c:pt>
                <c:pt idx="9876">
                  <c:v>-1.59212</c:v>
                </c:pt>
                <c:pt idx="9877">
                  <c:v>10.102359999999999</c:v>
                </c:pt>
                <c:pt idx="9878">
                  <c:v>16.113630000000001</c:v>
                </c:pt>
                <c:pt idx="9879">
                  <c:v>11.91605</c:v>
                </c:pt>
                <c:pt idx="9880">
                  <c:v>1.6230800000000001</c:v>
                </c:pt>
                <c:pt idx="9881">
                  <c:v>-6.8287699999999996</c:v>
                </c:pt>
                <c:pt idx="9882">
                  <c:v>-9.1036000000000001</c:v>
                </c:pt>
                <c:pt idx="9883">
                  <c:v>-5.6945600000000001</c:v>
                </c:pt>
                <c:pt idx="9884">
                  <c:v>0.81042999999999998</c:v>
                </c:pt>
                <c:pt idx="9885">
                  <c:v>8.3598700000000008</c:v>
                </c:pt>
                <c:pt idx="9886">
                  <c:v>15.85976</c:v>
                </c:pt>
                <c:pt idx="9887">
                  <c:v>21.239750000000001</c:v>
                </c:pt>
                <c:pt idx="9888">
                  <c:v>21.074570000000001</c:v>
                </c:pt>
                <c:pt idx="9889">
                  <c:v>14.10017</c:v>
                </c:pt>
                <c:pt idx="9890">
                  <c:v>3.89473</c:v>
                </c:pt>
                <c:pt idx="9891">
                  <c:v>-4.5393400000000002</c:v>
                </c:pt>
                <c:pt idx="9892">
                  <c:v>-9.6410099999999996</c:v>
                </c:pt>
                <c:pt idx="9893">
                  <c:v>-11.34559</c:v>
                </c:pt>
                <c:pt idx="9894">
                  <c:v>-7.7156500000000001</c:v>
                </c:pt>
                <c:pt idx="9895">
                  <c:v>0.81262999999999996</c:v>
                </c:pt>
                <c:pt idx="9896">
                  <c:v>8.1243499999999997</c:v>
                </c:pt>
                <c:pt idx="9897">
                  <c:v>9.4528800000000004</c:v>
                </c:pt>
                <c:pt idx="9898">
                  <c:v>6.6187300000000002</c:v>
                </c:pt>
                <c:pt idx="9899">
                  <c:v>2.1448200000000002</c:v>
                </c:pt>
                <c:pt idx="9900">
                  <c:v>-3.6319400000000002</c:v>
                </c:pt>
                <c:pt idx="9901">
                  <c:v>-7.4513400000000001</c:v>
                </c:pt>
                <c:pt idx="9902">
                  <c:v>-5.2042999999999999</c:v>
                </c:pt>
                <c:pt idx="9903">
                  <c:v>0.50404000000000004</c:v>
                </c:pt>
                <c:pt idx="9904">
                  <c:v>2.4698699999999998</c:v>
                </c:pt>
                <c:pt idx="9905">
                  <c:v>-2.1485300000000001</c:v>
                </c:pt>
                <c:pt idx="9906">
                  <c:v>-8.6049699999999998</c:v>
                </c:pt>
                <c:pt idx="9907">
                  <c:v>-10.419689999999999</c:v>
                </c:pt>
                <c:pt idx="9908">
                  <c:v>-7.1421200000000002</c:v>
                </c:pt>
                <c:pt idx="9909">
                  <c:v>-4.3354100000000004</c:v>
                </c:pt>
                <c:pt idx="9910">
                  <c:v>-6.0669899999999997</c:v>
                </c:pt>
                <c:pt idx="9911">
                  <c:v>-10.26573</c:v>
                </c:pt>
                <c:pt idx="9912">
                  <c:v>-12.135759999999999</c:v>
                </c:pt>
                <c:pt idx="9913">
                  <c:v>-8.7376299999999993</c:v>
                </c:pt>
                <c:pt idx="9914">
                  <c:v>5.2299999999999999E-2</c:v>
                </c:pt>
                <c:pt idx="9915">
                  <c:v>10.085990000000001</c:v>
                </c:pt>
                <c:pt idx="9916">
                  <c:v>13.89026</c:v>
                </c:pt>
                <c:pt idx="9917">
                  <c:v>8.6493300000000009</c:v>
                </c:pt>
                <c:pt idx="9918">
                  <c:v>5.3859999999999998E-2</c:v>
                </c:pt>
                <c:pt idx="9919">
                  <c:v>-4.8348699999999996</c:v>
                </c:pt>
                <c:pt idx="9920">
                  <c:v>-4.7524899999999999</c:v>
                </c:pt>
                <c:pt idx="9921">
                  <c:v>-3.5285299999999999</c:v>
                </c:pt>
                <c:pt idx="9922">
                  <c:v>-3.92936</c:v>
                </c:pt>
                <c:pt idx="9923">
                  <c:v>-3.9811200000000002</c:v>
                </c:pt>
                <c:pt idx="9924">
                  <c:v>-1.90415</c:v>
                </c:pt>
                <c:pt idx="9925">
                  <c:v>-1.0187999999999999</c:v>
                </c:pt>
                <c:pt idx="9926">
                  <c:v>-4.4187500000000002</c:v>
                </c:pt>
                <c:pt idx="9927">
                  <c:v>-8.6997099999999996</c:v>
                </c:pt>
                <c:pt idx="9928">
                  <c:v>-8.6359399999999997</c:v>
                </c:pt>
                <c:pt idx="9929">
                  <c:v>-4.90557</c:v>
                </c:pt>
                <c:pt idx="9930">
                  <c:v>-2.1762700000000001</c:v>
                </c:pt>
                <c:pt idx="9931">
                  <c:v>-1.83962</c:v>
                </c:pt>
                <c:pt idx="9932">
                  <c:v>-0.82718000000000003</c:v>
                </c:pt>
                <c:pt idx="9933">
                  <c:v>3.2955299999999998</c:v>
                </c:pt>
                <c:pt idx="9934">
                  <c:v>8.4560099999999991</c:v>
                </c:pt>
                <c:pt idx="9935">
                  <c:v>9.9057499999999994</c:v>
                </c:pt>
                <c:pt idx="9936">
                  <c:v>6.3702300000000003</c:v>
                </c:pt>
                <c:pt idx="9937">
                  <c:v>2.88286</c:v>
                </c:pt>
                <c:pt idx="9938">
                  <c:v>4.7322699999999998</c:v>
                </c:pt>
                <c:pt idx="9939">
                  <c:v>10.11557</c:v>
                </c:pt>
                <c:pt idx="9940">
                  <c:v>12.03675</c:v>
                </c:pt>
                <c:pt idx="9941">
                  <c:v>6.9602199999999996</c:v>
                </c:pt>
                <c:pt idx="9942">
                  <c:v>-0.47144999999999998</c:v>
                </c:pt>
                <c:pt idx="9943">
                  <c:v>-2.7920500000000001</c:v>
                </c:pt>
                <c:pt idx="9944">
                  <c:v>1.3443700000000001</c:v>
                </c:pt>
                <c:pt idx="9945">
                  <c:v>7.0608899999999997</c:v>
                </c:pt>
                <c:pt idx="9946">
                  <c:v>9.8787800000000008</c:v>
                </c:pt>
                <c:pt idx="9947">
                  <c:v>8.3298299999999994</c:v>
                </c:pt>
                <c:pt idx="9948">
                  <c:v>3.3753500000000001</c:v>
                </c:pt>
                <c:pt idx="9949">
                  <c:v>-2.5158200000000002</c:v>
                </c:pt>
                <c:pt idx="9950">
                  <c:v>-7.2636700000000003</c:v>
                </c:pt>
                <c:pt idx="9951">
                  <c:v>-9.0589099999999991</c:v>
                </c:pt>
                <c:pt idx="9952">
                  <c:v>-6.6740399999999998</c:v>
                </c:pt>
                <c:pt idx="9953">
                  <c:v>-2.9285000000000001</c:v>
                </c:pt>
                <c:pt idx="9954">
                  <c:v>-2.6619100000000002</c:v>
                </c:pt>
                <c:pt idx="9955">
                  <c:v>-5.2307199999999998</c:v>
                </c:pt>
                <c:pt idx="9956">
                  <c:v>-5.5158100000000001</c:v>
                </c:pt>
                <c:pt idx="9957">
                  <c:v>-2.3005800000000001</c:v>
                </c:pt>
                <c:pt idx="9958" formatCode="0.00E+00">
                  <c:v>-5.6636999999999996E-4</c:v>
                </c:pt>
                <c:pt idx="9959">
                  <c:v>-3.0292400000000002</c:v>
                </c:pt>
                <c:pt idx="9960">
                  <c:v>-10.145580000000001</c:v>
                </c:pt>
                <c:pt idx="9961">
                  <c:v>-14.29974</c:v>
                </c:pt>
                <c:pt idx="9962">
                  <c:v>-10.47996</c:v>
                </c:pt>
                <c:pt idx="9963">
                  <c:v>-1.93007</c:v>
                </c:pt>
                <c:pt idx="9964">
                  <c:v>4.4145399999999997</c:v>
                </c:pt>
                <c:pt idx="9965">
                  <c:v>5.4975800000000001</c:v>
                </c:pt>
                <c:pt idx="9966">
                  <c:v>4.0781200000000002</c:v>
                </c:pt>
                <c:pt idx="9967">
                  <c:v>5.2313299999999998</c:v>
                </c:pt>
                <c:pt idx="9968">
                  <c:v>9.8035300000000003</c:v>
                </c:pt>
                <c:pt idx="9969">
                  <c:v>12.57788</c:v>
                </c:pt>
                <c:pt idx="9970">
                  <c:v>10.02214</c:v>
                </c:pt>
                <c:pt idx="9971">
                  <c:v>5.9369800000000001</c:v>
                </c:pt>
                <c:pt idx="9972">
                  <c:v>5.9109299999999996</c:v>
                </c:pt>
                <c:pt idx="9973">
                  <c:v>10.63227</c:v>
                </c:pt>
                <c:pt idx="9974">
                  <c:v>16.402609999999999</c:v>
                </c:pt>
                <c:pt idx="9975">
                  <c:v>18.580660000000002</c:v>
                </c:pt>
                <c:pt idx="9976">
                  <c:v>15.08301</c:v>
                </c:pt>
                <c:pt idx="9977">
                  <c:v>8.7187300000000008</c:v>
                </c:pt>
                <c:pt idx="9978">
                  <c:v>4.4173400000000003</c:v>
                </c:pt>
                <c:pt idx="9979">
                  <c:v>3.9306700000000001</c:v>
                </c:pt>
                <c:pt idx="9980">
                  <c:v>4.87697</c:v>
                </c:pt>
                <c:pt idx="9981">
                  <c:v>3.1208499999999999</c:v>
                </c:pt>
                <c:pt idx="9982">
                  <c:v>-4.5964099999999997</c:v>
                </c:pt>
                <c:pt idx="9983">
                  <c:v>-16.743259999999999</c:v>
                </c:pt>
                <c:pt idx="9984">
                  <c:v>-26.03989</c:v>
                </c:pt>
                <c:pt idx="9985">
                  <c:v>-25.561240000000002</c:v>
                </c:pt>
                <c:pt idx="9986">
                  <c:v>-14.93615</c:v>
                </c:pt>
                <c:pt idx="9987">
                  <c:v>-0.95515000000000005</c:v>
                </c:pt>
                <c:pt idx="9988">
                  <c:v>6.6108799999999999</c:v>
                </c:pt>
                <c:pt idx="9989">
                  <c:v>3.0911200000000001</c:v>
                </c:pt>
                <c:pt idx="9990">
                  <c:v>-6.6838800000000003</c:v>
                </c:pt>
                <c:pt idx="9991">
                  <c:v>-14.063370000000001</c:v>
                </c:pt>
                <c:pt idx="9992">
                  <c:v>-13.61064</c:v>
                </c:pt>
                <c:pt idx="9993">
                  <c:v>-5.4089999999999998</c:v>
                </c:pt>
                <c:pt idx="9994">
                  <c:v>4.1701100000000002</c:v>
                </c:pt>
                <c:pt idx="9995">
                  <c:v>6.8748800000000001</c:v>
                </c:pt>
                <c:pt idx="9996">
                  <c:v>1.4200299999999999</c:v>
                </c:pt>
                <c:pt idx="9997">
                  <c:v>-5.8542500000000004</c:v>
                </c:pt>
                <c:pt idx="9998">
                  <c:v>-9.1371199999999995</c:v>
                </c:pt>
                <c:pt idx="9999">
                  <c:v>-7.5034999999999998</c:v>
                </c:pt>
                <c:pt idx="10000">
                  <c:v>-3.5311300000000001</c:v>
                </c:pt>
                <c:pt idx="10001">
                  <c:v>-1.7878400000000001</c:v>
                </c:pt>
                <c:pt idx="10002">
                  <c:v>-4.6041699999999999</c:v>
                </c:pt>
                <c:pt idx="10003">
                  <c:v>-7.62073</c:v>
                </c:pt>
                <c:pt idx="10004">
                  <c:v>-5.5068799999999998</c:v>
                </c:pt>
                <c:pt idx="10005">
                  <c:v>5.5739999999999998E-2</c:v>
                </c:pt>
                <c:pt idx="10006">
                  <c:v>4.0704799999999999</c:v>
                </c:pt>
                <c:pt idx="10007">
                  <c:v>4.8711799999999998</c:v>
                </c:pt>
                <c:pt idx="10008">
                  <c:v>3.7640600000000002</c:v>
                </c:pt>
                <c:pt idx="10009">
                  <c:v>2.9426299999999999</c:v>
                </c:pt>
                <c:pt idx="10010">
                  <c:v>3.8082699999999998</c:v>
                </c:pt>
                <c:pt idx="10011">
                  <c:v>4.9403800000000002</c:v>
                </c:pt>
                <c:pt idx="10012">
                  <c:v>3.0259200000000002</c:v>
                </c:pt>
                <c:pt idx="10013">
                  <c:v>-3.3774199999999999</c:v>
                </c:pt>
                <c:pt idx="10014">
                  <c:v>-10.52261</c:v>
                </c:pt>
                <c:pt idx="10015">
                  <c:v>-11.548170000000001</c:v>
                </c:pt>
                <c:pt idx="10016">
                  <c:v>-4.3691599999999999</c:v>
                </c:pt>
                <c:pt idx="10017">
                  <c:v>5.7451699999999999</c:v>
                </c:pt>
                <c:pt idx="10018">
                  <c:v>12.18793</c:v>
                </c:pt>
                <c:pt idx="10019">
                  <c:v>11.46794</c:v>
                </c:pt>
                <c:pt idx="10020">
                  <c:v>4.5110400000000004</c:v>
                </c:pt>
                <c:pt idx="10021">
                  <c:v>-2.8036599999999998</c:v>
                </c:pt>
                <c:pt idx="10022">
                  <c:v>-4.41608</c:v>
                </c:pt>
                <c:pt idx="10023">
                  <c:v>-0.88646999999999998</c:v>
                </c:pt>
                <c:pt idx="10024">
                  <c:v>2.81013</c:v>
                </c:pt>
                <c:pt idx="10025">
                  <c:v>4.9879100000000003</c:v>
                </c:pt>
                <c:pt idx="10026">
                  <c:v>6.9698799999999999</c:v>
                </c:pt>
                <c:pt idx="10027">
                  <c:v>7.8790100000000001</c:v>
                </c:pt>
                <c:pt idx="10028">
                  <c:v>5.4515399999999996</c:v>
                </c:pt>
                <c:pt idx="10029">
                  <c:v>4.0960000000000003E-2</c:v>
                </c:pt>
                <c:pt idx="10030">
                  <c:v>-4.2508699999999999</c:v>
                </c:pt>
                <c:pt idx="10031">
                  <c:v>-2.6528299999999998</c:v>
                </c:pt>
                <c:pt idx="10032">
                  <c:v>4.6136299999999997</c:v>
                </c:pt>
                <c:pt idx="10033">
                  <c:v>11.87045</c:v>
                </c:pt>
                <c:pt idx="10034">
                  <c:v>14.34165</c:v>
                </c:pt>
                <c:pt idx="10035">
                  <c:v>12.03903</c:v>
                </c:pt>
                <c:pt idx="10036">
                  <c:v>8.0868099999999998</c:v>
                </c:pt>
                <c:pt idx="10037">
                  <c:v>5.5855699999999997</c:v>
                </c:pt>
                <c:pt idx="10038">
                  <c:v>4.2159599999999999</c:v>
                </c:pt>
                <c:pt idx="10039">
                  <c:v>-2.264E-2</c:v>
                </c:pt>
                <c:pt idx="10040">
                  <c:v>-8.0045800000000007</c:v>
                </c:pt>
                <c:pt idx="10041">
                  <c:v>-13.345969999999999</c:v>
                </c:pt>
                <c:pt idx="10042">
                  <c:v>-10.66385</c:v>
                </c:pt>
                <c:pt idx="10043">
                  <c:v>-3.7381600000000001</c:v>
                </c:pt>
                <c:pt idx="10044">
                  <c:v>-0.38468999999999998</c:v>
                </c:pt>
                <c:pt idx="10045">
                  <c:v>-2.7567499999999998</c:v>
                </c:pt>
                <c:pt idx="10046">
                  <c:v>-6.0649899999999999</c:v>
                </c:pt>
                <c:pt idx="10047">
                  <c:v>-5.9267500000000002</c:v>
                </c:pt>
                <c:pt idx="10048">
                  <c:v>-4.2300300000000002</c:v>
                </c:pt>
                <c:pt idx="10049">
                  <c:v>-5.3829599999999997</c:v>
                </c:pt>
                <c:pt idx="10050">
                  <c:v>-9.3363300000000002</c:v>
                </c:pt>
                <c:pt idx="10051">
                  <c:v>-11.866569999999999</c:v>
                </c:pt>
                <c:pt idx="10052">
                  <c:v>-9.6641200000000005</c:v>
                </c:pt>
                <c:pt idx="10053">
                  <c:v>-3.1019700000000001</c:v>
                </c:pt>
                <c:pt idx="10054">
                  <c:v>4.0308000000000002</c:v>
                </c:pt>
                <c:pt idx="10055">
                  <c:v>7.5058199999999999</c:v>
                </c:pt>
                <c:pt idx="10056">
                  <c:v>7.3543900000000004</c:v>
                </c:pt>
                <c:pt idx="10057">
                  <c:v>7.7110700000000003</c:v>
                </c:pt>
                <c:pt idx="10058">
                  <c:v>9.9830100000000002</c:v>
                </c:pt>
                <c:pt idx="10059">
                  <c:v>10.432840000000001</c:v>
                </c:pt>
                <c:pt idx="10060">
                  <c:v>7.2459199999999999</c:v>
                </c:pt>
                <c:pt idx="10061">
                  <c:v>4.3390700000000004</c:v>
                </c:pt>
                <c:pt idx="10062">
                  <c:v>4.8224499999999999</c:v>
                </c:pt>
                <c:pt idx="10063">
                  <c:v>5.43438</c:v>
                </c:pt>
                <c:pt idx="10064">
                  <c:v>1.46488</c:v>
                </c:pt>
                <c:pt idx="10065">
                  <c:v>-5.2180299999999997</c:v>
                </c:pt>
                <c:pt idx="10066">
                  <c:v>-8.6675799999999992</c:v>
                </c:pt>
                <c:pt idx="10067">
                  <c:v>-7.8748100000000001</c:v>
                </c:pt>
                <c:pt idx="10068">
                  <c:v>-6.4477700000000002</c:v>
                </c:pt>
                <c:pt idx="10069">
                  <c:v>-5.7408999999999999</c:v>
                </c:pt>
                <c:pt idx="10070">
                  <c:v>-3.89351</c:v>
                </c:pt>
                <c:pt idx="10071">
                  <c:v>0.53110999999999997</c:v>
                </c:pt>
                <c:pt idx="10072">
                  <c:v>6.4764999999999997</c:v>
                </c:pt>
                <c:pt idx="10073">
                  <c:v>11.536580000000001</c:v>
                </c:pt>
                <c:pt idx="10074">
                  <c:v>14.166079999999999</c:v>
                </c:pt>
                <c:pt idx="10075">
                  <c:v>13.817489999999999</c:v>
                </c:pt>
                <c:pt idx="10076">
                  <c:v>10.924530000000001</c:v>
                </c:pt>
                <c:pt idx="10077">
                  <c:v>7.4683999999999999</c:v>
                </c:pt>
                <c:pt idx="10078">
                  <c:v>4.3510200000000001</c:v>
                </c:pt>
                <c:pt idx="10079">
                  <c:v>-0.33404</c:v>
                </c:pt>
                <c:pt idx="10080">
                  <c:v>-6.97872</c:v>
                </c:pt>
                <c:pt idx="10081">
                  <c:v>-11.7423</c:v>
                </c:pt>
                <c:pt idx="10082">
                  <c:v>-10.69051</c:v>
                </c:pt>
                <c:pt idx="10083">
                  <c:v>-4.5993700000000004</c:v>
                </c:pt>
                <c:pt idx="10084">
                  <c:v>0.85940000000000005</c:v>
                </c:pt>
                <c:pt idx="10085">
                  <c:v>0.92688999999999999</c:v>
                </c:pt>
                <c:pt idx="10086">
                  <c:v>-2.3858799999999998</c:v>
                </c:pt>
                <c:pt idx="10087">
                  <c:v>-4.3938899999999999</c:v>
                </c:pt>
                <c:pt idx="10088">
                  <c:v>-4.8472799999999996</c:v>
                </c:pt>
                <c:pt idx="10089">
                  <c:v>-5.6390000000000002</c:v>
                </c:pt>
                <c:pt idx="10090">
                  <c:v>-6.6505299999999998</c:v>
                </c:pt>
                <c:pt idx="10091">
                  <c:v>-7.5194599999999996</c:v>
                </c:pt>
                <c:pt idx="10092">
                  <c:v>-8.5441299999999991</c:v>
                </c:pt>
                <c:pt idx="10093">
                  <c:v>-9.1750299999999996</c:v>
                </c:pt>
                <c:pt idx="10094">
                  <c:v>-8.5693000000000001</c:v>
                </c:pt>
                <c:pt idx="10095">
                  <c:v>-6.1057699999999997</c:v>
                </c:pt>
                <c:pt idx="10096">
                  <c:v>-1.3419700000000001</c:v>
                </c:pt>
                <c:pt idx="10097">
                  <c:v>3.4905400000000002</c:v>
                </c:pt>
                <c:pt idx="10098">
                  <c:v>3.91818</c:v>
                </c:pt>
                <c:pt idx="10099">
                  <c:v>-0.45518999999999998</c:v>
                </c:pt>
                <c:pt idx="10100">
                  <c:v>-5.1570099999999996</c:v>
                </c:pt>
                <c:pt idx="10101">
                  <c:v>-7.5863500000000004</c:v>
                </c:pt>
                <c:pt idx="10102">
                  <c:v>-8.3629999999999995</c:v>
                </c:pt>
                <c:pt idx="10103">
                  <c:v>-8.0794499999999996</c:v>
                </c:pt>
                <c:pt idx="10104">
                  <c:v>-7.4152699999999996</c:v>
                </c:pt>
                <c:pt idx="10105">
                  <c:v>-6.4039799999999998</c:v>
                </c:pt>
                <c:pt idx="10106">
                  <c:v>-3.4632000000000001</c:v>
                </c:pt>
                <c:pt idx="10107">
                  <c:v>1.33186</c:v>
                </c:pt>
                <c:pt idx="10108">
                  <c:v>6.0145999999999997</c:v>
                </c:pt>
                <c:pt idx="10109">
                  <c:v>9.9192699999999991</c:v>
                </c:pt>
                <c:pt idx="10110">
                  <c:v>11.82958</c:v>
                </c:pt>
                <c:pt idx="10111">
                  <c:v>8.7642799999999994</c:v>
                </c:pt>
                <c:pt idx="10112">
                  <c:v>1.4616499999999999</c:v>
                </c:pt>
                <c:pt idx="10113">
                  <c:v>-4.0270000000000001</c:v>
                </c:pt>
                <c:pt idx="10114">
                  <c:v>-3.4807600000000001</c:v>
                </c:pt>
                <c:pt idx="10115">
                  <c:v>0.73777000000000004</c:v>
                </c:pt>
                <c:pt idx="10116">
                  <c:v>3.5119899999999999</c:v>
                </c:pt>
                <c:pt idx="10117">
                  <c:v>3.3966500000000002</c:v>
                </c:pt>
                <c:pt idx="10118">
                  <c:v>3.9381400000000002</c:v>
                </c:pt>
                <c:pt idx="10119">
                  <c:v>8.5878700000000006</c:v>
                </c:pt>
                <c:pt idx="10120">
                  <c:v>16.246369999999999</c:v>
                </c:pt>
                <c:pt idx="10121">
                  <c:v>22.373850000000001</c:v>
                </c:pt>
                <c:pt idx="10122">
                  <c:v>22.25882</c:v>
                </c:pt>
                <c:pt idx="10123">
                  <c:v>14.37082</c:v>
                </c:pt>
                <c:pt idx="10124">
                  <c:v>2.89493</c:v>
                </c:pt>
                <c:pt idx="10125">
                  <c:v>-4.8398399999999997</c:v>
                </c:pt>
                <c:pt idx="10126">
                  <c:v>-4.8605799999999997</c:v>
                </c:pt>
                <c:pt idx="10127">
                  <c:v>0.18346000000000001</c:v>
                </c:pt>
                <c:pt idx="10128">
                  <c:v>4.1475900000000001</c:v>
                </c:pt>
                <c:pt idx="10129">
                  <c:v>3.6584400000000001</c:v>
                </c:pt>
                <c:pt idx="10130">
                  <c:v>1.2298100000000001</c:v>
                </c:pt>
                <c:pt idx="10131">
                  <c:v>1.6333800000000001</c:v>
                </c:pt>
                <c:pt idx="10132">
                  <c:v>5.0499700000000001</c:v>
                </c:pt>
                <c:pt idx="10133">
                  <c:v>5.9849100000000002</c:v>
                </c:pt>
                <c:pt idx="10134">
                  <c:v>1.30728</c:v>
                </c:pt>
                <c:pt idx="10135">
                  <c:v>-4.42319</c:v>
                </c:pt>
                <c:pt idx="10136">
                  <c:v>-5.8726099999999999</c:v>
                </c:pt>
                <c:pt idx="10137">
                  <c:v>-4.2727500000000003</c:v>
                </c:pt>
                <c:pt idx="10138">
                  <c:v>-3.5086499999999998</c:v>
                </c:pt>
                <c:pt idx="10139">
                  <c:v>-4.7730100000000002</c:v>
                </c:pt>
                <c:pt idx="10140">
                  <c:v>-8.6360399999999995</c:v>
                </c:pt>
                <c:pt idx="10141">
                  <c:v>-15.54311</c:v>
                </c:pt>
                <c:pt idx="10142">
                  <c:v>-21.6736</c:v>
                </c:pt>
                <c:pt idx="10143">
                  <c:v>-21.221640000000001</c:v>
                </c:pt>
                <c:pt idx="10144">
                  <c:v>-14.607620000000001</c:v>
                </c:pt>
                <c:pt idx="10145">
                  <c:v>-8.4585299999999997</c:v>
                </c:pt>
                <c:pt idx="10146">
                  <c:v>-6.1555900000000001</c:v>
                </c:pt>
                <c:pt idx="10147">
                  <c:v>-4.5611100000000002</c:v>
                </c:pt>
                <c:pt idx="10148">
                  <c:v>-0.77829999999999999</c:v>
                </c:pt>
                <c:pt idx="10149">
                  <c:v>4.6414099999999996</c:v>
                </c:pt>
                <c:pt idx="10150">
                  <c:v>9.4205500000000004</c:v>
                </c:pt>
                <c:pt idx="10151">
                  <c:v>9.7133400000000005</c:v>
                </c:pt>
                <c:pt idx="10152">
                  <c:v>4.1391499999999999</c:v>
                </c:pt>
                <c:pt idx="10153">
                  <c:v>-2.1525799999999999</c:v>
                </c:pt>
                <c:pt idx="10154">
                  <c:v>-3.5125099999999998</c:v>
                </c:pt>
                <c:pt idx="10155">
                  <c:v>-0.13986000000000001</c:v>
                </c:pt>
                <c:pt idx="10156">
                  <c:v>3.70756</c:v>
                </c:pt>
                <c:pt idx="10157">
                  <c:v>4.2618200000000002</c:v>
                </c:pt>
                <c:pt idx="10158">
                  <c:v>2.77128</c:v>
                </c:pt>
                <c:pt idx="10159">
                  <c:v>4.1757099999999996</c:v>
                </c:pt>
                <c:pt idx="10160">
                  <c:v>8.6156500000000005</c:v>
                </c:pt>
                <c:pt idx="10161">
                  <c:v>11.227880000000001</c:v>
                </c:pt>
                <c:pt idx="10162">
                  <c:v>11.101459999999999</c:v>
                </c:pt>
                <c:pt idx="10163">
                  <c:v>10.682410000000001</c:v>
                </c:pt>
                <c:pt idx="10164">
                  <c:v>8.8154900000000005</c:v>
                </c:pt>
                <c:pt idx="10165">
                  <c:v>4.0071300000000001</c:v>
                </c:pt>
                <c:pt idx="10166">
                  <c:v>-0.55256000000000005</c:v>
                </c:pt>
                <c:pt idx="10167">
                  <c:v>-2.5605600000000002</c:v>
                </c:pt>
                <c:pt idx="10168">
                  <c:v>-3.9453800000000001</c:v>
                </c:pt>
                <c:pt idx="10169">
                  <c:v>-4.4462099999999998</c:v>
                </c:pt>
                <c:pt idx="10170">
                  <c:v>-0.71779999999999999</c:v>
                </c:pt>
                <c:pt idx="10171">
                  <c:v>6.16214</c:v>
                </c:pt>
                <c:pt idx="10172">
                  <c:v>10.3675</c:v>
                </c:pt>
                <c:pt idx="10173">
                  <c:v>8.5386500000000005</c:v>
                </c:pt>
                <c:pt idx="10174">
                  <c:v>1.9599299999999999</c:v>
                </c:pt>
                <c:pt idx="10175">
                  <c:v>-5.9964500000000003</c:v>
                </c:pt>
                <c:pt idx="10176">
                  <c:v>-11.15643</c:v>
                </c:pt>
                <c:pt idx="10177">
                  <c:v>-10.939439999999999</c:v>
                </c:pt>
                <c:pt idx="10178">
                  <c:v>-7.3529</c:v>
                </c:pt>
                <c:pt idx="10179">
                  <c:v>-4.4920799999999996</c:v>
                </c:pt>
                <c:pt idx="10180">
                  <c:v>-3.6553800000000001</c:v>
                </c:pt>
                <c:pt idx="10181">
                  <c:v>-3.8661799999999999</c:v>
                </c:pt>
                <c:pt idx="10182">
                  <c:v>-5.2146400000000002</c:v>
                </c:pt>
                <c:pt idx="10183">
                  <c:v>-8.7063799999999993</c:v>
                </c:pt>
                <c:pt idx="10184">
                  <c:v>-13.17681</c:v>
                </c:pt>
                <c:pt idx="10185">
                  <c:v>-14.23771</c:v>
                </c:pt>
                <c:pt idx="10186">
                  <c:v>-8.97349</c:v>
                </c:pt>
                <c:pt idx="10187">
                  <c:v>-0.84484000000000004</c:v>
                </c:pt>
                <c:pt idx="10188">
                  <c:v>4.5029000000000003</c:v>
                </c:pt>
                <c:pt idx="10189">
                  <c:v>6.8618399999999999</c:v>
                </c:pt>
                <c:pt idx="10190">
                  <c:v>9.4264600000000005</c:v>
                </c:pt>
                <c:pt idx="10191">
                  <c:v>11.62842</c:v>
                </c:pt>
                <c:pt idx="10192">
                  <c:v>10.454359999999999</c:v>
                </c:pt>
                <c:pt idx="10193">
                  <c:v>6.0274700000000001</c:v>
                </c:pt>
                <c:pt idx="10194">
                  <c:v>0.67283000000000004</c:v>
                </c:pt>
                <c:pt idx="10195">
                  <c:v>-3.4454899999999999</c:v>
                </c:pt>
                <c:pt idx="10196">
                  <c:v>-3.2837499999999999</c:v>
                </c:pt>
                <c:pt idx="10197">
                  <c:v>2.7652100000000002</c:v>
                </c:pt>
                <c:pt idx="10198">
                  <c:v>10.490790000000001</c:v>
                </c:pt>
                <c:pt idx="10199">
                  <c:v>13.109019999999999</c:v>
                </c:pt>
                <c:pt idx="10200">
                  <c:v>9.2150400000000001</c:v>
                </c:pt>
                <c:pt idx="10201">
                  <c:v>3.37493</c:v>
                </c:pt>
                <c:pt idx="10202">
                  <c:v>-1.0571200000000001</c:v>
                </c:pt>
                <c:pt idx="10203">
                  <c:v>-5.4143600000000003</c:v>
                </c:pt>
                <c:pt idx="10204">
                  <c:v>-10.65488</c:v>
                </c:pt>
                <c:pt idx="10205">
                  <c:v>-12.858610000000001</c:v>
                </c:pt>
                <c:pt idx="10206">
                  <c:v>-8.4416799999999999</c:v>
                </c:pt>
                <c:pt idx="10207">
                  <c:v>-1.77125</c:v>
                </c:pt>
                <c:pt idx="10208">
                  <c:v>-0.62619000000000002</c:v>
                </c:pt>
                <c:pt idx="10209">
                  <c:v>-5.5128399999999997</c:v>
                </c:pt>
                <c:pt idx="10210">
                  <c:v>-10.438510000000001</c:v>
                </c:pt>
                <c:pt idx="10211">
                  <c:v>-11.28731</c:v>
                </c:pt>
                <c:pt idx="10212">
                  <c:v>-8.1991599999999991</c:v>
                </c:pt>
                <c:pt idx="10213">
                  <c:v>-3.2254399999999999</c:v>
                </c:pt>
                <c:pt idx="10214">
                  <c:v>1.74482</c:v>
                </c:pt>
                <c:pt idx="10215">
                  <c:v>6.3835699999999997</c:v>
                </c:pt>
                <c:pt idx="10216">
                  <c:v>10.204510000000001</c:v>
                </c:pt>
                <c:pt idx="10217">
                  <c:v>9.6470900000000004</c:v>
                </c:pt>
                <c:pt idx="10218">
                  <c:v>2.21489</c:v>
                </c:pt>
                <c:pt idx="10219">
                  <c:v>-6.9133399999999998</c:v>
                </c:pt>
                <c:pt idx="10220">
                  <c:v>-9.8225300000000004</c:v>
                </c:pt>
                <c:pt idx="10221">
                  <c:v>-5.8204900000000004</c:v>
                </c:pt>
                <c:pt idx="10222">
                  <c:v>0.23779</c:v>
                </c:pt>
                <c:pt idx="10223">
                  <c:v>5.7130200000000002</c:v>
                </c:pt>
                <c:pt idx="10224">
                  <c:v>10.15757</c:v>
                </c:pt>
                <c:pt idx="10225">
                  <c:v>11.34802</c:v>
                </c:pt>
                <c:pt idx="10226">
                  <c:v>7.6685400000000001</c:v>
                </c:pt>
                <c:pt idx="10227">
                  <c:v>2.34748</c:v>
                </c:pt>
                <c:pt idx="10228">
                  <c:v>0.15282000000000001</c:v>
                </c:pt>
                <c:pt idx="10229">
                  <c:v>1.97197</c:v>
                </c:pt>
                <c:pt idx="10230">
                  <c:v>4.9382700000000002</c:v>
                </c:pt>
                <c:pt idx="10231">
                  <c:v>5.3268399999999998</c:v>
                </c:pt>
                <c:pt idx="10232">
                  <c:v>1.61111</c:v>
                </c:pt>
                <c:pt idx="10233">
                  <c:v>-4.1973000000000003</c:v>
                </c:pt>
                <c:pt idx="10234">
                  <c:v>-8.7460000000000004</c:v>
                </c:pt>
                <c:pt idx="10235">
                  <c:v>-9.0698399999999992</c:v>
                </c:pt>
                <c:pt idx="10236">
                  <c:v>-3.08548</c:v>
                </c:pt>
                <c:pt idx="10237">
                  <c:v>7.3161399999999999</c:v>
                </c:pt>
                <c:pt idx="10238">
                  <c:v>15.539210000000001</c:v>
                </c:pt>
                <c:pt idx="10239">
                  <c:v>16.979939999999999</c:v>
                </c:pt>
                <c:pt idx="10240">
                  <c:v>13.55814</c:v>
                </c:pt>
                <c:pt idx="10241">
                  <c:v>8.8186800000000005</c:v>
                </c:pt>
                <c:pt idx="10242">
                  <c:v>3.41621</c:v>
                </c:pt>
                <c:pt idx="10243">
                  <c:v>-2.47959</c:v>
                </c:pt>
                <c:pt idx="10244">
                  <c:v>-7.8741899999999996</c:v>
                </c:pt>
                <c:pt idx="10245">
                  <c:v>-12.88593</c:v>
                </c:pt>
                <c:pt idx="10246">
                  <c:v>-16.320160000000001</c:v>
                </c:pt>
                <c:pt idx="10247">
                  <c:v>-12.966799999999999</c:v>
                </c:pt>
                <c:pt idx="10248">
                  <c:v>-0.64829000000000003</c:v>
                </c:pt>
                <c:pt idx="10249">
                  <c:v>13.0778</c:v>
                </c:pt>
                <c:pt idx="10250">
                  <c:v>18.326530000000002</c:v>
                </c:pt>
                <c:pt idx="10251">
                  <c:v>12.92924</c:v>
                </c:pt>
                <c:pt idx="10252">
                  <c:v>2.8428200000000001</c:v>
                </c:pt>
                <c:pt idx="10253">
                  <c:v>-1.6211899999999999</c:v>
                </c:pt>
                <c:pt idx="10254">
                  <c:v>5.5959399999999997</c:v>
                </c:pt>
                <c:pt idx="10255">
                  <c:v>15.97401</c:v>
                </c:pt>
                <c:pt idx="10256">
                  <c:v>14.8132</c:v>
                </c:pt>
                <c:pt idx="10257">
                  <c:v>1.7869699999999999</c:v>
                </c:pt>
                <c:pt idx="10258">
                  <c:v>-9.8587600000000002</c:v>
                </c:pt>
                <c:pt idx="10259">
                  <c:v>-12.716609999999999</c:v>
                </c:pt>
                <c:pt idx="10260">
                  <c:v>-11.94078</c:v>
                </c:pt>
                <c:pt idx="10261">
                  <c:v>-14.99911</c:v>
                </c:pt>
                <c:pt idx="10262">
                  <c:v>-22.23368</c:v>
                </c:pt>
                <c:pt idx="10263">
                  <c:v>-27.034520000000001</c:v>
                </c:pt>
                <c:pt idx="10264">
                  <c:v>-23.49933</c:v>
                </c:pt>
                <c:pt idx="10265">
                  <c:v>-13.86543</c:v>
                </c:pt>
                <c:pt idx="10266">
                  <c:v>-6.06264</c:v>
                </c:pt>
                <c:pt idx="10267">
                  <c:v>-4.1718900000000003</c:v>
                </c:pt>
                <c:pt idx="10268">
                  <c:v>-5.93621</c:v>
                </c:pt>
                <c:pt idx="10269">
                  <c:v>-7.5047499999999996</c:v>
                </c:pt>
                <c:pt idx="10270">
                  <c:v>-5.5346200000000003</c:v>
                </c:pt>
                <c:pt idx="10271">
                  <c:v>1.05765</c:v>
                </c:pt>
                <c:pt idx="10272">
                  <c:v>8.9505300000000005</c:v>
                </c:pt>
                <c:pt idx="10273">
                  <c:v>14.115500000000001</c:v>
                </c:pt>
                <c:pt idx="10274">
                  <c:v>15.45506</c:v>
                </c:pt>
                <c:pt idx="10275">
                  <c:v>12.806929999999999</c:v>
                </c:pt>
                <c:pt idx="10276">
                  <c:v>6.42807</c:v>
                </c:pt>
                <c:pt idx="10277">
                  <c:v>-1.2677499999999999</c:v>
                </c:pt>
                <c:pt idx="10278">
                  <c:v>-7.04209</c:v>
                </c:pt>
                <c:pt idx="10279">
                  <c:v>-9.1053899999999999</c:v>
                </c:pt>
                <c:pt idx="10280">
                  <c:v>-8.0552700000000002</c:v>
                </c:pt>
                <c:pt idx="10281">
                  <c:v>-5.9383999999999997</c:v>
                </c:pt>
                <c:pt idx="10282">
                  <c:v>-2.91608</c:v>
                </c:pt>
                <c:pt idx="10283">
                  <c:v>1.5823499999999999</c:v>
                </c:pt>
                <c:pt idx="10284">
                  <c:v>4.7277500000000003</c:v>
                </c:pt>
                <c:pt idx="10285">
                  <c:v>4.8709300000000004</c:v>
                </c:pt>
                <c:pt idx="10286">
                  <c:v>5.0867500000000003</c:v>
                </c:pt>
                <c:pt idx="10287">
                  <c:v>5.8806500000000002</c:v>
                </c:pt>
                <c:pt idx="10288">
                  <c:v>4.83331</c:v>
                </c:pt>
                <c:pt idx="10289">
                  <c:v>4.5109399999999997</c:v>
                </c:pt>
                <c:pt idx="10290">
                  <c:v>9.0136599999999998</c:v>
                </c:pt>
                <c:pt idx="10291">
                  <c:v>15.396430000000001</c:v>
                </c:pt>
                <c:pt idx="10292">
                  <c:v>16.4833</c:v>
                </c:pt>
                <c:pt idx="10293">
                  <c:v>9.7653499999999998</c:v>
                </c:pt>
                <c:pt idx="10294">
                  <c:v>0.74192999999999998</c:v>
                </c:pt>
                <c:pt idx="10295">
                  <c:v>-1.9989600000000001</c:v>
                </c:pt>
                <c:pt idx="10296">
                  <c:v>4.6570400000000003</c:v>
                </c:pt>
                <c:pt idx="10297">
                  <c:v>14.596869999999999</c:v>
                </c:pt>
                <c:pt idx="10298">
                  <c:v>18.3184</c:v>
                </c:pt>
                <c:pt idx="10299">
                  <c:v>13.229050000000001</c:v>
                </c:pt>
                <c:pt idx="10300">
                  <c:v>5.5105000000000004</c:v>
                </c:pt>
                <c:pt idx="10301">
                  <c:v>-6.8279999999999993E-2</c:v>
                </c:pt>
                <c:pt idx="10302">
                  <c:v>-5.1784400000000002</c:v>
                </c:pt>
                <c:pt idx="10303">
                  <c:v>-8.87669</c:v>
                </c:pt>
                <c:pt idx="10304">
                  <c:v>-5.2961400000000003</c:v>
                </c:pt>
                <c:pt idx="10305">
                  <c:v>3.50467</c:v>
                </c:pt>
                <c:pt idx="10306">
                  <c:v>5.8303599999999998</c:v>
                </c:pt>
                <c:pt idx="10307">
                  <c:v>-2.7593100000000002</c:v>
                </c:pt>
                <c:pt idx="10308">
                  <c:v>-13.2545</c:v>
                </c:pt>
                <c:pt idx="10309">
                  <c:v>-16.81279</c:v>
                </c:pt>
                <c:pt idx="10310">
                  <c:v>-13.66987</c:v>
                </c:pt>
                <c:pt idx="10311">
                  <c:v>-7.8221600000000002</c:v>
                </c:pt>
                <c:pt idx="10312">
                  <c:v>-2.0973199999999999</c:v>
                </c:pt>
                <c:pt idx="10313">
                  <c:v>1.0465800000000001</c:v>
                </c:pt>
                <c:pt idx="10314">
                  <c:v>0.13502</c:v>
                </c:pt>
                <c:pt idx="10315">
                  <c:v>-3.40489</c:v>
                </c:pt>
                <c:pt idx="10316">
                  <c:v>-6.5646899999999997</c:v>
                </c:pt>
                <c:pt idx="10317">
                  <c:v>-7.37704</c:v>
                </c:pt>
                <c:pt idx="10318">
                  <c:v>-5.8805399999999999</c:v>
                </c:pt>
                <c:pt idx="10319">
                  <c:v>-4.1652500000000003</c:v>
                </c:pt>
                <c:pt idx="10320">
                  <c:v>-4.2712199999999996</c:v>
                </c:pt>
                <c:pt idx="10321">
                  <c:v>-4.6196999999999999</c:v>
                </c:pt>
                <c:pt idx="10322">
                  <c:v>-2.50644</c:v>
                </c:pt>
                <c:pt idx="10323">
                  <c:v>0.51009000000000004</c:v>
                </c:pt>
                <c:pt idx="10324">
                  <c:v>1.96482</c:v>
                </c:pt>
                <c:pt idx="10325">
                  <c:v>2.58141</c:v>
                </c:pt>
                <c:pt idx="10326">
                  <c:v>1.82656</c:v>
                </c:pt>
                <c:pt idx="10327">
                  <c:v>-2.66418</c:v>
                </c:pt>
                <c:pt idx="10328">
                  <c:v>-9.5153700000000008</c:v>
                </c:pt>
                <c:pt idx="10329">
                  <c:v>-14.252330000000001</c:v>
                </c:pt>
                <c:pt idx="10330">
                  <c:v>-13.81701</c:v>
                </c:pt>
                <c:pt idx="10331">
                  <c:v>-8.1466799999999999</c:v>
                </c:pt>
                <c:pt idx="10332">
                  <c:v>-0.56050999999999995</c:v>
                </c:pt>
                <c:pt idx="10333">
                  <c:v>4.4384399999999999</c:v>
                </c:pt>
                <c:pt idx="10334">
                  <c:v>5.8487099999999996</c:v>
                </c:pt>
                <c:pt idx="10335">
                  <c:v>6.0233499999999998</c:v>
                </c:pt>
                <c:pt idx="10336">
                  <c:v>6.4531999999999998</c:v>
                </c:pt>
                <c:pt idx="10337">
                  <c:v>7.2181699999999998</c:v>
                </c:pt>
                <c:pt idx="10338">
                  <c:v>8.3533100000000005</c:v>
                </c:pt>
                <c:pt idx="10339">
                  <c:v>8.9852500000000006</c:v>
                </c:pt>
                <c:pt idx="10340">
                  <c:v>7.1128299999999998</c:v>
                </c:pt>
                <c:pt idx="10341">
                  <c:v>1.7130099999999999</c:v>
                </c:pt>
                <c:pt idx="10342">
                  <c:v>-4.6106299999999996</c:v>
                </c:pt>
                <c:pt idx="10343">
                  <c:v>-6.7362799999999998</c:v>
                </c:pt>
                <c:pt idx="10344">
                  <c:v>-3.4093800000000001</c:v>
                </c:pt>
                <c:pt idx="10345">
                  <c:v>1.2886599999999999</c:v>
                </c:pt>
                <c:pt idx="10346">
                  <c:v>4.7888299999999999</c:v>
                </c:pt>
                <c:pt idx="10347">
                  <c:v>7.92882</c:v>
                </c:pt>
                <c:pt idx="10348">
                  <c:v>10.73014</c:v>
                </c:pt>
                <c:pt idx="10349">
                  <c:v>12.45654</c:v>
                </c:pt>
                <c:pt idx="10350">
                  <c:v>13.683680000000001</c:v>
                </c:pt>
                <c:pt idx="10351">
                  <c:v>14.974489999999999</c:v>
                </c:pt>
                <c:pt idx="10352">
                  <c:v>14.777659999999999</c:v>
                </c:pt>
                <c:pt idx="10353">
                  <c:v>10.78772</c:v>
                </c:pt>
                <c:pt idx="10354">
                  <c:v>3.9900699999999998</c:v>
                </c:pt>
                <c:pt idx="10355">
                  <c:v>-1.9248000000000001</c:v>
                </c:pt>
                <c:pt idx="10356">
                  <c:v>-5.1751500000000004</c:v>
                </c:pt>
                <c:pt idx="10357">
                  <c:v>-5.5514599999999996</c:v>
                </c:pt>
                <c:pt idx="10358">
                  <c:v>-3.0043600000000001</c:v>
                </c:pt>
                <c:pt idx="10359">
                  <c:v>-0.30212</c:v>
                </c:pt>
                <c:pt idx="10360">
                  <c:v>-1.6216600000000001</c:v>
                </c:pt>
                <c:pt idx="10361">
                  <c:v>-7.7697000000000003</c:v>
                </c:pt>
                <c:pt idx="10362">
                  <c:v>-15.78102</c:v>
                </c:pt>
                <c:pt idx="10363">
                  <c:v>-21.25675</c:v>
                </c:pt>
                <c:pt idx="10364">
                  <c:v>-22.29917</c:v>
                </c:pt>
                <c:pt idx="10365">
                  <c:v>-20.731770000000001</c:v>
                </c:pt>
                <c:pt idx="10366">
                  <c:v>-16.27852</c:v>
                </c:pt>
                <c:pt idx="10367">
                  <c:v>-7.0904400000000001</c:v>
                </c:pt>
                <c:pt idx="10368">
                  <c:v>1.74735</c:v>
                </c:pt>
                <c:pt idx="10369">
                  <c:v>2.9534600000000002</c:v>
                </c:pt>
                <c:pt idx="10370">
                  <c:v>-0.60745000000000005</c:v>
                </c:pt>
                <c:pt idx="10371">
                  <c:v>-1.0542499999999999</c:v>
                </c:pt>
                <c:pt idx="10372">
                  <c:v>2.0238200000000002</c:v>
                </c:pt>
                <c:pt idx="10373">
                  <c:v>5.0414099999999999</c:v>
                </c:pt>
                <c:pt idx="10374">
                  <c:v>8.0698000000000008</c:v>
                </c:pt>
                <c:pt idx="10375">
                  <c:v>10.30395</c:v>
                </c:pt>
                <c:pt idx="10376">
                  <c:v>7.6223299999999998</c:v>
                </c:pt>
                <c:pt idx="10377">
                  <c:v>0.37031999999999998</c:v>
                </c:pt>
                <c:pt idx="10378">
                  <c:v>-4.7598399999999996</c:v>
                </c:pt>
                <c:pt idx="10379">
                  <c:v>-2.91161</c:v>
                </c:pt>
                <c:pt idx="10380">
                  <c:v>3.2540499999999999</c:v>
                </c:pt>
                <c:pt idx="10381">
                  <c:v>6.7637</c:v>
                </c:pt>
                <c:pt idx="10382">
                  <c:v>5.5879599999999998</c:v>
                </c:pt>
                <c:pt idx="10383">
                  <c:v>5.8028399999999998</c:v>
                </c:pt>
                <c:pt idx="10384">
                  <c:v>10.80157</c:v>
                </c:pt>
                <c:pt idx="10385">
                  <c:v>14.879060000000001</c:v>
                </c:pt>
                <c:pt idx="10386">
                  <c:v>13.74757</c:v>
                </c:pt>
                <c:pt idx="10387">
                  <c:v>9.9998299999999993</c:v>
                </c:pt>
                <c:pt idx="10388">
                  <c:v>5.4104700000000001</c:v>
                </c:pt>
                <c:pt idx="10389">
                  <c:v>-9.2499999999999999E-2</c:v>
                </c:pt>
                <c:pt idx="10390">
                  <c:v>-4.3340899999999998</c:v>
                </c:pt>
                <c:pt idx="10391">
                  <c:v>-5.5037599999999998</c:v>
                </c:pt>
                <c:pt idx="10392">
                  <c:v>-3.4590299999999998</c:v>
                </c:pt>
                <c:pt idx="10393">
                  <c:v>2.3400400000000001</c:v>
                </c:pt>
                <c:pt idx="10394">
                  <c:v>10.19585</c:v>
                </c:pt>
                <c:pt idx="10395">
                  <c:v>13.89242</c:v>
                </c:pt>
                <c:pt idx="10396">
                  <c:v>8.7067800000000002</c:v>
                </c:pt>
                <c:pt idx="10397">
                  <c:v>-1.28715</c:v>
                </c:pt>
                <c:pt idx="10398">
                  <c:v>-7.48353</c:v>
                </c:pt>
                <c:pt idx="10399">
                  <c:v>-8.1526300000000003</c:v>
                </c:pt>
                <c:pt idx="10400">
                  <c:v>-8.4804399999999998</c:v>
                </c:pt>
                <c:pt idx="10401">
                  <c:v>-10.548170000000001</c:v>
                </c:pt>
                <c:pt idx="10402">
                  <c:v>-11.602119999999999</c:v>
                </c:pt>
                <c:pt idx="10403">
                  <c:v>-10.313549999999999</c:v>
                </c:pt>
                <c:pt idx="10404">
                  <c:v>-8.2281399999999998</c:v>
                </c:pt>
                <c:pt idx="10405">
                  <c:v>-6.5739999999999998</c:v>
                </c:pt>
                <c:pt idx="10406">
                  <c:v>-5.1773300000000004</c:v>
                </c:pt>
                <c:pt idx="10407">
                  <c:v>-3.8459699999999999</c:v>
                </c:pt>
                <c:pt idx="10408">
                  <c:v>-3.5390799999999998</c:v>
                </c:pt>
                <c:pt idx="10409">
                  <c:v>-5.5290400000000002</c:v>
                </c:pt>
                <c:pt idx="10410">
                  <c:v>-8.3519500000000004</c:v>
                </c:pt>
                <c:pt idx="10411">
                  <c:v>-7.8795799999999998</c:v>
                </c:pt>
                <c:pt idx="10412">
                  <c:v>-2.7115399999999998</c:v>
                </c:pt>
                <c:pt idx="10413">
                  <c:v>4.1545500000000004</c:v>
                </c:pt>
                <c:pt idx="10414">
                  <c:v>9.84178</c:v>
                </c:pt>
                <c:pt idx="10415">
                  <c:v>13.543659999999999</c:v>
                </c:pt>
                <c:pt idx="10416">
                  <c:v>14.456860000000001</c:v>
                </c:pt>
                <c:pt idx="10417">
                  <c:v>11.50906</c:v>
                </c:pt>
                <c:pt idx="10418">
                  <c:v>5.2136199999999997</c:v>
                </c:pt>
                <c:pt idx="10419">
                  <c:v>-2.3427099999999998</c:v>
                </c:pt>
                <c:pt idx="10420">
                  <c:v>-8.3579000000000008</c:v>
                </c:pt>
                <c:pt idx="10421">
                  <c:v>-9.9099900000000005</c:v>
                </c:pt>
                <c:pt idx="10422">
                  <c:v>-7.2184999999999997</c:v>
                </c:pt>
                <c:pt idx="10423">
                  <c:v>-4.4697199999999997</c:v>
                </c:pt>
                <c:pt idx="10424">
                  <c:v>-4.2718999999999996</c:v>
                </c:pt>
                <c:pt idx="10425">
                  <c:v>-5.2214</c:v>
                </c:pt>
                <c:pt idx="10426">
                  <c:v>-5.4413600000000004</c:v>
                </c:pt>
                <c:pt idx="10427">
                  <c:v>-4.5257500000000004</c:v>
                </c:pt>
                <c:pt idx="10428">
                  <c:v>-3.1206700000000001</c:v>
                </c:pt>
                <c:pt idx="10429">
                  <c:v>-2.6557200000000001</c:v>
                </c:pt>
                <c:pt idx="10430">
                  <c:v>-3.7236400000000001</c:v>
                </c:pt>
                <c:pt idx="10431">
                  <c:v>-4.4819699999999996</c:v>
                </c:pt>
                <c:pt idx="10432">
                  <c:v>-2.9151799999999999</c:v>
                </c:pt>
                <c:pt idx="10433">
                  <c:v>0.4924</c:v>
                </c:pt>
                <c:pt idx="10434">
                  <c:v>4.1771399999999996</c:v>
                </c:pt>
                <c:pt idx="10435">
                  <c:v>6.9980099999999998</c:v>
                </c:pt>
                <c:pt idx="10436">
                  <c:v>8.10703</c:v>
                </c:pt>
                <c:pt idx="10437">
                  <c:v>8.0901300000000003</c:v>
                </c:pt>
                <c:pt idx="10438">
                  <c:v>8.2849799999999991</c:v>
                </c:pt>
                <c:pt idx="10439">
                  <c:v>8.24146</c:v>
                </c:pt>
                <c:pt idx="10440">
                  <c:v>7.2890199999999998</c:v>
                </c:pt>
                <c:pt idx="10441">
                  <c:v>6.0601099999999999</c:v>
                </c:pt>
                <c:pt idx="10442">
                  <c:v>3.9032399999999998</c:v>
                </c:pt>
                <c:pt idx="10443">
                  <c:v>-9.2069999999999999E-2</c:v>
                </c:pt>
                <c:pt idx="10444">
                  <c:v>-3.8909899999999999</c:v>
                </c:pt>
                <c:pt idx="10445">
                  <c:v>-5.9604299999999997</c:v>
                </c:pt>
                <c:pt idx="10446">
                  <c:v>-8.3625399999999992</c:v>
                </c:pt>
                <c:pt idx="10447">
                  <c:v>-11.240919999999999</c:v>
                </c:pt>
                <c:pt idx="10448">
                  <c:v>-9.9937400000000007</c:v>
                </c:pt>
                <c:pt idx="10449">
                  <c:v>-2.7156699999999998</c:v>
                </c:pt>
                <c:pt idx="10450">
                  <c:v>5.8595800000000002</c:v>
                </c:pt>
                <c:pt idx="10451">
                  <c:v>10.281090000000001</c:v>
                </c:pt>
                <c:pt idx="10452">
                  <c:v>8.6241500000000002</c:v>
                </c:pt>
                <c:pt idx="10453">
                  <c:v>1.9518500000000001</c:v>
                </c:pt>
                <c:pt idx="10454">
                  <c:v>-5.7508699999999999</c:v>
                </c:pt>
                <c:pt idx="10455">
                  <c:v>-8.8555600000000005</c:v>
                </c:pt>
                <c:pt idx="10456">
                  <c:v>-4.6370800000000001</c:v>
                </c:pt>
                <c:pt idx="10457">
                  <c:v>3.40177</c:v>
                </c:pt>
                <c:pt idx="10458">
                  <c:v>8.8350100000000005</c:v>
                </c:pt>
                <c:pt idx="10459">
                  <c:v>9.4962099999999996</c:v>
                </c:pt>
                <c:pt idx="10460">
                  <c:v>8.7936599999999991</c:v>
                </c:pt>
                <c:pt idx="10461">
                  <c:v>9.5147200000000005</c:v>
                </c:pt>
                <c:pt idx="10462">
                  <c:v>9.6820000000000004</c:v>
                </c:pt>
                <c:pt idx="10463">
                  <c:v>6.3412600000000001</c:v>
                </c:pt>
                <c:pt idx="10464">
                  <c:v>1.71244</c:v>
                </c:pt>
                <c:pt idx="10465">
                  <c:v>1.77569</c:v>
                </c:pt>
                <c:pt idx="10466">
                  <c:v>7.3205299999999998</c:v>
                </c:pt>
                <c:pt idx="10467">
                  <c:v>11.53119</c:v>
                </c:pt>
                <c:pt idx="10468">
                  <c:v>10.03851</c:v>
                </c:pt>
                <c:pt idx="10469">
                  <c:v>6.7221299999999999</c:v>
                </c:pt>
                <c:pt idx="10470">
                  <c:v>5.2941500000000001</c:v>
                </c:pt>
                <c:pt idx="10471">
                  <c:v>2.94068</c:v>
                </c:pt>
                <c:pt idx="10472">
                  <c:v>-3.3442099999999999</c:v>
                </c:pt>
                <c:pt idx="10473">
                  <c:v>-11.093</c:v>
                </c:pt>
                <c:pt idx="10474">
                  <c:v>-16.602419999999999</c:v>
                </c:pt>
                <c:pt idx="10475">
                  <c:v>-18.712720000000001</c:v>
                </c:pt>
                <c:pt idx="10476">
                  <c:v>-16.45656</c:v>
                </c:pt>
                <c:pt idx="10477">
                  <c:v>-10.063980000000001</c:v>
                </c:pt>
                <c:pt idx="10478">
                  <c:v>-4.91465</c:v>
                </c:pt>
                <c:pt idx="10479">
                  <c:v>-6.5912800000000002</c:v>
                </c:pt>
                <c:pt idx="10480">
                  <c:v>-11.84661</c:v>
                </c:pt>
                <c:pt idx="10481">
                  <c:v>-11.808059999999999</c:v>
                </c:pt>
                <c:pt idx="10482">
                  <c:v>-3.7423799999999998</c:v>
                </c:pt>
                <c:pt idx="10483">
                  <c:v>6.9584000000000001</c:v>
                </c:pt>
                <c:pt idx="10484">
                  <c:v>14.82714</c:v>
                </c:pt>
                <c:pt idx="10485">
                  <c:v>17.99691</c:v>
                </c:pt>
                <c:pt idx="10486">
                  <c:v>16.15025</c:v>
                </c:pt>
                <c:pt idx="10487">
                  <c:v>10.90246</c:v>
                </c:pt>
                <c:pt idx="10488">
                  <c:v>6.5916300000000003</c:v>
                </c:pt>
                <c:pt idx="10489">
                  <c:v>5.6813700000000003</c:v>
                </c:pt>
                <c:pt idx="10490">
                  <c:v>5.2415099999999999</c:v>
                </c:pt>
                <c:pt idx="10491">
                  <c:v>1.87487</c:v>
                </c:pt>
                <c:pt idx="10492">
                  <c:v>-3.2814700000000001</c:v>
                </c:pt>
                <c:pt idx="10493">
                  <c:v>-8.0306899999999999</c:v>
                </c:pt>
                <c:pt idx="10494">
                  <c:v>-12.711080000000001</c:v>
                </c:pt>
                <c:pt idx="10495">
                  <c:v>-16.079730000000001</c:v>
                </c:pt>
                <c:pt idx="10496">
                  <c:v>-13.636979999999999</c:v>
                </c:pt>
                <c:pt idx="10497">
                  <c:v>-5.1835599999999999</c:v>
                </c:pt>
                <c:pt idx="10498">
                  <c:v>2.3839199999999998</c:v>
                </c:pt>
                <c:pt idx="10499">
                  <c:v>3.5285600000000001</c:v>
                </c:pt>
                <c:pt idx="10500">
                  <c:v>-0.19971</c:v>
                </c:pt>
                <c:pt idx="10501">
                  <c:v>-3.5912099999999998</c:v>
                </c:pt>
                <c:pt idx="10502">
                  <c:v>-3.6209799999999999</c:v>
                </c:pt>
                <c:pt idx="10503">
                  <c:v>-2.3666900000000002</c:v>
                </c:pt>
                <c:pt idx="10504">
                  <c:v>-3.9525600000000001</c:v>
                </c:pt>
                <c:pt idx="10505">
                  <c:v>-8.5930199999999992</c:v>
                </c:pt>
                <c:pt idx="10506">
                  <c:v>-12.630089999999999</c:v>
                </c:pt>
                <c:pt idx="10507">
                  <c:v>-13.27276</c:v>
                </c:pt>
                <c:pt idx="10508">
                  <c:v>-10.510870000000001</c:v>
                </c:pt>
                <c:pt idx="10509">
                  <c:v>-7.0891200000000003</c:v>
                </c:pt>
                <c:pt idx="10510">
                  <c:v>-6.0761900000000004</c:v>
                </c:pt>
                <c:pt idx="10511">
                  <c:v>-5.7877099999999997</c:v>
                </c:pt>
                <c:pt idx="10512">
                  <c:v>-2.1427100000000001</c:v>
                </c:pt>
                <c:pt idx="10513">
                  <c:v>3.4926699999999999</c:v>
                </c:pt>
                <c:pt idx="10514">
                  <c:v>6.4128299999999996</c:v>
                </c:pt>
                <c:pt idx="10515">
                  <c:v>6.2611699999999999</c:v>
                </c:pt>
                <c:pt idx="10516">
                  <c:v>5.6025900000000002</c:v>
                </c:pt>
                <c:pt idx="10517">
                  <c:v>4.9371200000000002</c:v>
                </c:pt>
                <c:pt idx="10518">
                  <c:v>4.1893900000000004</c:v>
                </c:pt>
                <c:pt idx="10519">
                  <c:v>4.7910700000000004</c:v>
                </c:pt>
                <c:pt idx="10520">
                  <c:v>7.0273500000000002</c:v>
                </c:pt>
                <c:pt idx="10521">
                  <c:v>8.4727300000000003</c:v>
                </c:pt>
                <c:pt idx="10522">
                  <c:v>7.1393800000000001</c:v>
                </c:pt>
                <c:pt idx="10523">
                  <c:v>4.2625999999999999</c:v>
                </c:pt>
                <c:pt idx="10524">
                  <c:v>2.1985600000000001</c:v>
                </c:pt>
                <c:pt idx="10525">
                  <c:v>1.05819</c:v>
                </c:pt>
                <c:pt idx="10526">
                  <c:v>-0.34660999999999997</c:v>
                </c:pt>
                <c:pt idx="10527">
                  <c:v>-1.4529799999999999</c:v>
                </c:pt>
                <c:pt idx="10528">
                  <c:v>-1.03135</c:v>
                </c:pt>
                <c:pt idx="10529">
                  <c:v>-0.35987999999999998</c:v>
                </c:pt>
                <c:pt idx="10530">
                  <c:v>-1.04226</c:v>
                </c:pt>
                <c:pt idx="10531">
                  <c:v>-0.91664000000000001</c:v>
                </c:pt>
                <c:pt idx="10532">
                  <c:v>2.8973599999999999</c:v>
                </c:pt>
                <c:pt idx="10533">
                  <c:v>8.1939700000000002</c:v>
                </c:pt>
                <c:pt idx="10534">
                  <c:v>9.4286399999999997</c:v>
                </c:pt>
                <c:pt idx="10535">
                  <c:v>5.3025099999999998</c:v>
                </c:pt>
                <c:pt idx="10536">
                  <c:v>1.68984</c:v>
                </c:pt>
                <c:pt idx="10537">
                  <c:v>4.8142399999999999</c:v>
                </c:pt>
                <c:pt idx="10538">
                  <c:v>12.969290000000001</c:v>
                </c:pt>
                <c:pt idx="10539">
                  <c:v>18.667169999999999</c:v>
                </c:pt>
                <c:pt idx="10540">
                  <c:v>18.240120000000001</c:v>
                </c:pt>
                <c:pt idx="10541">
                  <c:v>15.02435</c:v>
                </c:pt>
                <c:pt idx="10542">
                  <c:v>12.22453</c:v>
                </c:pt>
                <c:pt idx="10543">
                  <c:v>7.8379399999999997</c:v>
                </c:pt>
                <c:pt idx="10544">
                  <c:v>0.71514</c:v>
                </c:pt>
                <c:pt idx="10545">
                  <c:v>-4.7831200000000003</c:v>
                </c:pt>
                <c:pt idx="10546">
                  <c:v>-6.0631199999999996</c:v>
                </c:pt>
                <c:pt idx="10547">
                  <c:v>-6.61036</c:v>
                </c:pt>
                <c:pt idx="10548">
                  <c:v>-8.2211200000000009</c:v>
                </c:pt>
                <c:pt idx="10549">
                  <c:v>-7.3165899999999997</c:v>
                </c:pt>
                <c:pt idx="10550">
                  <c:v>-2.9127700000000001</c:v>
                </c:pt>
                <c:pt idx="10551">
                  <c:v>-0.42323</c:v>
                </c:pt>
                <c:pt idx="10552">
                  <c:v>-3.1850800000000001</c:v>
                </c:pt>
                <c:pt idx="10553">
                  <c:v>-6.96652</c:v>
                </c:pt>
                <c:pt idx="10554">
                  <c:v>-7.0639700000000003</c:v>
                </c:pt>
                <c:pt idx="10555">
                  <c:v>-4.6677799999999996</c:v>
                </c:pt>
                <c:pt idx="10556">
                  <c:v>-3.6623999999999999</c:v>
                </c:pt>
                <c:pt idx="10557">
                  <c:v>-5.72919</c:v>
                </c:pt>
                <c:pt idx="10558">
                  <c:v>-9.2529500000000002</c:v>
                </c:pt>
                <c:pt idx="10559">
                  <c:v>-11.61787</c:v>
                </c:pt>
                <c:pt idx="10560">
                  <c:v>-11.73893</c:v>
                </c:pt>
                <c:pt idx="10561">
                  <c:v>-8.6425900000000002</c:v>
                </c:pt>
                <c:pt idx="10562">
                  <c:v>-1.3837699999999999</c:v>
                </c:pt>
                <c:pt idx="10563">
                  <c:v>6.19109</c:v>
                </c:pt>
                <c:pt idx="10564">
                  <c:v>7.7614700000000001</c:v>
                </c:pt>
                <c:pt idx="10565">
                  <c:v>3.7614800000000002</c:v>
                </c:pt>
                <c:pt idx="10566">
                  <c:v>-0.32601999999999998</c:v>
                </c:pt>
                <c:pt idx="10567">
                  <c:v>-2.5289999999999999</c:v>
                </c:pt>
                <c:pt idx="10568">
                  <c:v>-3.26532</c:v>
                </c:pt>
                <c:pt idx="10569">
                  <c:v>-1.95807</c:v>
                </c:pt>
                <c:pt idx="10570">
                  <c:v>0.40194000000000002</c:v>
                </c:pt>
                <c:pt idx="10571">
                  <c:v>1.9599500000000001</c:v>
                </c:pt>
                <c:pt idx="10572">
                  <c:v>2.5802</c:v>
                </c:pt>
                <c:pt idx="10573">
                  <c:v>1.0579700000000001</c:v>
                </c:pt>
                <c:pt idx="10574">
                  <c:v>-3.8339699999999999</c:v>
                </c:pt>
                <c:pt idx="10575">
                  <c:v>-7.2704700000000004</c:v>
                </c:pt>
                <c:pt idx="10576">
                  <c:v>-3.2421500000000001</c:v>
                </c:pt>
                <c:pt idx="10577">
                  <c:v>3.9611499999999999</c:v>
                </c:pt>
                <c:pt idx="10578">
                  <c:v>3.54739</c:v>
                </c:pt>
                <c:pt idx="10579">
                  <c:v>-6.37629</c:v>
                </c:pt>
                <c:pt idx="10580">
                  <c:v>-16.286210000000001</c:v>
                </c:pt>
                <c:pt idx="10581">
                  <c:v>-18.316269999999999</c:v>
                </c:pt>
                <c:pt idx="10582">
                  <c:v>-14.538259999999999</c:v>
                </c:pt>
                <c:pt idx="10583">
                  <c:v>-11.257289999999999</c:v>
                </c:pt>
                <c:pt idx="10584">
                  <c:v>-9.9737299999999998</c:v>
                </c:pt>
                <c:pt idx="10585">
                  <c:v>-7.1841299999999997</c:v>
                </c:pt>
                <c:pt idx="10586">
                  <c:v>-1.35022</c:v>
                </c:pt>
                <c:pt idx="10587">
                  <c:v>4.3871599999999997</c:v>
                </c:pt>
                <c:pt idx="10588">
                  <c:v>5.7508800000000004</c:v>
                </c:pt>
                <c:pt idx="10589">
                  <c:v>1.2154400000000001</c:v>
                </c:pt>
                <c:pt idx="10590">
                  <c:v>-5.4336799999999998</c:v>
                </c:pt>
                <c:pt idx="10591">
                  <c:v>-7.2365199999999996</c:v>
                </c:pt>
                <c:pt idx="10592">
                  <c:v>-0.63395000000000001</c:v>
                </c:pt>
                <c:pt idx="10593">
                  <c:v>11.74417</c:v>
                </c:pt>
                <c:pt idx="10594">
                  <c:v>22.923490000000001</c:v>
                </c:pt>
                <c:pt idx="10595">
                  <c:v>25.786169999999998</c:v>
                </c:pt>
                <c:pt idx="10596">
                  <c:v>19.595269999999999</c:v>
                </c:pt>
                <c:pt idx="10597">
                  <c:v>11.09304</c:v>
                </c:pt>
                <c:pt idx="10598">
                  <c:v>6.4096000000000002</c:v>
                </c:pt>
                <c:pt idx="10599">
                  <c:v>4.8030600000000003</c:v>
                </c:pt>
                <c:pt idx="10600">
                  <c:v>2.64527</c:v>
                </c:pt>
                <c:pt idx="10601">
                  <c:v>0.28704000000000002</c:v>
                </c:pt>
                <c:pt idx="10602">
                  <c:v>0.86702999999999997</c:v>
                </c:pt>
                <c:pt idx="10603">
                  <c:v>4.4783799999999996</c:v>
                </c:pt>
                <c:pt idx="10604">
                  <c:v>8.4300700000000006</c:v>
                </c:pt>
                <c:pt idx="10605">
                  <c:v>11.474119999999999</c:v>
                </c:pt>
                <c:pt idx="10606">
                  <c:v>13.055070000000001</c:v>
                </c:pt>
                <c:pt idx="10607">
                  <c:v>10.877000000000001</c:v>
                </c:pt>
                <c:pt idx="10608">
                  <c:v>4.1414400000000002</c:v>
                </c:pt>
                <c:pt idx="10609">
                  <c:v>-3.5575999999999999</c:v>
                </c:pt>
                <c:pt idx="10610">
                  <c:v>-8.3587500000000006</c:v>
                </c:pt>
                <c:pt idx="10611">
                  <c:v>-10.34554</c:v>
                </c:pt>
                <c:pt idx="10612">
                  <c:v>-11.95645</c:v>
                </c:pt>
                <c:pt idx="10613">
                  <c:v>-13.164149999999999</c:v>
                </c:pt>
                <c:pt idx="10614">
                  <c:v>-9.4962599999999995</c:v>
                </c:pt>
                <c:pt idx="10615">
                  <c:v>0.81674999999999998</c:v>
                </c:pt>
                <c:pt idx="10616">
                  <c:v>9.8623799999999999</c:v>
                </c:pt>
                <c:pt idx="10617">
                  <c:v>8.7909100000000002</c:v>
                </c:pt>
                <c:pt idx="10618">
                  <c:v>0.19882</c:v>
                </c:pt>
                <c:pt idx="10619">
                  <c:v>-6.4600099999999996</c:v>
                </c:pt>
                <c:pt idx="10620">
                  <c:v>-6.7943699999999998</c:v>
                </c:pt>
                <c:pt idx="10621">
                  <c:v>-2.5331899999999998</c:v>
                </c:pt>
                <c:pt idx="10622">
                  <c:v>3.24247</c:v>
                </c:pt>
                <c:pt idx="10623">
                  <c:v>7.02149</c:v>
                </c:pt>
                <c:pt idx="10624">
                  <c:v>6.1411899999999999</c:v>
                </c:pt>
                <c:pt idx="10625">
                  <c:v>1.8188599999999999</c:v>
                </c:pt>
                <c:pt idx="10626">
                  <c:v>-2.35616</c:v>
                </c:pt>
                <c:pt idx="10627">
                  <c:v>-4.4332000000000003</c:v>
                </c:pt>
                <c:pt idx="10628">
                  <c:v>-4.2545500000000001</c:v>
                </c:pt>
                <c:pt idx="10629">
                  <c:v>-2.6695500000000001</c:v>
                </c:pt>
                <c:pt idx="10630">
                  <c:v>-1.8912800000000001</c:v>
                </c:pt>
                <c:pt idx="10631">
                  <c:v>-2.6384599999999998</c:v>
                </c:pt>
                <c:pt idx="10632">
                  <c:v>-2.9135</c:v>
                </c:pt>
                <c:pt idx="10633">
                  <c:v>-2.3947500000000002</c:v>
                </c:pt>
                <c:pt idx="10634">
                  <c:v>-2.4002300000000001</c:v>
                </c:pt>
                <c:pt idx="10635">
                  <c:v>-2.22675</c:v>
                </c:pt>
                <c:pt idx="10636">
                  <c:v>-1.6984900000000001</c:v>
                </c:pt>
                <c:pt idx="10637">
                  <c:v>-2.5246300000000002</c:v>
                </c:pt>
                <c:pt idx="10638">
                  <c:v>-3.9343599999999999</c:v>
                </c:pt>
                <c:pt idx="10639">
                  <c:v>-4.0301600000000004</c:v>
                </c:pt>
                <c:pt idx="10640">
                  <c:v>-3.5954000000000002</c:v>
                </c:pt>
                <c:pt idx="10641">
                  <c:v>-2.0211199999999998</c:v>
                </c:pt>
                <c:pt idx="10642">
                  <c:v>2.6232799999999998</c:v>
                </c:pt>
                <c:pt idx="10643">
                  <c:v>5.4046700000000003</c:v>
                </c:pt>
                <c:pt idx="10644">
                  <c:v>-0.57840000000000003</c:v>
                </c:pt>
                <c:pt idx="10645">
                  <c:v>-10.108650000000001</c:v>
                </c:pt>
                <c:pt idx="10646">
                  <c:v>-11.06114</c:v>
                </c:pt>
                <c:pt idx="10647">
                  <c:v>-1.8851</c:v>
                </c:pt>
                <c:pt idx="10648">
                  <c:v>8.2692300000000003</c:v>
                </c:pt>
                <c:pt idx="10649">
                  <c:v>12.529159999999999</c:v>
                </c:pt>
                <c:pt idx="10650">
                  <c:v>9.8789800000000003</c:v>
                </c:pt>
                <c:pt idx="10651">
                  <c:v>1.9596</c:v>
                </c:pt>
                <c:pt idx="10652">
                  <c:v>-5.8589500000000001</c:v>
                </c:pt>
                <c:pt idx="10653">
                  <c:v>-6.7150699999999999</c:v>
                </c:pt>
                <c:pt idx="10654">
                  <c:v>-0.73699000000000003</c:v>
                </c:pt>
                <c:pt idx="10655">
                  <c:v>4.81989</c:v>
                </c:pt>
                <c:pt idx="10656">
                  <c:v>5.6773600000000002</c:v>
                </c:pt>
                <c:pt idx="10657">
                  <c:v>4.5309999999999997</c:v>
                </c:pt>
                <c:pt idx="10658">
                  <c:v>5.0444399999999998</c:v>
                </c:pt>
                <c:pt idx="10659">
                  <c:v>7.5742700000000003</c:v>
                </c:pt>
                <c:pt idx="10660">
                  <c:v>9.9361099999999993</c:v>
                </c:pt>
                <c:pt idx="10661">
                  <c:v>9.5667500000000008</c:v>
                </c:pt>
                <c:pt idx="10662">
                  <c:v>6.6583500000000004</c:v>
                </c:pt>
                <c:pt idx="10663">
                  <c:v>3.8891399999999998</c:v>
                </c:pt>
                <c:pt idx="10664">
                  <c:v>1.9110499999999999</c:v>
                </c:pt>
                <c:pt idx="10665">
                  <c:v>-0.57959000000000005</c:v>
                </c:pt>
                <c:pt idx="10666">
                  <c:v>-3.2917299999999998</c:v>
                </c:pt>
                <c:pt idx="10667">
                  <c:v>-5.8020199999999997</c:v>
                </c:pt>
                <c:pt idx="10668">
                  <c:v>-9.1170899999999993</c:v>
                </c:pt>
                <c:pt idx="10669">
                  <c:v>-12.50121</c:v>
                </c:pt>
                <c:pt idx="10670">
                  <c:v>-13.65991</c:v>
                </c:pt>
                <c:pt idx="10671">
                  <c:v>-12.84722</c:v>
                </c:pt>
                <c:pt idx="10672">
                  <c:v>-12.55667</c:v>
                </c:pt>
                <c:pt idx="10673">
                  <c:v>-13.587400000000001</c:v>
                </c:pt>
                <c:pt idx="10674">
                  <c:v>-13.20064</c:v>
                </c:pt>
                <c:pt idx="10675">
                  <c:v>-7.9225199999999996</c:v>
                </c:pt>
                <c:pt idx="10676">
                  <c:v>0.75893999999999995</c:v>
                </c:pt>
                <c:pt idx="10677">
                  <c:v>5.9072399999999998</c:v>
                </c:pt>
                <c:pt idx="10678">
                  <c:v>3.4245100000000002</c:v>
                </c:pt>
                <c:pt idx="10679">
                  <c:v>-2.5064799999999998</c:v>
                </c:pt>
                <c:pt idx="10680">
                  <c:v>-5.8733399999999998</c:v>
                </c:pt>
                <c:pt idx="10681">
                  <c:v>-5.4703200000000001</c:v>
                </c:pt>
                <c:pt idx="10682">
                  <c:v>-2.23055</c:v>
                </c:pt>
                <c:pt idx="10683">
                  <c:v>2.4615900000000002</c:v>
                </c:pt>
                <c:pt idx="10684">
                  <c:v>4.4563300000000003</c:v>
                </c:pt>
                <c:pt idx="10685">
                  <c:v>5.7439999999999998E-2</c:v>
                </c:pt>
                <c:pt idx="10686">
                  <c:v>-8.1499699999999997</c:v>
                </c:pt>
                <c:pt idx="10687">
                  <c:v>-12.57931</c:v>
                </c:pt>
                <c:pt idx="10688">
                  <c:v>-8.4695199999999993</c:v>
                </c:pt>
                <c:pt idx="10689">
                  <c:v>0.74487999999999999</c:v>
                </c:pt>
                <c:pt idx="10690">
                  <c:v>7.8030600000000003</c:v>
                </c:pt>
                <c:pt idx="10691">
                  <c:v>10.092129999999999</c:v>
                </c:pt>
                <c:pt idx="10692">
                  <c:v>10.585850000000001</c:v>
                </c:pt>
                <c:pt idx="10693">
                  <c:v>12.01933</c:v>
                </c:pt>
                <c:pt idx="10694">
                  <c:v>13.72922</c:v>
                </c:pt>
                <c:pt idx="10695">
                  <c:v>13.83442</c:v>
                </c:pt>
                <c:pt idx="10696">
                  <c:v>12.200390000000001</c:v>
                </c:pt>
                <c:pt idx="10697">
                  <c:v>10.40695</c:v>
                </c:pt>
                <c:pt idx="10698">
                  <c:v>9.5613100000000006</c:v>
                </c:pt>
                <c:pt idx="10699">
                  <c:v>9.5301600000000004</c:v>
                </c:pt>
                <c:pt idx="10700">
                  <c:v>10.005050000000001</c:v>
                </c:pt>
                <c:pt idx="10701">
                  <c:v>10.346769999999999</c:v>
                </c:pt>
                <c:pt idx="10702">
                  <c:v>8.7189999999999994</c:v>
                </c:pt>
                <c:pt idx="10703">
                  <c:v>3.9621900000000001</c:v>
                </c:pt>
                <c:pt idx="10704">
                  <c:v>-1.5827599999999999</c:v>
                </c:pt>
                <c:pt idx="10705">
                  <c:v>-3.6692300000000002</c:v>
                </c:pt>
                <c:pt idx="10706">
                  <c:v>-0.97704000000000002</c:v>
                </c:pt>
                <c:pt idx="10707">
                  <c:v>3.20329</c:v>
                </c:pt>
                <c:pt idx="10708">
                  <c:v>4.7169299999999996</c:v>
                </c:pt>
                <c:pt idx="10709">
                  <c:v>3.6410900000000002</c:v>
                </c:pt>
                <c:pt idx="10710">
                  <c:v>3.43093</c:v>
                </c:pt>
                <c:pt idx="10711">
                  <c:v>5.1473899999999997</c:v>
                </c:pt>
                <c:pt idx="10712">
                  <c:v>7.0042999999999997</c:v>
                </c:pt>
                <c:pt idx="10713">
                  <c:v>7.8277299999999999</c:v>
                </c:pt>
                <c:pt idx="10714">
                  <c:v>6.1946000000000003</c:v>
                </c:pt>
                <c:pt idx="10715">
                  <c:v>0.25871</c:v>
                </c:pt>
                <c:pt idx="10716">
                  <c:v>-8.0725099999999994</c:v>
                </c:pt>
                <c:pt idx="10717">
                  <c:v>-13.27075</c:v>
                </c:pt>
                <c:pt idx="10718">
                  <c:v>-12.550079999999999</c:v>
                </c:pt>
                <c:pt idx="10719">
                  <c:v>-8.6417000000000002</c:v>
                </c:pt>
                <c:pt idx="10720">
                  <c:v>-5.1338699999999999</c:v>
                </c:pt>
                <c:pt idx="10721">
                  <c:v>-2.3229600000000001</c:v>
                </c:pt>
                <c:pt idx="10722">
                  <c:v>0.74048000000000003</c:v>
                </c:pt>
                <c:pt idx="10723">
                  <c:v>2.8067299999999999</c:v>
                </c:pt>
                <c:pt idx="10724">
                  <c:v>1.3202</c:v>
                </c:pt>
                <c:pt idx="10725">
                  <c:v>-4.22295</c:v>
                </c:pt>
                <c:pt idx="10726">
                  <c:v>-11.22785</c:v>
                </c:pt>
                <c:pt idx="10727">
                  <c:v>-16.338799999999999</c:v>
                </c:pt>
                <c:pt idx="10728">
                  <c:v>-17.932950000000002</c:v>
                </c:pt>
                <c:pt idx="10729">
                  <c:v>-15.51207</c:v>
                </c:pt>
                <c:pt idx="10730">
                  <c:v>-9.1055499999999991</c:v>
                </c:pt>
                <c:pt idx="10731">
                  <c:v>-2.2295099999999999</c:v>
                </c:pt>
                <c:pt idx="10732">
                  <c:v>-1.2313499999999999</c:v>
                </c:pt>
                <c:pt idx="10733">
                  <c:v>-7.1182400000000001</c:v>
                </c:pt>
                <c:pt idx="10734">
                  <c:v>-12.63504</c:v>
                </c:pt>
                <c:pt idx="10735">
                  <c:v>-11.267720000000001</c:v>
                </c:pt>
                <c:pt idx="10736">
                  <c:v>-5.4928600000000003</c:v>
                </c:pt>
                <c:pt idx="10737">
                  <c:v>-3.2338900000000002</c:v>
                </c:pt>
                <c:pt idx="10738">
                  <c:v>-7.0097899999999997</c:v>
                </c:pt>
                <c:pt idx="10739">
                  <c:v>-10.38428</c:v>
                </c:pt>
                <c:pt idx="10740">
                  <c:v>-7.6665099999999997</c:v>
                </c:pt>
                <c:pt idx="10741">
                  <c:v>-1.6255299999999999</c:v>
                </c:pt>
                <c:pt idx="10742">
                  <c:v>2.3611</c:v>
                </c:pt>
                <c:pt idx="10743">
                  <c:v>3.57016</c:v>
                </c:pt>
                <c:pt idx="10744">
                  <c:v>4.1013799999999998</c:v>
                </c:pt>
                <c:pt idx="10745">
                  <c:v>5.0971200000000003</c:v>
                </c:pt>
                <c:pt idx="10746">
                  <c:v>6.3198600000000003</c:v>
                </c:pt>
                <c:pt idx="10747">
                  <c:v>6.7367699999999999</c:v>
                </c:pt>
                <c:pt idx="10748">
                  <c:v>6.6680900000000003</c:v>
                </c:pt>
                <c:pt idx="10749">
                  <c:v>9.2179199999999994</c:v>
                </c:pt>
                <c:pt idx="10750">
                  <c:v>15.576980000000001</c:v>
                </c:pt>
                <c:pt idx="10751">
                  <c:v>20.651440000000001</c:v>
                </c:pt>
                <c:pt idx="10752">
                  <c:v>18.084160000000001</c:v>
                </c:pt>
                <c:pt idx="10753">
                  <c:v>8.2696699999999996</c:v>
                </c:pt>
                <c:pt idx="10754">
                  <c:v>-0.91837000000000002</c:v>
                </c:pt>
                <c:pt idx="10755">
                  <c:v>-1.8988799999999999</c:v>
                </c:pt>
                <c:pt idx="10756">
                  <c:v>4.0245199999999999</c:v>
                </c:pt>
                <c:pt idx="10757">
                  <c:v>9.1573200000000003</c:v>
                </c:pt>
                <c:pt idx="10758">
                  <c:v>9.6219099999999997</c:v>
                </c:pt>
                <c:pt idx="10759">
                  <c:v>7.25319</c:v>
                </c:pt>
                <c:pt idx="10760">
                  <c:v>4.3256300000000003</c:v>
                </c:pt>
                <c:pt idx="10761">
                  <c:v>1.8975599999999999</c:v>
                </c:pt>
                <c:pt idx="10762">
                  <c:v>6.336E-2</c:v>
                </c:pt>
                <c:pt idx="10763">
                  <c:v>-2.41248</c:v>
                </c:pt>
                <c:pt idx="10764">
                  <c:v>-6.0368899999999996</c:v>
                </c:pt>
                <c:pt idx="10765">
                  <c:v>-8.6500400000000006</c:v>
                </c:pt>
                <c:pt idx="10766">
                  <c:v>-7.5387899999999997</c:v>
                </c:pt>
                <c:pt idx="10767">
                  <c:v>-3.2570399999999999</c:v>
                </c:pt>
                <c:pt idx="10768">
                  <c:v>-7.5100000000000002E-3</c:v>
                </c:pt>
                <c:pt idx="10769">
                  <c:v>-0.95084000000000002</c:v>
                </c:pt>
                <c:pt idx="10770">
                  <c:v>-5.1611399999999996</c:v>
                </c:pt>
                <c:pt idx="10771">
                  <c:v>-10.3743</c:v>
                </c:pt>
                <c:pt idx="10772">
                  <c:v>-14.85238</c:v>
                </c:pt>
                <c:pt idx="10773">
                  <c:v>-17.01097</c:v>
                </c:pt>
                <c:pt idx="10774">
                  <c:v>-16.79072</c:v>
                </c:pt>
                <c:pt idx="10775">
                  <c:v>-14.36565</c:v>
                </c:pt>
                <c:pt idx="10776">
                  <c:v>-7.34206</c:v>
                </c:pt>
                <c:pt idx="10777">
                  <c:v>3.9174000000000002</c:v>
                </c:pt>
                <c:pt idx="10778">
                  <c:v>11.84887</c:v>
                </c:pt>
                <c:pt idx="10779">
                  <c:v>12.147069999999999</c:v>
                </c:pt>
                <c:pt idx="10780">
                  <c:v>11.07344</c:v>
                </c:pt>
                <c:pt idx="10781">
                  <c:v>13.570790000000001</c:v>
                </c:pt>
                <c:pt idx="10782">
                  <c:v>16.221129999999999</c:v>
                </c:pt>
                <c:pt idx="10783">
                  <c:v>16.729369999999999</c:v>
                </c:pt>
                <c:pt idx="10784">
                  <c:v>16.094339999999999</c:v>
                </c:pt>
                <c:pt idx="10785">
                  <c:v>12.63565</c:v>
                </c:pt>
                <c:pt idx="10786">
                  <c:v>6.3023300000000004</c:v>
                </c:pt>
                <c:pt idx="10787">
                  <c:v>2.5615100000000002</c:v>
                </c:pt>
                <c:pt idx="10788">
                  <c:v>4.13612</c:v>
                </c:pt>
                <c:pt idx="10789">
                  <c:v>6.6935099999999998</c:v>
                </c:pt>
                <c:pt idx="10790">
                  <c:v>5.8971200000000001</c:v>
                </c:pt>
                <c:pt idx="10791">
                  <c:v>2.8986299999999998</c:v>
                </c:pt>
                <c:pt idx="10792">
                  <c:v>1.8013999999999999</c:v>
                </c:pt>
                <c:pt idx="10793">
                  <c:v>4.032</c:v>
                </c:pt>
                <c:pt idx="10794">
                  <c:v>6.5711399999999998</c:v>
                </c:pt>
                <c:pt idx="10795">
                  <c:v>5.6904300000000001</c:v>
                </c:pt>
                <c:pt idx="10796">
                  <c:v>0.58911000000000002</c:v>
                </c:pt>
                <c:pt idx="10797">
                  <c:v>-6.8705299999999996</c:v>
                </c:pt>
                <c:pt idx="10798">
                  <c:v>-14.68411</c:v>
                </c:pt>
                <c:pt idx="10799">
                  <c:v>-21.775659999999998</c:v>
                </c:pt>
                <c:pt idx="10800">
                  <c:v>-25.407029999999999</c:v>
                </c:pt>
                <c:pt idx="10801">
                  <c:v>-21.272120000000001</c:v>
                </c:pt>
                <c:pt idx="10802">
                  <c:v>-10.798830000000001</c:v>
                </c:pt>
                <c:pt idx="10803">
                  <c:v>-2.81121</c:v>
                </c:pt>
                <c:pt idx="10804">
                  <c:v>-2.7953000000000001</c:v>
                </c:pt>
                <c:pt idx="10805">
                  <c:v>-7.0040399999999998</c:v>
                </c:pt>
                <c:pt idx="10806">
                  <c:v>-9.91099</c:v>
                </c:pt>
                <c:pt idx="10807">
                  <c:v>-10.366250000000001</c:v>
                </c:pt>
                <c:pt idx="10808">
                  <c:v>-9.0975800000000007</c:v>
                </c:pt>
                <c:pt idx="10809">
                  <c:v>-6.4336000000000002</c:v>
                </c:pt>
                <c:pt idx="10810">
                  <c:v>-3.9074499999999999</c:v>
                </c:pt>
                <c:pt idx="10811">
                  <c:v>-3.3522599999999998</c:v>
                </c:pt>
                <c:pt idx="10812">
                  <c:v>-3.2964600000000002</c:v>
                </c:pt>
                <c:pt idx="10813">
                  <c:v>-0.55434000000000005</c:v>
                </c:pt>
                <c:pt idx="10814">
                  <c:v>4.6113400000000002</c:v>
                </c:pt>
                <c:pt idx="10815">
                  <c:v>8.9221199999999996</c:v>
                </c:pt>
                <c:pt idx="10816">
                  <c:v>9.9046400000000006</c:v>
                </c:pt>
                <c:pt idx="10817">
                  <c:v>6.94252</c:v>
                </c:pt>
                <c:pt idx="10818">
                  <c:v>2.11477</c:v>
                </c:pt>
                <c:pt idx="10819">
                  <c:v>-0.42280000000000001</c:v>
                </c:pt>
                <c:pt idx="10820">
                  <c:v>0.45283000000000001</c:v>
                </c:pt>
                <c:pt idx="10821">
                  <c:v>2.0970599999999999</c:v>
                </c:pt>
                <c:pt idx="10822">
                  <c:v>3.82335</c:v>
                </c:pt>
                <c:pt idx="10823">
                  <c:v>6.7438599999999997</c:v>
                </c:pt>
                <c:pt idx="10824">
                  <c:v>9.2800100000000008</c:v>
                </c:pt>
                <c:pt idx="10825">
                  <c:v>9.1793399999999998</c:v>
                </c:pt>
                <c:pt idx="10826">
                  <c:v>6.8263600000000002</c:v>
                </c:pt>
                <c:pt idx="10827">
                  <c:v>3.44476</c:v>
                </c:pt>
                <c:pt idx="10828">
                  <c:v>-0.39054</c:v>
                </c:pt>
                <c:pt idx="10829">
                  <c:v>-3.3751899999999999</c:v>
                </c:pt>
                <c:pt idx="10830">
                  <c:v>-2.6752899999999999</c:v>
                </c:pt>
                <c:pt idx="10831">
                  <c:v>3.1875499999999999</c:v>
                </c:pt>
                <c:pt idx="10832">
                  <c:v>10.067460000000001</c:v>
                </c:pt>
                <c:pt idx="10833">
                  <c:v>10.6471</c:v>
                </c:pt>
                <c:pt idx="10834">
                  <c:v>2.84009</c:v>
                </c:pt>
                <c:pt idx="10835">
                  <c:v>-7.1377600000000001</c:v>
                </c:pt>
                <c:pt idx="10836">
                  <c:v>-10.771409999999999</c:v>
                </c:pt>
                <c:pt idx="10837">
                  <c:v>-5.6212400000000002</c:v>
                </c:pt>
                <c:pt idx="10838">
                  <c:v>2.6654599999999999</c:v>
                </c:pt>
                <c:pt idx="10839">
                  <c:v>7.1342400000000001</c:v>
                </c:pt>
                <c:pt idx="10840">
                  <c:v>6.1821099999999998</c:v>
                </c:pt>
                <c:pt idx="10841">
                  <c:v>2.8065799999999999</c:v>
                </c:pt>
                <c:pt idx="10842">
                  <c:v>0.32665</c:v>
                </c:pt>
                <c:pt idx="10843">
                  <c:v>-0.31013000000000002</c:v>
                </c:pt>
                <c:pt idx="10844">
                  <c:v>-0.25931999999999999</c:v>
                </c:pt>
                <c:pt idx="10845">
                  <c:v>-0.40947</c:v>
                </c:pt>
                <c:pt idx="10846">
                  <c:v>0.10138</c:v>
                </c:pt>
                <c:pt idx="10847">
                  <c:v>2.2790300000000001</c:v>
                </c:pt>
                <c:pt idx="10848">
                  <c:v>3.88625</c:v>
                </c:pt>
                <c:pt idx="10849">
                  <c:v>0.28199999999999997</c:v>
                </c:pt>
                <c:pt idx="10850">
                  <c:v>-7.9794999999999998</c:v>
                </c:pt>
                <c:pt idx="10851">
                  <c:v>-12.152950000000001</c:v>
                </c:pt>
                <c:pt idx="10852">
                  <c:v>-6.03308</c:v>
                </c:pt>
                <c:pt idx="10853">
                  <c:v>3.92943</c:v>
                </c:pt>
                <c:pt idx="10854">
                  <c:v>6.1211799999999998</c:v>
                </c:pt>
                <c:pt idx="10855">
                  <c:v>-1.75387</c:v>
                </c:pt>
                <c:pt idx="10856">
                  <c:v>-11.950369999999999</c:v>
                </c:pt>
                <c:pt idx="10857">
                  <c:v>-17.612770000000001</c:v>
                </c:pt>
                <c:pt idx="10858">
                  <c:v>-17.368120000000001</c:v>
                </c:pt>
                <c:pt idx="10859">
                  <c:v>-11.1196</c:v>
                </c:pt>
                <c:pt idx="10860">
                  <c:v>-0.89756000000000002</c:v>
                </c:pt>
                <c:pt idx="10861">
                  <c:v>6.0060799999999999</c:v>
                </c:pt>
                <c:pt idx="10862">
                  <c:v>4.6860799999999996</c:v>
                </c:pt>
                <c:pt idx="10863">
                  <c:v>-0.80120000000000002</c:v>
                </c:pt>
                <c:pt idx="10864">
                  <c:v>-4.5596399999999999</c:v>
                </c:pt>
                <c:pt idx="10865">
                  <c:v>-5.2625799999999998</c:v>
                </c:pt>
                <c:pt idx="10866">
                  <c:v>-3.8253699999999999</c:v>
                </c:pt>
                <c:pt idx="10867">
                  <c:v>-1.3667199999999999</c:v>
                </c:pt>
                <c:pt idx="10868">
                  <c:v>1.09487</c:v>
                </c:pt>
                <c:pt idx="10869">
                  <c:v>3.6082299999999998</c:v>
                </c:pt>
                <c:pt idx="10870">
                  <c:v>6.6330799999999996</c:v>
                </c:pt>
                <c:pt idx="10871">
                  <c:v>9.9609699999999997</c:v>
                </c:pt>
                <c:pt idx="10872">
                  <c:v>13.688840000000001</c:v>
                </c:pt>
                <c:pt idx="10873">
                  <c:v>18.270119999999999</c:v>
                </c:pt>
                <c:pt idx="10874">
                  <c:v>22.55489</c:v>
                </c:pt>
                <c:pt idx="10875">
                  <c:v>23.769780000000001</c:v>
                </c:pt>
                <c:pt idx="10876">
                  <c:v>20.08098</c:v>
                </c:pt>
                <c:pt idx="10877">
                  <c:v>13.10087</c:v>
                </c:pt>
                <c:pt idx="10878">
                  <c:v>6.5545499999999999</c:v>
                </c:pt>
                <c:pt idx="10879">
                  <c:v>1.28775</c:v>
                </c:pt>
                <c:pt idx="10880">
                  <c:v>-3.5872899999999999</c:v>
                </c:pt>
                <c:pt idx="10881">
                  <c:v>-5.05532</c:v>
                </c:pt>
                <c:pt idx="10882">
                  <c:v>-1.1747000000000001</c:v>
                </c:pt>
                <c:pt idx="10883">
                  <c:v>1.8190900000000001</c:v>
                </c:pt>
                <c:pt idx="10884">
                  <c:v>-1.89541</c:v>
                </c:pt>
                <c:pt idx="10885">
                  <c:v>-8.7036300000000004</c:v>
                </c:pt>
                <c:pt idx="10886">
                  <c:v>-12.96509</c:v>
                </c:pt>
                <c:pt idx="10887">
                  <c:v>-14.14977</c:v>
                </c:pt>
                <c:pt idx="10888">
                  <c:v>-12.66023</c:v>
                </c:pt>
                <c:pt idx="10889">
                  <c:v>-7.9523400000000004</c:v>
                </c:pt>
                <c:pt idx="10890">
                  <c:v>-1.99061</c:v>
                </c:pt>
                <c:pt idx="10891">
                  <c:v>1.83921</c:v>
                </c:pt>
                <c:pt idx="10892">
                  <c:v>2.4020800000000002</c:v>
                </c:pt>
                <c:pt idx="10893">
                  <c:v>0.46110000000000001</c:v>
                </c:pt>
                <c:pt idx="10894">
                  <c:v>-2.36774</c:v>
                </c:pt>
                <c:pt idx="10895">
                  <c:v>-2.79298</c:v>
                </c:pt>
                <c:pt idx="10896">
                  <c:v>1.6758299999999999</c:v>
                </c:pt>
                <c:pt idx="10897">
                  <c:v>7.9569299999999998</c:v>
                </c:pt>
                <c:pt idx="10898">
                  <c:v>9.4415700000000005</c:v>
                </c:pt>
                <c:pt idx="10899">
                  <c:v>3.65326</c:v>
                </c:pt>
                <c:pt idx="10900">
                  <c:v>-6.09537</c:v>
                </c:pt>
                <c:pt idx="10901">
                  <c:v>-15.401350000000001</c:v>
                </c:pt>
                <c:pt idx="10902">
                  <c:v>-20.729600000000001</c:v>
                </c:pt>
                <c:pt idx="10903">
                  <c:v>-19.66037</c:v>
                </c:pt>
                <c:pt idx="10904">
                  <c:v>-13.03068</c:v>
                </c:pt>
                <c:pt idx="10905">
                  <c:v>-4.4293300000000002</c:v>
                </c:pt>
                <c:pt idx="10906">
                  <c:v>3.1487799999999999</c:v>
                </c:pt>
                <c:pt idx="10907">
                  <c:v>8.2763899999999992</c:v>
                </c:pt>
                <c:pt idx="10908">
                  <c:v>9.7705900000000003</c:v>
                </c:pt>
                <c:pt idx="10909">
                  <c:v>6.6049600000000002</c:v>
                </c:pt>
                <c:pt idx="10910">
                  <c:v>0.47292000000000001</c:v>
                </c:pt>
                <c:pt idx="10911">
                  <c:v>-2.9028800000000001</c:v>
                </c:pt>
                <c:pt idx="10912">
                  <c:v>0.43976999999999999</c:v>
                </c:pt>
                <c:pt idx="10913">
                  <c:v>6.1081599999999998</c:v>
                </c:pt>
                <c:pt idx="10914">
                  <c:v>6.74573</c:v>
                </c:pt>
                <c:pt idx="10915">
                  <c:v>1.9795</c:v>
                </c:pt>
                <c:pt idx="10916">
                  <c:v>-3.6588799999999999</c:v>
                </c:pt>
                <c:pt idx="10917">
                  <c:v>-8.2460799999999992</c:v>
                </c:pt>
                <c:pt idx="10918">
                  <c:v>-12.037319999999999</c:v>
                </c:pt>
                <c:pt idx="10919">
                  <c:v>-14.219889999999999</c:v>
                </c:pt>
                <c:pt idx="10920">
                  <c:v>-13.385450000000001</c:v>
                </c:pt>
                <c:pt idx="10921">
                  <c:v>-9.1564899999999998</c:v>
                </c:pt>
                <c:pt idx="10922">
                  <c:v>-3.4082599999999998</c:v>
                </c:pt>
                <c:pt idx="10923">
                  <c:v>0.89641000000000004</c:v>
                </c:pt>
                <c:pt idx="10924">
                  <c:v>3.0695399999999999</c:v>
                </c:pt>
                <c:pt idx="10925">
                  <c:v>4.4268400000000003</c:v>
                </c:pt>
                <c:pt idx="10926">
                  <c:v>4.9577600000000004</c:v>
                </c:pt>
                <c:pt idx="10927">
                  <c:v>3.0583800000000001</c:v>
                </c:pt>
                <c:pt idx="10928">
                  <c:v>-1.1046899999999999</c:v>
                </c:pt>
                <c:pt idx="10929">
                  <c:v>-3.77664</c:v>
                </c:pt>
                <c:pt idx="10930">
                  <c:v>-2.0901700000000001</c:v>
                </c:pt>
                <c:pt idx="10931">
                  <c:v>1.4978400000000001</c:v>
                </c:pt>
                <c:pt idx="10932">
                  <c:v>3.2402600000000001</c:v>
                </c:pt>
                <c:pt idx="10933">
                  <c:v>2.8774099999999998</c:v>
                </c:pt>
                <c:pt idx="10934">
                  <c:v>2.0754899999999998</c:v>
                </c:pt>
                <c:pt idx="10935">
                  <c:v>2.00271</c:v>
                </c:pt>
                <c:pt idx="10936">
                  <c:v>2.0818599999999998</c:v>
                </c:pt>
                <c:pt idx="10937">
                  <c:v>-0.16644999999999999</c:v>
                </c:pt>
                <c:pt idx="10938">
                  <c:v>-5.5567000000000002</c:v>
                </c:pt>
                <c:pt idx="10939">
                  <c:v>-10.191190000000001</c:v>
                </c:pt>
                <c:pt idx="10940">
                  <c:v>-9.7927099999999996</c:v>
                </c:pt>
                <c:pt idx="10941">
                  <c:v>-6.2713599999999996</c:v>
                </c:pt>
                <c:pt idx="10942">
                  <c:v>-5.0445000000000002</c:v>
                </c:pt>
                <c:pt idx="10943">
                  <c:v>-6.6036200000000003</c:v>
                </c:pt>
                <c:pt idx="10944">
                  <c:v>-6.1412100000000001</c:v>
                </c:pt>
                <c:pt idx="10945">
                  <c:v>-1.41469</c:v>
                </c:pt>
                <c:pt idx="10946">
                  <c:v>3.0830600000000001</c:v>
                </c:pt>
                <c:pt idx="10947">
                  <c:v>1.4784900000000001</c:v>
                </c:pt>
                <c:pt idx="10948">
                  <c:v>-5.6930199999999997</c:v>
                </c:pt>
                <c:pt idx="10949">
                  <c:v>-11.893459999999999</c:v>
                </c:pt>
                <c:pt idx="10950">
                  <c:v>-12.696680000000001</c:v>
                </c:pt>
                <c:pt idx="10951">
                  <c:v>-10.63392</c:v>
                </c:pt>
                <c:pt idx="10952">
                  <c:v>-10.48204</c:v>
                </c:pt>
                <c:pt idx="10953">
                  <c:v>-12.503310000000001</c:v>
                </c:pt>
                <c:pt idx="10954">
                  <c:v>-13.8055</c:v>
                </c:pt>
                <c:pt idx="10955">
                  <c:v>-13.5143</c:v>
                </c:pt>
                <c:pt idx="10956">
                  <c:v>-12.30738</c:v>
                </c:pt>
                <c:pt idx="10957">
                  <c:v>-10.7178</c:v>
                </c:pt>
                <c:pt idx="10958">
                  <c:v>-10.83009</c:v>
                </c:pt>
                <c:pt idx="10959">
                  <c:v>-14.03571</c:v>
                </c:pt>
                <c:pt idx="10960">
                  <c:v>-16.714040000000001</c:v>
                </c:pt>
                <c:pt idx="10961">
                  <c:v>-13.929119999999999</c:v>
                </c:pt>
                <c:pt idx="10962">
                  <c:v>-6.0072900000000002</c:v>
                </c:pt>
                <c:pt idx="10963">
                  <c:v>2.3464100000000001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0A-4326-B847-410AF0F797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6816800"/>
        <c:axId val="1716814720"/>
      </c:scatterChart>
      <c:valAx>
        <c:axId val="1716816800"/>
        <c:scaling>
          <c:orientation val="minMax"/>
          <c:max val="40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814720"/>
        <c:crossesAt val="-70"/>
        <c:crossBetween val="midCat"/>
      </c:valAx>
      <c:valAx>
        <c:axId val="1716814720"/>
        <c:scaling>
          <c:orientation val="minMax"/>
          <c:max val="70"/>
          <c:min val="-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816800"/>
        <c:crossesAt val="-5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'2I'!$C$1</c:f>
              <c:strCache>
                <c:ptCount val="1"/>
                <c:pt idx="0">
                  <c:v>Firing rate (Hz)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numRef>
              <c:f>'2I'!$B$2:$B$22</c:f>
              <c:numCache>
                <c:formatCode>General</c:formatCode>
                <c:ptCount val="21"/>
                <c:pt idx="0">
                  <c:v>-10</c:v>
                </c:pt>
                <c:pt idx="1">
                  <c:v>-7</c:v>
                </c:pt>
                <c:pt idx="2">
                  <c:v>-4</c:v>
                </c:pt>
                <c:pt idx="3">
                  <c:v>-1</c:v>
                </c:pt>
                <c:pt idx="4">
                  <c:v>2</c:v>
                </c:pt>
                <c:pt idx="5">
                  <c:v>5</c:v>
                </c:pt>
                <c:pt idx="6">
                  <c:v>8</c:v>
                </c:pt>
                <c:pt idx="7">
                  <c:v>11</c:v>
                </c:pt>
                <c:pt idx="8">
                  <c:v>14</c:v>
                </c:pt>
                <c:pt idx="9">
                  <c:v>17</c:v>
                </c:pt>
                <c:pt idx="10">
                  <c:v>20</c:v>
                </c:pt>
                <c:pt idx="11">
                  <c:v>23</c:v>
                </c:pt>
                <c:pt idx="12">
                  <c:v>26</c:v>
                </c:pt>
                <c:pt idx="13">
                  <c:v>29</c:v>
                </c:pt>
                <c:pt idx="14">
                  <c:v>32</c:v>
                </c:pt>
                <c:pt idx="15">
                  <c:v>35</c:v>
                </c:pt>
                <c:pt idx="16">
                  <c:v>38</c:v>
                </c:pt>
                <c:pt idx="17">
                  <c:v>41</c:v>
                </c:pt>
                <c:pt idx="18">
                  <c:v>44</c:v>
                </c:pt>
                <c:pt idx="19">
                  <c:v>47</c:v>
                </c:pt>
                <c:pt idx="20">
                  <c:v>50</c:v>
                </c:pt>
              </c:numCache>
            </c:numRef>
          </c:cat>
          <c:val>
            <c:numRef>
              <c:f>'2I'!$C$2:$C$22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6.6666999999999996</c:v>
                </c:pt>
                <c:pt idx="5">
                  <c:v>10</c:v>
                </c:pt>
                <c:pt idx="6">
                  <c:v>16.666699999999999</c:v>
                </c:pt>
                <c:pt idx="7">
                  <c:v>53.333300000000001</c:v>
                </c:pt>
                <c:pt idx="8">
                  <c:v>30</c:v>
                </c:pt>
                <c:pt idx="9">
                  <c:v>33.333300000000001</c:v>
                </c:pt>
                <c:pt idx="10">
                  <c:v>20</c:v>
                </c:pt>
                <c:pt idx="11">
                  <c:v>6.6666999999999996</c:v>
                </c:pt>
                <c:pt idx="12">
                  <c:v>16.666699999999999</c:v>
                </c:pt>
                <c:pt idx="13">
                  <c:v>13.333299999999999</c:v>
                </c:pt>
                <c:pt idx="14">
                  <c:v>10</c:v>
                </c:pt>
                <c:pt idx="15">
                  <c:v>3.3332999999999999</c:v>
                </c:pt>
                <c:pt idx="16">
                  <c:v>3.3332999999999999</c:v>
                </c:pt>
                <c:pt idx="17">
                  <c:v>3.3332999999999999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D2-4EE4-9049-AF5EF03CD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999817728"/>
        <c:axId val="1999813568"/>
      </c:barChart>
      <c:catAx>
        <c:axId val="1999817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9813568"/>
        <c:crosses val="autoZero"/>
        <c:auto val="1"/>
        <c:lblAlgn val="ctr"/>
        <c:lblOffset val="100"/>
        <c:noMultiLvlLbl val="0"/>
      </c:catAx>
      <c:valAx>
        <c:axId val="199981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9817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'2I'!$F$1</c:f>
              <c:strCache>
                <c:ptCount val="1"/>
                <c:pt idx="0">
                  <c:v>DIANA (%)</c:v>
                </c:pt>
              </c:strCache>
            </c:strRef>
          </c:tx>
          <c:spPr>
            <a:ln w="19050" cap="rnd">
              <a:solidFill>
                <a:srgbClr val="009999"/>
              </a:solidFill>
              <a:round/>
            </a:ln>
            <a:effectLst/>
          </c:spPr>
          <c:marker>
            <c:symbol val="none"/>
          </c:marker>
          <c:xVal>
            <c:numRef>
              <c:f>'2I'!$E$2:$E$14</c:f>
              <c:numCache>
                <c:formatCode>General</c:formatCode>
                <c:ptCount val="13"/>
                <c:pt idx="0">
                  <c:v>-10</c:v>
                </c:pt>
                <c:pt idx="1">
                  <c:v>-5</c:v>
                </c:pt>
                <c:pt idx="2">
                  <c:v>0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20</c:v>
                </c:pt>
                <c:pt idx="7">
                  <c:v>25</c:v>
                </c:pt>
                <c:pt idx="8">
                  <c:v>30</c:v>
                </c:pt>
                <c:pt idx="9">
                  <c:v>35</c:v>
                </c:pt>
                <c:pt idx="10">
                  <c:v>40</c:v>
                </c:pt>
                <c:pt idx="11">
                  <c:v>45</c:v>
                </c:pt>
                <c:pt idx="12">
                  <c:v>50</c:v>
                </c:pt>
              </c:numCache>
            </c:numRef>
          </c:xVal>
          <c:yVal>
            <c:numRef>
              <c:f>'2I'!$F$2:$F$14</c:f>
              <c:numCache>
                <c:formatCode>0.000</c:formatCode>
                <c:ptCount val="13"/>
                <c:pt idx="0">
                  <c:v>-6.9699999999999996E-3</c:v>
                </c:pt>
                <c:pt idx="1">
                  <c:v>-2.528E-2</c:v>
                </c:pt>
                <c:pt idx="2">
                  <c:v>8.6149299999999996E-4</c:v>
                </c:pt>
                <c:pt idx="3">
                  <c:v>9.2359999999999998E-2</c:v>
                </c:pt>
                <c:pt idx="4">
                  <c:v>0.16031999999999999</c:v>
                </c:pt>
                <c:pt idx="5">
                  <c:v>0.14551</c:v>
                </c:pt>
                <c:pt idx="6">
                  <c:v>8.1559999999999994E-2</c:v>
                </c:pt>
                <c:pt idx="7">
                  <c:v>3.141E-2</c:v>
                </c:pt>
                <c:pt idx="8">
                  <c:v>1.6959999999999999E-2</c:v>
                </c:pt>
                <c:pt idx="9">
                  <c:v>6.6E-3</c:v>
                </c:pt>
                <c:pt idx="10">
                  <c:v>-1.6889999999999999E-2</c:v>
                </c:pt>
                <c:pt idx="11">
                  <c:v>-2.3210000000000001E-2</c:v>
                </c:pt>
                <c:pt idx="12">
                  <c:v>-9.9100000000000004E-3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4B-43B9-9C26-65462F52E3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0644064"/>
        <c:axId val="1710644480"/>
      </c:scatterChart>
      <c:valAx>
        <c:axId val="1710644064"/>
        <c:scaling>
          <c:orientation val="minMax"/>
          <c:max val="50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0644480"/>
        <c:crossesAt val="-10"/>
        <c:crossBetween val="midCat"/>
      </c:valAx>
      <c:valAx>
        <c:axId val="1710644480"/>
        <c:scaling>
          <c:orientation val="minMax"/>
          <c:max val="0.2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0644064"/>
        <c:crossesAt val="-1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'2I'!$R$1</c:f>
              <c:strCache>
                <c:ptCount val="1"/>
                <c:pt idx="0">
                  <c:v>Firing rate (Hz)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numRef>
              <c:f>'2I'!$Q$2:$Q$22</c:f>
              <c:numCache>
                <c:formatCode>General</c:formatCode>
                <c:ptCount val="21"/>
                <c:pt idx="0">
                  <c:v>-10</c:v>
                </c:pt>
                <c:pt idx="1">
                  <c:v>-7</c:v>
                </c:pt>
                <c:pt idx="2">
                  <c:v>-4</c:v>
                </c:pt>
                <c:pt idx="3">
                  <c:v>-1</c:v>
                </c:pt>
                <c:pt idx="4">
                  <c:v>2</c:v>
                </c:pt>
                <c:pt idx="5">
                  <c:v>5</c:v>
                </c:pt>
                <c:pt idx="6">
                  <c:v>8</c:v>
                </c:pt>
                <c:pt idx="7">
                  <c:v>11</c:v>
                </c:pt>
                <c:pt idx="8">
                  <c:v>14</c:v>
                </c:pt>
                <c:pt idx="9">
                  <c:v>17</c:v>
                </c:pt>
                <c:pt idx="10">
                  <c:v>20</c:v>
                </c:pt>
                <c:pt idx="11">
                  <c:v>23</c:v>
                </c:pt>
                <c:pt idx="12">
                  <c:v>26</c:v>
                </c:pt>
                <c:pt idx="13">
                  <c:v>29</c:v>
                </c:pt>
                <c:pt idx="14">
                  <c:v>32</c:v>
                </c:pt>
                <c:pt idx="15">
                  <c:v>35</c:v>
                </c:pt>
                <c:pt idx="16">
                  <c:v>38</c:v>
                </c:pt>
                <c:pt idx="17">
                  <c:v>41</c:v>
                </c:pt>
                <c:pt idx="18">
                  <c:v>44</c:v>
                </c:pt>
                <c:pt idx="19">
                  <c:v>47</c:v>
                </c:pt>
                <c:pt idx="20">
                  <c:v>50</c:v>
                </c:pt>
              </c:numCache>
            </c:numRef>
          </c:cat>
          <c:val>
            <c:numRef>
              <c:f>'2I'!$R$2:$R$22</c:f>
              <c:numCache>
                <c:formatCode>General</c:formatCode>
                <c:ptCount val="21"/>
                <c:pt idx="0">
                  <c:v>10</c:v>
                </c:pt>
                <c:pt idx="1">
                  <c:v>0</c:v>
                </c:pt>
                <c:pt idx="2">
                  <c:v>6.6666999999999996</c:v>
                </c:pt>
                <c:pt idx="3">
                  <c:v>16.666699999999999</c:v>
                </c:pt>
                <c:pt idx="4">
                  <c:v>6.6666999999999996</c:v>
                </c:pt>
                <c:pt idx="5">
                  <c:v>3.3332999999999999</c:v>
                </c:pt>
                <c:pt idx="6">
                  <c:v>6.6666999999999996</c:v>
                </c:pt>
                <c:pt idx="7">
                  <c:v>6.6666999999999996</c:v>
                </c:pt>
                <c:pt idx="8">
                  <c:v>10</c:v>
                </c:pt>
                <c:pt idx="9">
                  <c:v>3.3332999999999999</c:v>
                </c:pt>
                <c:pt idx="10">
                  <c:v>16.666699999999999</c:v>
                </c:pt>
                <c:pt idx="11">
                  <c:v>26.666699999999999</c:v>
                </c:pt>
                <c:pt idx="12">
                  <c:v>50</c:v>
                </c:pt>
                <c:pt idx="13">
                  <c:v>26.666699999999999</c:v>
                </c:pt>
                <c:pt idx="14">
                  <c:v>43.333300000000001</c:v>
                </c:pt>
                <c:pt idx="15">
                  <c:v>26.666699999999999</c:v>
                </c:pt>
                <c:pt idx="16">
                  <c:v>6.6666999999999996</c:v>
                </c:pt>
                <c:pt idx="17">
                  <c:v>6.6666999999999996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FD0-AFEC-29F5C97295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001551328"/>
        <c:axId val="2001548416"/>
      </c:barChart>
      <c:catAx>
        <c:axId val="2001551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1548416"/>
        <c:crosses val="autoZero"/>
        <c:auto val="1"/>
        <c:lblAlgn val="ctr"/>
        <c:lblOffset val="100"/>
        <c:noMultiLvlLbl val="0"/>
      </c:catAx>
      <c:valAx>
        <c:axId val="2001548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1551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'2I'!$U$1</c:f>
              <c:strCache>
                <c:ptCount val="1"/>
                <c:pt idx="0">
                  <c:v>DIANA (%)</c:v>
                </c:pt>
              </c:strCache>
            </c:strRef>
          </c:tx>
          <c:spPr>
            <a:ln w="19050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xVal>
            <c:numRef>
              <c:f>'2I'!$T$2:$T$14</c:f>
              <c:numCache>
                <c:formatCode>General</c:formatCode>
                <c:ptCount val="13"/>
                <c:pt idx="0">
                  <c:v>-10</c:v>
                </c:pt>
                <c:pt idx="1">
                  <c:v>-5</c:v>
                </c:pt>
                <c:pt idx="2">
                  <c:v>0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20</c:v>
                </c:pt>
                <c:pt idx="7">
                  <c:v>25</c:v>
                </c:pt>
                <c:pt idx="8">
                  <c:v>30</c:v>
                </c:pt>
                <c:pt idx="9">
                  <c:v>35</c:v>
                </c:pt>
                <c:pt idx="10">
                  <c:v>40</c:v>
                </c:pt>
                <c:pt idx="11">
                  <c:v>45</c:v>
                </c:pt>
                <c:pt idx="12">
                  <c:v>50</c:v>
                </c:pt>
              </c:numCache>
            </c:numRef>
          </c:xVal>
          <c:yVal>
            <c:numRef>
              <c:f>'2I'!$U$2:$U$14</c:f>
              <c:numCache>
                <c:formatCode>0.000</c:formatCode>
                <c:ptCount val="13"/>
                <c:pt idx="0">
                  <c:v>7.9100000000000004E-3</c:v>
                </c:pt>
                <c:pt idx="1">
                  <c:v>-3.3600000000000001E-3</c:v>
                </c:pt>
                <c:pt idx="2">
                  <c:v>-4.7600000000000003E-3</c:v>
                </c:pt>
                <c:pt idx="3">
                  <c:v>-6.96E-3</c:v>
                </c:pt>
                <c:pt idx="4">
                  <c:v>1.8960000000000001E-2</c:v>
                </c:pt>
                <c:pt idx="5">
                  <c:v>9.2979999999999993E-2</c:v>
                </c:pt>
                <c:pt idx="6">
                  <c:v>0.14645</c:v>
                </c:pt>
                <c:pt idx="7">
                  <c:v>0.15989</c:v>
                </c:pt>
                <c:pt idx="8">
                  <c:v>0.12747</c:v>
                </c:pt>
                <c:pt idx="9">
                  <c:v>6.6589999999999996E-2</c:v>
                </c:pt>
                <c:pt idx="10">
                  <c:v>3.5200000000000002E-2</c:v>
                </c:pt>
                <c:pt idx="11">
                  <c:v>1.5769999999999999E-2</c:v>
                </c:pt>
                <c:pt idx="12">
                  <c:v>1.2199999999999999E-3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C7-4896-B0B6-4CD3EC55DF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0415360"/>
        <c:axId val="2000410784"/>
      </c:scatterChart>
      <c:valAx>
        <c:axId val="2000415360"/>
        <c:scaling>
          <c:orientation val="minMax"/>
          <c:max val="50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0410784"/>
        <c:crossesAt val="-0.1"/>
        <c:crossBetween val="midCat"/>
      </c:valAx>
      <c:valAx>
        <c:axId val="2000410784"/>
        <c:scaling>
          <c:orientation val="minMax"/>
          <c:max val="0.2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0415360"/>
        <c:crossesAt val="-1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1057275</xdr:colOff>
      <xdr:row>1</xdr:row>
      <xdr:rowOff>4762</xdr:rowOff>
    </xdr:from>
    <xdr:to>
      <xdr:col>10</xdr:col>
      <xdr:colOff>295275</xdr:colOff>
      <xdr:row>15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5B279B8-36D6-9325-4053-76D05BE9E3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6</xdr:row>
      <xdr:rowOff>185737</xdr:rowOff>
    </xdr:from>
    <xdr:to>
      <xdr:col>9</xdr:col>
      <xdr:colOff>28575</xdr:colOff>
      <xdr:row>21</xdr:row>
      <xdr:rowOff>71437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965AEB7-A2F8-FC51-8E11-ADD389CF79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604837</xdr:colOff>
      <xdr:row>6</xdr:row>
      <xdr:rowOff>185737</xdr:rowOff>
    </xdr:from>
    <xdr:to>
      <xdr:col>11</xdr:col>
      <xdr:colOff>376237</xdr:colOff>
      <xdr:row>21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D3DAC4-1C7D-42D2-0C0E-D9B4194F7F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241479</xdr:colOff>
      <xdr:row>0</xdr:row>
      <xdr:rowOff>187976</xdr:rowOff>
    </xdr:from>
    <xdr:to>
      <xdr:col>14</xdr:col>
      <xdr:colOff>575415</xdr:colOff>
      <xdr:row>15</xdr:row>
      <xdr:rowOff>73676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9E22A6D-C41A-3250-614C-953283ECD4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231954</xdr:colOff>
      <xdr:row>15</xdr:row>
      <xdr:rowOff>90765</xdr:rowOff>
    </xdr:from>
    <xdr:to>
      <xdr:col>14</xdr:col>
      <xdr:colOff>572613</xdr:colOff>
      <xdr:row>29</xdr:row>
      <xdr:rowOff>166965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38AA328-113F-408D-7DB5-5C1EF9C464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246527</xdr:colOff>
      <xdr:row>1</xdr:row>
      <xdr:rowOff>1120</xdr:rowOff>
    </xdr:from>
    <xdr:to>
      <xdr:col>29</xdr:col>
      <xdr:colOff>582702</xdr:colOff>
      <xdr:row>15</xdr:row>
      <xdr:rowOff>77320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884D243-04A7-7567-7F75-EA284FE765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246527</xdr:colOff>
      <xdr:row>15</xdr:row>
      <xdr:rowOff>90766</xdr:rowOff>
    </xdr:from>
    <xdr:to>
      <xdr:col>29</xdr:col>
      <xdr:colOff>582702</xdr:colOff>
      <xdr:row>29</xdr:row>
      <xdr:rowOff>166966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AC822A9-1AEE-A673-5B9A-283F27367D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A5BA9-C865-4E28-B00F-8413AA34DB69}">
  <dimension ref="A1:E41"/>
  <sheetViews>
    <sheetView workbookViewId="0">
      <selection activeCell="H42" sqref="H42"/>
    </sheetView>
  </sheetViews>
  <sheetFormatPr defaultColWidth="16" defaultRowHeight="15" x14ac:dyDescent="0.25"/>
  <cols>
    <col min="1" max="1" width="9.85546875" style="3" bestFit="1" customWidth="1"/>
    <col min="2" max="2" width="12.85546875" style="3" bestFit="1" customWidth="1"/>
    <col min="3" max="3" width="5.5703125" style="3" bestFit="1" customWidth="1"/>
    <col min="4" max="4" width="15.28515625" style="3" bestFit="1" customWidth="1"/>
    <col min="5" max="5" width="5.5703125" style="3" bestFit="1" customWidth="1"/>
    <col min="6" max="16384" width="16" style="3"/>
  </cols>
  <sheetData>
    <row r="1" spans="1:5" s="4" customFormat="1" x14ac:dyDescent="0.25">
      <c r="A1" s="4" t="s">
        <v>0</v>
      </c>
      <c r="B1" s="4" t="s">
        <v>3</v>
      </c>
      <c r="C1" s="4" t="s">
        <v>5</v>
      </c>
      <c r="D1" s="4" t="s">
        <v>4</v>
      </c>
      <c r="E1" s="4" t="s">
        <v>5</v>
      </c>
    </row>
    <row r="2" spans="1:5" x14ac:dyDescent="0.25">
      <c r="A2" s="3">
        <v>-45</v>
      </c>
      <c r="B2" s="5">
        <v>-8.9599999999999992E-3</v>
      </c>
      <c r="C2" s="5">
        <v>2.4670000000000001E-2</v>
      </c>
      <c r="D2" s="5">
        <v>-2.547E-2</v>
      </c>
      <c r="E2" s="5">
        <v>1.7680000000000001E-2</v>
      </c>
    </row>
    <row r="3" spans="1:5" x14ac:dyDescent="0.25">
      <c r="A3" s="3">
        <v>-40</v>
      </c>
      <c r="B3" s="5">
        <v>2.4400000000000002E-2</v>
      </c>
      <c r="C3" s="5">
        <v>1.4970000000000001E-2</v>
      </c>
      <c r="D3" s="5">
        <v>-1.6490000000000001E-2</v>
      </c>
      <c r="E3" s="5">
        <v>1.619E-2</v>
      </c>
    </row>
    <row r="4" spans="1:5" x14ac:dyDescent="0.25">
      <c r="A4" s="3">
        <v>-35</v>
      </c>
      <c r="B4" s="5">
        <v>3.7719999999999997E-2</v>
      </c>
      <c r="C4" s="5">
        <v>1.01E-2</v>
      </c>
      <c r="D4" s="5">
        <v>4.6800000000000001E-3</v>
      </c>
      <c r="E4" s="5">
        <v>2.085E-2</v>
      </c>
    </row>
    <row r="5" spans="1:5" x14ac:dyDescent="0.25">
      <c r="A5" s="3">
        <v>-30</v>
      </c>
      <c r="B5" s="5">
        <v>-2.2100000000000002E-3</v>
      </c>
      <c r="C5" s="5">
        <v>1.5339999999999999E-2</v>
      </c>
      <c r="D5" s="5">
        <v>2.198E-2</v>
      </c>
      <c r="E5" s="5">
        <v>1.418E-2</v>
      </c>
    </row>
    <row r="6" spans="1:5" x14ac:dyDescent="0.25">
      <c r="A6" s="3">
        <v>-25</v>
      </c>
      <c r="B6" s="5">
        <v>-2.3740000000000001E-2</v>
      </c>
      <c r="C6" s="5">
        <v>1.4030000000000001E-2</v>
      </c>
      <c r="D6" s="5">
        <v>3.6099999999999999E-3</v>
      </c>
      <c r="E6" s="5">
        <v>1.056E-2</v>
      </c>
    </row>
    <row r="7" spans="1:5" x14ac:dyDescent="0.25">
      <c r="A7" s="3">
        <v>-20</v>
      </c>
      <c r="B7" s="5">
        <v>-7.0800000000000004E-3</v>
      </c>
      <c r="C7" s="5">
        <v>1.132E-2</v>
      </c>
      <c r="D7" s="5">
        <v>-4.4400000000000004E-3</v>
      </c>
      <c r="E7" s="5">
        <v>1.447E-2</v>
      </c>
    </row>
    <row r="8" spans="1:5" x14ac:dyDescent="0.25">
      <c r="A8" s="3">
        <v>-15</v>
      </c>
      <c r="B8" s="5">
        <v>1.1259999999999999E-2</v>
      </c>
      <c r="C8" s="5">
        <v>1.6420000000000001E-2</v>
      </c>
      <c r="D8" s="5">
        <v>1.636E-2</v>
      </c>
      <c r="E8" s="5">
        <v>1.891E-2</v>
      </c>
    </row>
    <row r="9" spans="1:5" x14ac:dyDescent="0.25">
      <c r="A9" s="3">
        <v>-10</v>
      </c>
      <c r="B9" s="5">
        <v>-6.9699999999999996E-3</v>
      </c>
      <c r="C9" s="5">
        <v>1.2670000000000001E-2</v>
      </c>
      <c r="D9" s="5">
        <v>7.9100000000000004E-3</v>
      </c>
      <c r="E9" s="5">
        <v>1.4590000000000001E-2</v>
      </c>
    </row>
    <row r="10" spans="1:5" x14ac:dyDescent="0.25">
      <c r="A10" s="3">
        <v>-5</v>
      </c>
      <c r="B10" s="5">
        <v>-2.528E-2</v>
      </c>
      <c r="C10" s="5">
        <v>1.4250000000000001E-2</v>
      </c>
      <c r="D10" s="5">
        <v>-3.3600000000000001E-3</v>
      </c>
      <c r="E10" s="5">
        <v>1.4630000000000001E-2</v>
      </c>
    </row>
    <row r="11" spans="1:5" x14ac:dyDescent="0.25">
      <c r="A11" s="3">
        <v>0</v>
      </c>
      <c r="B11" s="5">
        <v>8.6149299999999996E-4</v>
      </c>
      <c r="C11" s="5">
        <v>8.7500000000000008E-3</v>
      </c>
      <c r="D11" s="5">
        <v>-4.7600000000000003E-3</v>
      </c>
      <c r="E11" s="5">
        <v>1.5559999999999999E-2</v>
      </c>
    </row>
    <row r="12" spans="1:5" x14ac:dyDescent="0.25">
      <c r="A12" s="3">
        <v>5</v>
      </c>
      <c r="B12" s="5">
        <v>9.2359999999999998E-2</v>
      </c>
      <c r="C12" s="5">
        <v>1.3220000000000001E-2</v>
      </c>
      <c r="D12" s="5">
        <v>-6.96E-3</v>
      </c>
      <c r="E12" s="5">
        <v>1.9099999999999999E-2</v>
      </c>
    </row>
    <row r="13" spans="1:5" x14ac:dyDescent="0.25">
      <c r="A13" s="3">
        <v>10</v>
      </c>
      <c r="B13" s="5">
        <v>0.16031999999999999</v>
      </c>
      <c r="C13" s="5">
        <v>1.051E-2</v>
      </c>
      <c r="D13" s="5">
        <v>1.8960000000000001E-2</v>
      </c>
      <c r="E13" s="5">
        <v>2.0389999999999998E-2</v>
      </c>
    </row>
    <row r="14" spans="1:5" x14ac:dyDescent="0.25">
      <c r="A14" s="3">
        <v>15</v>
      </c>
      <c r="B14" s="5">
        <v>0.14551</v>
      </c>
      <c r="C14" s="5">
        <v>1.6320000000000001E-2</v>
      </c>
      <c r="D14" s="5">
        <v>9.2979999999999993E-2</v>
      </c>
      <c r="E14" s="5">
        <v>1.9779999999999999E-2</v>
      </c>
    </row>
    <row r="15" spans="1:5" x14ac:dyDescent="0.25">
      <c r="A15" s="3">
        <v>20</v>
      </c>
      <c r="B15" s="5">
        <v>8.1559999999999994E-2</v>
      </c>
      <c r="C15" s="5">
        <v>1.746E-2</v>
      </c>
      <c r="D15" s="5">
        <v>0.14645</v>
      </c>
      <c r="E15" s="5">
        <v>1.1310000000000001E-2</v>
      </c>
    </row>
    <row r="16" spans="1:5" x14ac:dyDescent="0.25">
      <c r="A16" s="3">
        <v>25</v>
      </c>
      <c r="B16" s="5">
        <v>3.141E-2</v>
      </c>
      <c r="C16" s="5">
        <v>1.7520000000000001E-2</v>
      </c>
      <c r="D16" s="5">
        <v>0.15989</v>
      </c>
      <c r="E16" s="5">
        <v>1.074E-2</v>
      </c>
    </row>
    <row r="17" spans="1:5" x14ac:dyDescent="0.25">
      <c r="A17" s="3">
        <v>30</v>
      </c>
      <c r="B17" s="5">
        <v>1.6959999999999999E-2</v>
      </c>
      <c r="C17" s="5">
        <v>2.6380000000000001E-2</v>
      </c>
      <c r="D17" s="5">
        <v>0.12747</v>
      </c>
      <c r="E17" s="5">
        <v>1.205E-2</v>
      </c>
    </row>
    <row r="18" spans="1:5" x14ac:dyDescent="0.25">
      <c r="A18" s="3">
        <v>35</v>
      </c>
      <c r="B18" s="5">
        <v>6.6E-3</v>
      </c>
      <c r="C18" s="5">
        <v>2.5360000000000001E-2</v>
      </c>
      <c r="D18" s="5">
        <v>6.6589999999999996E-2</v>
      </c>
      <c r="E18" s="5">
        <v>1.35E-2</v>
      </c>
    </row>
    <row r="19" spans="1:5" x14ac:dyDescent="0.25">
      <c r="A19" s="3">
        <v>40</v>
      </c>
      <c r="B19" s="5">
        <v>-1.6889999999999999E-2</v>
      </c>
      <c r="C19" s="5">
        <v>2.7359999999999999E-2</v>
      </c>
      <c r="D19" s="5">
        <v>3.5200000000000002E-2</v>
      </c>
      <c r="E19" s="5">
        <v>1.6299999999999999E-2</v>
      </c>
    </row>
    <row r="20" spans="1:5" x14ac:dyDescent="0.25">
      <c r="A20" s="3">
        <v>45</v>
      </c>
      <c r="B20" s="5">
        <v>-2.3210000000000001E-2</v>
      </c>
      <c r="C20" s="5">
        <v>3.2629999999999999E-2</v>
      </c>
      <c r="D20" s="5">
        <v>1.5769999999999999E-2</v>
      </c>
      <c r="E20" s="5">
        <v>1.576E-2</v>
      </c>
    </row>
    <row r="21" spans="1:5" x14ac:dyDescent="0.25">
      <c r="A21" s="3">
        <v>50</v>
      </c>
      <c r="B21" s="5">
        <v>-9.9100000000000004E-3</v>
      </c>
      <c r="C21" s="5">
        <v>4.3549999999999998E-2</v>
      </c>
      <c r="D21" s="5">
        <v>1.2199999999999999E-3</v>
      </c>
      <c r="E21" s="5">
        <v>1.6990000000000002E-2</v>
      </c>
    </row>
    <row r="22" spans="1:5" x14ac:dyDescent="0.25">
      <c r="A22" s="3">
        <v>55</v>
      </c>
      <c r="B22" s="5">
        <v>-1.421E-2</v>
      </c>
      <c r="C22" s="5">
        <v>3.8679999999999999E-2</v>
      </c>
      <c r="D22" s="5">
        <v>3.3400000000000001E-3</v>
      </c>
      <c r="E22" s="5">
        <v>1.754E-2</v>
      </c>
    </row>
    <row r="23" spans="1:5" x14ac:dyDescent="0.25">
      <c r="A23" s="3">
        <v>60</v>
      </c>
      <c r="B23" s="5">
        <v>-5.5999999999999999E-3</v>
      </c>
      <c r="C23" s="5">
        <v>2.6669999999999999E-2</v>
      </c>
      <c r="D23" s="5">
        <v>-1.387E-2</v>
      </c>
      <c r="E23" s="5">
        <v>1.9570000000000001E-2</v>
      </c>
    </row>
    <row r="24" spans="1:5" x14ac:dyDescent="0.25">
      <c r="A24" s="3">
        <v>65</v>
      </c>
      <c r="B24" s="5">
        <v>8.3199999999999993E-3</v>
      </c>
      <c r="C24" s="5">
        <v>1.6389999999999998E-2</v>
      </c>
      <c r="D24" s="5">
        <v>-5.169E-2</v>
      </c>
      <c r="E24" s="5">
        <v>2.307E-2</v>
      </c>
    </row>
    <row r="25" spans="1:5" x14ac:dyDescent="0.25">
      <c r="A25" s="3">
        <v>70</v>
      </c>
      <c r="B25" s="5">
        <v>1.0070000000000001E-2</v>
      </c>
      <c r="C25" s="5">
        <v>2.0320000000000001E-2</v>
      </c>
      <c r="D25" s="5">
        <v>-3.662E-2</v>
      </c>
      <c r="E25" s="5">
        <v>2.2030000000000001E-2</v>
      </c>
    </row>
    <row r="26" spans="1:5" x14ac:dyDescent="0.25">
      <c r="A26" s="3">
        <v>75</v>
      </c>
      <c r="B26" s="5">
        <v>9.5200000000000007E-3</v>
      </c>
      <c r="C26" s="5">
        <v>2.835E-2</v>
      </c>
      <c r="D26" s="5">
        <v>9.6399999999999993E-3</v>
      </c>
      <c r="E26" s="5">
        <v>2.332E-2</v>
      </c>
    </row>
    <row r="27" spans="1:5" x14ac:dyDescent="0.25">
      <c r="A27" s="3">
        <v>80</v>
      </c>
      <c r="B27" s="5">
        <v>2.1010000000000001E-2</v>
      </c>
      <c r="C27" s="5">
        <v>2.9360000000000001E-2</v>
      </c>
      <c r="D27" s="5">
        <v>1.7090000000000001E-2</v>
      </c>
      <c r="E27" s="5">
        <v>1.9789999999999999E-2</v>
      </c>
    </row>
    <row r="28" spans="1:5" x14ac:dyDescent="0.25">
      <c r="A28" s="3">
        <v>85</v>
      </c>
      <c r="B28" s="5">
        <v>2.5999999999999999E-3</v>
      </c>
      <c r="C28" s="5">
        <v>2.5170000000000001E-2</v>
      </c>
      <c r="D28" s="5">
        <v>2.7570000000000001E-2</v>
      </c>
      <c r="E28" s="5">
        <v>1.6060000000000001E-2</v>
      </c>
    </row>
    <row r="29" spans="1:5" x14ac:dyDescent="0.25">
      <c r="A29" s="3">
        <v>90</v>
      </c>
      <c r="B29" s="5">
        <v>-7.6600000000000001E-3</v>
      </c>
      <c r="C29" s="5">
        <v>1.7760000000000001E-2</v>
      </c>
      <c r="D29" s="5">
        <v>3.0159999999999999E-2</v>
      </c>
      <c r="E29" s="5">
        <v>2.1919999999999999E-2</v>
      </c>
    </row>
    <row r="30" spans="1:5" x14ac:dyDescent="0.25">
      <c r="A30" s="3">
        <v>95</v>
      </c>
      <c r="B30" s="5">
        <v>2.3900000000000002E-3</v>
      </c>
      <c r="C30" s="5">
        <v>1.9740000000000001E-2</v>
      </c>
      <c r="D30" s="5">
        <v>1.8239999999999999E-2</v>
      </c>
      <c r="E30" s="5">
        <v>2.0590000000000001E-2</v>
      </c>
    </row>
    <row r="31" spans="1:5" x14ac:dyDescent="0.25">
      <c r="A31" s="3">
        <v>100</v>
      </c>
      <c r="B31" s="5">
        <v>1.4800000000000001E-2</v>
      </c>
      <c r="C31" s="5">
        <v>2.7E-2</v>
      </c>
      <c r="D31" s="5">
        <v>2.2419999999999999E-2</v>
      </c>
      <c r="E31" s="5">
        <v>1.9519999999999999E-2</v>
      </c>
    </row>
    <row r="32" spans="1:5" x14ac:dyDescent="0.25">
      <c r="A32" s="3">
        <v>105</v>
      </c>
      <c r="B32" s="5">
        <v>-4.3299999999999996E-3</v>
      </c>
      <c r="C32" s="5">
        <v>2.0490000000000001E-2</v>
      </c>
      <c r="D32" s="5">
        <v>3.3309999999999999E-2</v>
      </c>
      <c r="E32" s="5">
        <v>9.1999999999999998E-3</v>
      </c>
    </row>
    <row r="33" spans="1:5" x14ac:dyDescent="0.25">
      <c r="A33" s="3">
        <v>110</v>
      </c>
      <c r="B33" s="5">
        <v>2.3E-3</v>
      </c>
      <c r="C33" s="5">
        <v>1.7389999999999999E-2</v>
      </c>
      <c r="D33" s="5">
        <v>2.4840000000000001E-2</v>
      </c>
      <c r="E33" s="5">
        <v>1.332E-2</v>
      </c>
    </row>
    <row r="34" spans="1:5" x14ac:dyDescent="0.25">
      <c r="A34" s="3">
        <v>115</v>
      </c>
      <c r="B34" s="5">
        <v>8.6999999999999994E-3</v>
      </c>
      <c r="C34" s="5">
        <v>1.813E-2</v>
      </c>
      <c r="D34" s="5">
        <v>2.792E-2</v>
      </c>
      <c r="E34" s="5">
        <v>1.7950000000000001E-2</v>
      </c>
    </row>
    <row r="35" spans="1:5" x14ac:dyDescent="0.25">
      <c r="A35" s="3">
        <v>120</v>
      </c>
      <c r="B35" s="5">
        <v>-2.16E-3</v>
      </c>
      <c r="C35" s="5">
        <v>9.9699999999999997E-3</v>
      </c>
      <c r="D35" s="5">
        <v>3.3099999999999997E-2</v>
      </c>
      <c r="E35" s="5">
        <v>1.6709999999999999E-2</v>
      </c>
    </row>
    <row r="36" spans="1:5" x14ac:dyDescent="0.25">
      <c r="A36" s="3">
        <v>125</v>
      </c>
      <c r="B36" s="5">
        <v>4.7800000000000004E-3</v>
      </c>
      <c r="C36" s="5">
        <v>1.5800000000000002E-2</v>
      </c>
      <c r="D36" s="5">
        <v>1.4800000000000001E-2</v>
      </c>
      <c r="E36" s="5">
        <v>1.455E-2</v>
      </c>
    </row>
    <row r="37" spans="1:5" x14ac:dyDescent="0.25">
      <c r="A37" s="3">
        <v>130</v>
      </c>
      <c r="B37" s="5">
        <v>4.0300000000000002E-2</v>
      </c>
      <c r="C37" s="5">
        <v>2.0310000000000002E-2</v>
      </c>
      <c r="D37" s="5">
        <v>2.5799999999999998E-3</v>
      </c>
      <c r="E37" s="5">
        <v>1.44E-2</v>
      </c>
    </row>
    <row r="38" spans="1:5" x14ac:dyDescent="0.25">
      <c r="A38" s="3">
        <v>135</v>
      </c>
      <c r="B38" s="5">
        <v>5.9130000000000002E-2</v>
      </c>
      <c r="C38" s="5">
        <v>1.661E-2</v>
      </c>
      <c r="D38" s="5">
        <v>1.0449999999999999E-2</v>
      </c>
      <c r="E38" s="5">
        <v>1.295E-2</v>
      </c>
    </row>
    <row r="39" spans="1:5" x14ac:dyDescent="0.25">
      <c r="A39" s="3">
        <v>140</v>
      </c>
      <c r="B39" s="5">
        <v>4.6879999999999998E-2</v>
      </c>
      <c r="C39" s="5">
        <v>1.14E-2</v>
      </c>
      <c r="D39" s="5">
        <v>1.2959999999999999E-2</v>
      </c>
      <c r="E39" s="5">
        <v>1.247E-2</v>
      </c>
    </row>
    <row r="40" spans="1:5" x14ac:dyDescent="0.25">
      <c r="A40" s="3">
        <v>145</v>
      </c>
      <c r="B40" s="5">
        <v>3.8309999999999997E-2</v>
      </c>
      <c r="C40" s="5">
        <v>1.519E-2</v>
      </c>
      <c r="D40" s="5">
        <v>1.3440000000000001E-2</v>
      </c>
      <c r="E40" s="5">
        <v>1.6619999999999999E-2</v>
      </c>
    </row>
    <row r="41" spans="1:5" x14ac:dyDescent="0.25">
      <c r="A41" s="3">
        <v>150</v>
      </c>
      <c r="B41" s="5">
        <v>3.5180000000000003E-2</v>
      </c>
      <c r="C41" s="5">
        <v>2.1170000000000001E-2</v>
      </c>
      <c r="D41" s="5">
        <v>2.256E-2</v>
      </c>
      <c r="E41" s="5">
        <v>2.112E-2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4A46D-8A45-4029-B076-94922E9F8150}">
  <dimension ref="A1:C17"/>
  <sheetViews>
    <sheetView workbookViewId="0">
      <selection activeCell="I37" sqref="I37"/>
    </sheetView>
  </sheetViews>
  <sheetFormatPr defaultRowHeight="15" x14ac:dyDescent="0.25"/>
  <cols>
    <col min="1" max="1" width="20.42578125" bestFit="1" customWidth="1"/>
    <col min="2" max="2" width="18.28515625" bestFit="1" customWidth="1"/>
    <col min="3" max="3" width="20.5703125" bestFit="1" customWidth="1"/>
  </cols>
  <sheetData>
    <row r="1" spans="1:3" x14ac:dyDescent="0.25">
      <c r="A1" t="s">
        <v>6</v>
      </c>
      <c r="B1" s="1" t="s">
        <v>7</v>
      </c>
      <c r="C1" s="1" t="s">
        <v>8</v>
      </c>
    </row>
    <row r="2" spans="1:3" x14ac:dyDescent="0.25">
      <c r="B2">
        <v>15</v>
      </c>
      <c r="C2">
        <v>25</v>
      </c>
    </row>
    <row r="3" spans="1:3" x14ac:dyDescent="0.25">
      <c r="B3">
        <v>10</v>
      </c>
      <c r="C3">
        <v>30</v>
      </c>
    </row>
    <row r="4" spans="1:3" x14ac:dyDescent="0.25">
      <c r="B4">
        <v>10</v>
      </c>
      <c r="C4">
        <v>25</v>
      </c>
    </row>
    <row r="5" spans="1:3" x14ac:dyDescent="0.25">
      <c r="B5">
        <v>10</v>
      </c>
      <c r="C5">
        <v>20</v>
      </c>
    </row>
    <row r="6" spans="1:3" x14ac:dyDescent="0.25">
      <c r="B6">
        <v>10</v>
      </c>
      <c r="C6">
        <v>25</v>
      </c>
    </row>
    <row r="7" spans="1:3" x14ac:dyDescent="0.25">
      <c r="B7">
        <v>10</v>
      </c>
      <c r="C7">
        <v>25</v>
      </c>
    </row>
    <row r="8" spans="1:3" x14ac:dyDescent="0.25">
      <c r="B8">
        <v>15</v>
      </c>
      <c r="C8">
        <v>25</v>
      </c>
    </row>
    <row r="9" spans="1:3" x14ac:dyDescent="0.25">
      <c r="B9">
        <v>15</v>
      </c>
      <c r="C9">
        <v>25</v>
      </c>
    </row>
    <row r="10" spans="1:3" x14ac:dyDescent="0.25">
      <c r="B10">
        <v>10</v>
      </c>
      <c r="C10">
        <v>20</v>
      </c>
    </row>
    <row r="11" spans="1:3" x14ac:dyDescent="0.25">
      <c r="B11">
        <v>10</v>
      </c>
      <c r="C11">
        <v>20</v>
      </c>
    </row>
    <row r="13" spans="1:3" x14ac:dyDescent="0.25">
      <c r="A13" s="6" t="s">
        <v>12</v>
      </c>
      <c r="B13" s="8">
        <v>11.5</v>
      </c>
      <c r="C13" s="8">
        <v>24</v>
      </c>
    </row>
    <row r="14" spans="1:3" x14ac:dyDescent="0.25">
      <c r="A14" s="6" t="s">
        <v>5</v>
      </c>
      <c r="B14" s="8">
        <v>0.76375999999999999</v>
      </c>
      <c r="C14" s="8">
        <v>1</v>
      </c>
    </row>
    <row r="15" spans="1:3" x14ac:dyDescent="0.25">
      <c r="A15" s="6"/>
      <c r="B15" s="6"/>
      <c r="C15" s="6"/>
    </row>
    <row r="16" spans="1:3" x14ac:dyDescent="0.25">
      <c r="A16" s="6" t="s">
        <v>9</v>
      </c>
      <c r="B16" s="6" t="s">
        <v>10</v>
      </c>
      <c r="C16" s="6"/>
    </row>
    <row r="17" spans="1:3" x14ac:dyDescent="0.25">
      <c r="A17" s="6" t="s">
        <v>11</v>
      </c>
      <c r="B17" s="7">
        <v>1.40343E-6</v>
      </c>
      <c r="C1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85684-33C2-497E-82C0-5545890522E0}">
  <dimension ref="A1:F10965"/>
  <sheetViews>
    <sheetView workbookViewId="0">
      <selection activeCell="J25" sqref="J25"/>
    </sheetView>
  </sheetViews>
  <sheetFormatPr defaultColWidth="15.140625" defaultRowHeight="15" x14ac:dyDescent="0.25"/>
  <cols>
    <col min="1" max="1" width="9.42578125" style="3" bestFit="1" customWidth="1"/>
    <col min="2" max="2" width="10" style="3" bestFit="1" customWidth="1"/>
    <col min="3" max="3" width="11.7109375" style="3" bestFit="1" customWidth="1"/>
    <col min="4" max="4" width="9.140625" style="3" customWidth="1"/>
    <col min="5" max="5" width="16.5703125" style="3" bestFit="1" customWidth="1"/>
    <col min="6" max="6" width="6.28515625" style="3" bestFit="1" customWidth="1"/>
    <col min="7" max="16384" width="15.140625" style="3"/>
  </cols>
  <sheetData>
    <row r="1" spans="1:6" x14ac:dyDescent="0.25">
      <c r="A1" s="4" t="s">
        <v>1</v>
      </c>
      <c r="B1" s="4" t="s">
        <v>0</v>
      </c>
      <c r="C1" s="4" t="s">
        <v>13</v>
      </c>
      <c r="E1" s="4" t="s">
        <v>14</v>
      </c>
      <c r="F1" s="4" t="s">
        <v>15</v>
      </c>
    </row>
    <row r="2" spans="1:6" x14ac:dyDescent="0.25">
      <c r="B2" s="3">
        <v>-50</v>
      </c>
      <c r="C2" s="3">
        <v>13.04031</v>
      </c>
      <c r="F2">
        <v>7.8</v>
      </c>
    </row>
    <row r="3" spans="1:6" x14ac:dyDescent="0.25">
      <c r="B3" s="3">
        <v>-49.959040000000002</v>
      </c>
      <c r="C3" s="3">
        <v>21.568639999999998</v>
      </c>
      <c r="F3">
        <v>206.4</v>
      </c>
    </row>
    <row r="4" spans="1:6" x14ac:dyDescent="0.25">
      <c r="B4" s="3">
        <v>-49.918080000000003</v>
      </c>
      <c r="C4" s="3">
        <v>23.965610000000002</v>
      </c>
    </row>
    <row r="5" spans="1:6" x14ac:dyDescent="0.25">
      <c r="B5" s="3">
        <v>-49.877119999999998</v>
      </c>
      <c r="C5" s="3">
        <v>17.057120000000001</v>
      </c>
    </row>
    <row r="6" spans="1:6" x14ac:dyDescent="0.25">
      <c r="B6" s="3">
        <v>-49.83616</v>
      </c>
      <c r="C6" s="3">
        <v>5.4420000000000002</v>
      </c>
    </row>
    <row r="7" spans="1:6" x14ac:dyDescent="0.25">
      <c r="B7" s="3">
        <v>-49.795200000000001</v>
      </c>
      <c r="C7" s="3">
        <v>-2.61666</v>
      </c>
    </row>
    <row r="8" spans="1:6" x14ac:dyDescent="0.25">
      <c r="B8" s="3">
        <v>-49.754240000000003</v>
      </c>
      <c r="C8" s="3">
        <v>-2.92828</v>
      </c>
    </row>
    <row r="9" spans="1:6" x14ac:dyDescent="0.25">
      <c r="B9" s="3">
        <v>-49.713279999999997</v>
      </c>
      <c r="C9" s="3">
        <v>0.77597000000000005</v>
      </c>
    </row>
    <row r="10" spans="1:6" x14ac:dyDescent="0.25">
      <c r="B10" s="3">
        <v>-49.672319999999999</v>
      </c>
      <c r="C10" s="3">
        <v>0.95223000000000002</v>
      </c>
    </row>
    <row r="11" spans="1:6" x14ac:dyDescent="0.25">
      <c r="B11" s="3">
        <v>-49.631360000000001</v>
      </c>
      <c r="C11" s="3">
        <v>-4.8806599999999998</v>
      </c>
    </row>
    <row r="12" spans="1:6" x14ac:dyDescent="0.25">
      <c r="B12" s="3">
        <v>-49.590400000000002</v>
      </c>
      <c r="C12" s="3">
        <v>-11.094810000000001</v>
      </c>
    </row>
    <row r="13" spans="1:6" x14ac:dyDescent="0.25">
      <c r="B13" s="3">
        <v>-49.549439999999997</v>
      </c>
      <c r="C13" s="3">
        <v>-12.721730000000001</v>
      </c>
    </row>
    <row r="14" spans="1:6" x14ac:dyDescent="0.25">
      <c r="B14" s="3">
        <v>-49.508479999999999</v>
      </c>
      <c r="C14" s="3">
        <v>-12.12182</v>
      </c>
    </row>
    <row r="15" spans="1:6" x14ac:dyDescent="0.25">
      <c r="B15" s="3">
        <v>-49.46752</v>
      </c>
      <c r="C15" s="3">
        <v>-12.68477</v>
      </c>
    </row>
    <row r="16" spans="1:6" x14ac:dyDescent="0.25">
      <c r="B16" s="3">
        <v>-49.426560000000002</v>
      </c>
      <c r="C16" s="3">
        <v>-13.2761</v>
      </c>
    </row>
    <row r="17" spans="2:3" x14ac:dyDescent="0.25">
      <c r="B17" s="3">
        <v>-49.385599999999997</v>
      </c>
      <c r="C17" s="3">
        <v>-10.97015</v>
      </c>
    </row>
    <row r="18" spans="2:3" x14ac:dyDescent="0.25">
      <c r="B18" s="3">
        <v>-49.344639999999998</v>
      </c>
      <c r="C18" s="3">
        <v>-3.9622600000000001</v>
      </c>
    </row>
    <row r="19" spans="2:3" x14ac:dyDescent="0.25">
      <c r="B19" s="3">
        <v>-49.30368</v>
      </c>
      <c r="C19" s="3">
        <v>5.2492599999999996</v>
      </c>
    </row>
    <row r="20" spans="2:3" x14ac:dyDescent="0.25">
      <c r="B20" s="3">
        <v>-49.262720000000002</v>
      </c>
      <c r="C20" s="3">
        <v>9.2285699999999995</v>
      </c>
    </row>
    <row r="21" spans="2:3" x14ac:dyDescent="0.25">
      <c r="B21" s="3">
        <v>-49.221760000000003</v>
      </c>
      <c r="C21" s="3">
        <v>4.8396299999999997</v>
      </c>
    </row>
    <row r="22" spans="2:3" x14ac:dyDescent="0.25">
      <c r="B22" s="3">
        <v>-49.180799999999998</v>
      </c>
      <c r="C22" s="3">
        <v>-0.16747999999999999</v>
      </c>
    </row>
    <row r="23" spans="2:3" x14ac:dyDescent="0.25">
      <c r="B23" s="3">
        <v>-49.13984</v>
      </c>
      <c r="C23" s="3">
        <v>4.0631399999999998</v>
      </c>
    </row>
    <row r="24" spans="2:3" x14ac:dyDescent="0.25">
      <c r="B24" s="3">
        <v>-49.098880000000001</v>
      </c>
      <c r="C24" s="3">
        <v>17.824069999999999</v>
      </c>
    </row>
    <row r="25" spans="2:3" x14ac:dyDescent="0.25">
      <c r="B25" s="3">
        <v>-49.057920000000003</v>
      </c>
      <c r="C25" s="3">
        <v>31.40466</v>
      </c>
    </row>
    <row r="26" spans="2:3" x14ac:dyDescent="0.25">
      <c r="B26" s="3">
        <v>-49.016959999999997</v>
      </c>
      <c r="C26" s="3">
        <v>33.729619999999997</v>
      </c>
    </row>
    <row r="27" spans="2:3" x14ac:dyDescent="0.25">
      <c r="B27" s="3">
        <v>-48.975999999999999</v>
      </c>
      <c r="C27" s="3">
        <v>21.721530000000001</v>
      </c>
    </row>
    <row r="28" spans="2:3" x14ac:dyDescent="0.25">
      <c r="B28" s="3">
        <v>-48.935040000000001</v>
      </c>
      <c r="C28" s="3">
        <v>2.5918199999999998</v>
      </c>
    </row>
    <row r="29" spans="2:3" x14ac:dyDescent="0.25">
      <c r="B29" s="3">
        <v>-48.894080000000002</v>
      </c>
      <c r="C29" s="3">
        <v>-12.328250000000001</v>
      </c>
    </row>
    <row r="30" spans="2:3" x14ac:dyDescent="0.25">
      <c r="B30" s="3">
        <v>-48.853119999999997</v>
      </c>
      <c r="C30" s="3">
        <v>-15.80082</v>
      </c>
    </row>
    <row r="31" spans="2:3" x14ac:dyDescent="0.25">
      <c r="B31" s="3">
        <v>-48.812159999999999</v>
      </c>
      <c r="C31" s="3">
        <v>-10.01665</v>
      </c>
    </row>
    <row r="32" spans="2:3" x14ac:dyDescent="0.25">
      <c r="B32" s="3">
        <v>-48.7712</v>
      </c>
      <c r="C32" s="3">
        <v>-4.8883700000000001</v>
      </c>
    </row>
    <row r="33" spans="2:3" x14ac:dyDescent="0.25">
      <c r="B33" s="3">
        <v>-48.730240000000002</v>
      </c>
      <c r="C33" s="3">
        <v>-6.6801399999999997</v>
      </c>
    </row>
    <row r="34" spans="2:3" x14ac:dyDescent="0.25">
      <c r="B34" s="3">
        <v>-48.689279999999997</v>
      </c>
      <c r="C34" s="3">
        <v>-9.5966500000000003</v>
      </c>
    </row>
    <row r="35" spans="2:3" x14ac:dyDescent="0.25">
      <c r="B35" s="3">
        <v>-48.648319999999998</v>
      </c>
      <c r="C35" s="3">
        <v>-4.7642899999999999</v>
      </c>
    </row>
    <row r="36" spans="2:3" x14ac:dyDescent="0.25">
      <c r="B36" s="3">
        <v>-48.60736</v>
      </c>
      <c r="C36" s="3">
        <v>6.0979799999999997</v>
      </c>
    </row>
    <row r="37" spans="2:3" x14ac:dyDescent="0.25">
      <c r="B37" s="3">
        <v>-48.566400000000002</v>
      </c>
      <c r="C37" s="3">
        <v>13.94398</v>
      </c>
    </row>
    <row r="38" spans="2:3" x14ac:dyDescent="0.25">
      <c r="B38" s="3">
        <v>-48.525440000000003</v>
      </c>
      <c r="C38" s="3">
        <v>15.47247</v>
      </c>
    </row>
    <row r="39" spans="2:3" x14ac:dyDescent="0.25">
      <c r="B39" s="3">
        <v>-48.484479999999998</v>
      </c>
      <c r="C39" s="3">
        <v>13.50652</v>
      </c>
    </row>
    <row r="40" spans="2:3" x14ac:dyDescent="0.25">
      <c r="B40" s="3">
        <v>-48.443519999999999</v>
      </c>
      <c r="C40" s="3">
        <v>7.1535200000000003</v>
      </c>
    </row>
    <row r="41" spans="2:3" x14ac:dyDescent="0.25">
      <c r="B41" s="3">
        <v>-48.402560000000001</v>
      </c>
      <c r="C41" s="3">
        <v>-6.2918000000000003</v>
      </c>
    </row>
    <row r="42" spans="2:3" x14ac:dyDescent="0.25">
      <c r="B42" s="3">
        <v>-48.361600000000003</v>
      </c>
      <c r="C42" s="3">
        <v>-20.499739999999999</v>
      </c>
    </row>
    <row r="43" spans="2:3" x14ac:dyDescent="0.25">
      <c r="B43" s="3">
        <v>-48.320639999999997</v>
      </c>
      <c r="C43" s="3">
        <v>-24.76801</v>
      </c>
    </row>
    <row r="44" spans="2:3" x14ac:dyDescent="0.25">
      <c r="B44" s="3">
        <v>-48.279679999999999</v>
      </c>
      <c r="C44" s="3">
        <v>-18.654060000000001</v>
      </c>
    </row>
    <row r="45" spans="2:3" x14ac:dyDescent="0.25">
      <c r="B45" s="3">
        <v>-48.238720000000001</v>
      </c>
      <c r="C45" s="3">
        <v>-10.174939999999999</v>
      </c>
    </row>
    <row r="46" spans="2:3" x14ac:dyDescent="0.25">
      <c r="B46" s="3">
        <v>-48.197760000000002</v>
      </c>
      <c r="C46" s="3">
        <v>-3.8810899999999999</v>
      </c>
    </row>
    <row r="47" spans="2:3" x14ac:dyDescent="0.25">
      <c r="B47" s="3">
        <v>-48.156799999999997</v>
      </c>
      <c r="C47" s="3">
        <v>-0.27338000000000001</v>
      </c>
    </row>
    <row r="48" spans="2:3" x14ac:dyDescent="0.25">
      <c r="B48" s="3">
        <v>-48.115839999999999</v>
      </c>
      <c r="C48" s="3">
        <v>-1.04765</v>
      </c>
    </row>
    <row r="49" spans="2:3" x14ac:dyDescent="0.25">
      <c r="B49" s="3">
        <v>-48.07488</v>
      </c>
      <c r="C49" s="3">
        <v>-6.8611300000000002</v>
      </c>
    </row>
    <row r="50" spans="2:3" x14ac:dyDescent="0.25">
      <c r="B50" s="3">
        <v>-48.033920000000002</v>
      </c>
      <c r="C50" s="3">
        <v>-13.166779999999999</v>
      </c>
    </row>
    <row r="51" spans="2:3" x14ac:dyDescent="0.25">
      <c r="B51" s="3">
        <v>-47.992959999999997</v>
      </c>
      <c r="C51" s="3">
        <v>-14.48123</v>
      </c>
    </row>
    <row r="52" spans="2:3" x14ac:dyDescent="0.25">
      <c r="B52" s="3">
        <v>-47.951999999999998</v>
      </c>
      <c r="C52" s="3">
        <v>-10.865130000000001</v>
      </c>
    </row>
    <row r="53" spans="2:3" x14ac:dyDescent="0.25">
      <c r="B53" s="3">
        <v>-47.91104</v>
      </c>
      <c r="C53" s="3">
        <v>-5.72926</v>
      </c>
    </row>
    <row r="54" spans="2:3" x14ac:dyDescent="0.25">
      <c r="B54" s="3">
        <v>-47.870080000000002</v>
      </c>
      <c r="C54" s="3">
        <v>-0.86816000000000004</v>
      </c>
    </row>
    <row r="55" spans="2:3" x14ac:dyDescent="0.25">
      <c r="B55" s="3">
        <v>-47.829120000000003</v>
      </c>
      <c r="C55" s="3">
        <v>3.8971</v>
      </c>
    </row>
    <row r="56" spans="2:3" x14ac:dyDescent="0.25">
      <c r="B56" s="3">
        <v>-47.788159999999998</v>
      </c>
      <c r="C56" s="3">
        <v>9.7832000000000008</v>
      </c>
    </row>
    <row r="57" spans="2:3" x14ac:dyDescent="0.25">
      <c r="B57" s="3">
        <v>-47.747199999999999</v>
      </c>
      <c r="C57" s="3">
        <v>16.674659999999999</v>
      </c>
    </row>
    <row r="58" spans="2:3" x14ac:dyDescent="0.25">
      <c r="B58" s="3">
        <v>-47.706240000000001</v>
      </c>
      <c r="C58" s="3">
        <v>21.167549999999999</v>
      </c>
    </row>
    <row r="59" spans="2:3" x14ac:dyDescent="0.25">
      <c r="B59" s="3">
        <v>-47.665280000000003</v>
      </c>
      <c r="C59" s="3">
        <v>20.861470000000001</v>
      </c>
    </row>
    <row r="60" spans="2:3" x14ac:dyDescent="0.25">
      <c r="B60" s="3">
        <v>-47.624319999999997</v>
      </c>
      <c r="C60" s="3">
        <v>16.866700000000002</v>
      </c>
    </row>
    <row r="61" spans="2:3" x14ac:dyDescent="0.25">
      <c r="B61" s="3">
        <v>-47.583359999999999</v>
      </c>
      <c r="C61" s="3">
        <v>10.166449999999999</v>
      </c>
    </row>
    <row r="62" spans="2:3" x14ac:dyDescent="0.25">
      <c r="B62" s="3">
        <v>-47.542400000000001</v>
      </c>
      <c r="C62" s="3">
        <v>3.9323800000000002</v>
      </c>
    </row>
    <row r="63" spans="2:3" x14ac:dyDescent="0.25">
      <c r="B63" s="3">
        <v>-47.501440000000002</v>
      </c>
      <c r="C63" s="3">
        <v>4.9151199999999999</v>
      </c>
    </row>
    <row r="64" spans="2:3" x14ac:dyDescent="0.25">
      <c r="B64" s="3">
        <v>-47.460479999999997</v>
      </c>
      <c r="C64" s="3">
        <v>11.81635</v>
      </c>
    </row>
    <row r="65" spans="2:3" x14ac:dyDescent="0.25">
      <c r="B65" s="3">
        <v>-47.419519999999999</v>
      </c>
      <c r="C65" s="3">
        <v>13.60702</v>
      </c>
    </row>
    <row r="66" spans="2:3" x14ac:dyDescent="0.25">
      <c r="B66" s="3">
        <v>-47.37856</v>
      </c>
      <c r="C66" s="3">
        <v>6.9821</v>
      </c>
    </row>
    <row r="67" spans="2:3" x14ac:dyDescent="0.25">
      <c r="B67" s="3">
        <v>-47.337600000000002</v>
      </c>
      <c r="C67" s="3">
        <v>0.52500000000000002</v>
      </c>
    </row>
    <row r="68" spans="2:3" x14ac:dyDescent="0.25">
      <c r="B68" s="3">
        <v>-47.296639999999996</v>
      </c>
      <c r="C68" s="3">
        <v>-0.42712</v>
      </c>
    </row>
    <row r="69" spans="2:3" x14ac:dyDescent="0.25">
      <c r="B69" s="3">
        <v>-47.255679999999998</v>
      </c>
      <c r="C69" s="3">
        <v>0.42415999999999998</v>
      </c>
    </row>
    <row r="70" spans="2:3" x14ac:dyDescent="0.25">
      <c r="B70" s="3">
        <v>-47.21472</v>
      </c>
      <c r="C70" s="3">
        <v>-1.91629</v>
      </c>
    </row>
    <row r="71" spans="2:3" x14ac:dyDescent="0.25">
      <c r="B71" s="3">
        <v>-47.173760000000001</v>
      </c>
      <c r="C71" s="3">
        <v>-7.5702999999999996</v>
      </c>
    </row>
    <row r="72" spans="2:3" x14ac:dyDescent="0.25">
      <c r="B72" s="3">
        <v>-47.132800000000003</v>
      </c>
      <c r="C72" s="3">
        <v>-11.14114</v>
      </c>
    </row>
    <row r="73" spans="2:3" x14ac:dyDescent="0.25">
      <c r="B73" s="3">
        <v>-47.091839999999998</v>
      </c>
      <c r="C73" s="3">
        <v>-7.6652300000000002</v>
      </c>
    </row>
    <row r="74" spans="2:3" x14ac:dyDescent="0.25">
      <c r="B74" s="3">
        <v>-47.050879999999999</v>
      </c>
      <c r="C74" s="3">
        <v>-0.34028999999999998</v>
      </c>
    </row>
    <row r="75" spans="2:3" x14ac:dyDescent="0.25">
      <c r="B75" s="3">
        <v>-47.009920000000001</v>
      </c>
      <c r="C75" s="3">
        <v>4.1538599999999999</v>
      </c>
    </row>
    <row r="76" spans="2:3" x14ac:dyDescent="0.25">
      <c r="B76" s="3">
        <v>-46.968960000000003</v>
      </c>
      <c r="C76" s="3">
        <v>5.6152800000000003</v>
      </c>
    </row>
    <row r="77" spans="2:3" x14ac:dyDescent="0.25">
      <c r="B77" s="3">
        <v>-46.927999999999997</v>
      </c>
      <c r="C77" s="3">
        <v>5.9892500000000002</v>
      </c>
    </row>
    <row r="78" spans="2:3" x14ac:dyDescent="0.25">
      <c r="B78" s="3">
        <v>-46.887039999999999</v>
      </c>
      <c r="C78" s="3">
        <v>2.0790199999999999</v>
      </c>
    </row>
    <row r="79" spans="2:3" x14ac:dyDescent="0.25">
      <c r="B79" s="3">
        <v>-46.846080000000001</v>
      </c>
      <c r="C79" s="3">
        <v>-7.3763100000000001</v>
      </c>
    </row>
    <row r="80" spans="2:3" x14ac:dyDescent="0.25">
      <c r="B80" s="3">
        <v>-46.805120000000002</v>
      </c>
      <c r="C80" s="3">
        <v>-15.31983</v>
      </c>
    </row>
    <row r="81" spans="2:3" x14ac:dyDescent="0.25">
      <c r="B81" s="3">
        <v>-46.764159999999997</v>
      </c>
      <c r="C81" s="3">
        <v>-14.35581</v>
      </c>
    </row>
    <row r="82" spans="2:3" x14ac:dyDescent="0.25">
      <c r="B82" s="3">
        <v>-46.723199999999999</v>
      </c>
      <c r="C82" s="3">
        <v>-5.12242</v>
      </c>
    </row>
    <row r="83" spans="2:3" x14ac:dyDescent="0.25">
      <c r="B83" s="3">
        <v>-46.68224</v>
      </c>
      <c r="C83" s="3">
        <v>6.1986999999999997</v>
      </c>
    </row>
    <row r="84" spans="2:3" x14ac:dyDescent="0.25">
      <c r="B84" s="3">
        <v>-46.641280000000002</v>
      </c>
      <c r="C84" s="3">
        <v>13.229789999999999</v>
      </c>
    </row>
    <row r="85" spans="2:3" x14ac:dyDescent="0.25">
      <c r="B85" s="3">
        <v>-46.600320000000004</v>
      </c>
      <c r="C85" s="3">
        <v>11.79589</v>
      </c>
    </row>
    <row r="86" spans="2:3" x14ac:dyDescent="0.25">
      <c r="B86" s="3">
        <v>-46.559359999999998</v>
      </c>
      <c r="C86" s="3">
        <v>2.71427</v>
      </c>
    </row>
    <row r="87" spans="2:3" x14ac:dyDescent="0.25">
      <c r="B87" s="3">
        <v>-46.5184</v>
      </c>
      <c r="C87" s="3">
        <v>-7.0505500000000003</v>
      </c>
    </row>
    <row r="88" spans="2:3" x14ac:dyDescent="0.25">
      <c r="B88" s="3">
        <v>-46.477440000000001</v>
      </c>
      <c r="C88" s="3">
        <v>-9.6827000000000005</v>
      </c>
    </row>
    <row r="89" spans="2:3" x14ac:dyDescent="0.25">
      <c r="B89" s="3">
        <v>-46.436480000000003</v>
      </c>
      <c r="C89" s="3">
        <v>-4.2918500000000002</v>
      </c>
    </row>
    <row r="90" spans="2:3" x14ac:dyDescent="0.25">
      <c r="B90" s="3">
        <v>-46.395519999999998</v>
      </c>
      <c r="C90" s="3">
        <v>2.3691</v>
      </c>
    </row>
    <row r="91" spans="2:3" x14ac:dyDescent="0.25">
      <c r="B91" s="3">
        <v>-46.354559999999999</v>
      </c>
      <c r="C91" s="3">
        <v>4.5248900000000001</v>
      </c>
    </row>
    <row r="92" spans="2:3" x14ac:dyDescent="0.25">
      <c r="B92" s="3">
        <v>-46.313600000000001</v>
      </c>
      <c r="C92" s="3">
        <v>3.5308799999999998</v>
      </c>
    </row>
    <row r="93" spans="2:3" x14ac:dyDescent="0.25">
      <c r="B93" s="3">
        <v>-46.272640000000003</v>
      </c>
      <c r="C93" s="3">
        <v>2.1833800000000001</v>
      </c>
    </row>
    <row r="94" spans="2:3" x14ac:dyDescent="0.25">
      <c r="B94" s="3">
        <v>-46.231679999999997</v>
      </c>
      <c r="C94" s="3">
        <v>-1.7918799999999999</v>
      </c>
    </row>
    <row r="95" spans="2:3" x14ac:dyDescent="0.25">
      <c r="B95" s="3">
        <v>-46.190719999999999</v>
      </c>
      <c r="C95" s="3">
        <v>-11.141080000000001</v>
      </c>
    </row>
    <row r="96" spans="2:3" x14ac:dyDescent="0.25">
      <c r="B96" s="3">
        <v>-46.149760000000001</v>
      </c>
      <c r="C96" s="3">
        <v>-22.42183</v>
      </c>
    </row>
    <row r="97" spans="2:3" x14ac:dyDescent="0.25">
      <c r="B97" s="3">
        <v>-46.108800000000002</v>
      </c>
      <c r="C97" s="3">
        <v>-28.834599999999998</v>
      </c>
    </row>
    <row r="98" spans="2:3" x14ac:dyDescent="0.25">
      <c r="B98" s="3">
        <v>-46.067839999999997</v>
      </c>
      <c r="C98" s="3">
        <v>-27.782789999999999</v>
      </c>
    </row>
    <row r="99" spans="2:3" x14ac:dyDescent="0.25">
      <c r="B99" s="3">
        <v>-46.026879999999998</v>
      </c>
      <c r="C99" s="3">
        <v>-22.61326</v>
      </c>
    </row>
    <row r="100" spans="2:3" x14ac:dyDescent="0.25">
      <c r="B100" s="3">
        <v>-45.98592</v>
      </c>
      <c r="C100" s="3">
        <v>-16.96368</v>
      </c>
    </row>
    <row r="101" spans="2:3" x14ac:dyDescent="0.25">
      <c r="B101" s="3">
        <v>-45.944960000000002</v>
      </c>
      <c r="C101" s="3">
        <v>-10.710929999999999</v>
      </c>
    </row>
    <row r="102" spans="2:3" x14ac:dyDescent="0.25">
      <c r="B102" s="3">
        <v>-45.904000000000003</v>
      </c>
      <c r="C102" s="3">
        <v>-3.1080800000000002</v>
      </c>
    </row>
    <row r="103" spans="2:3" x14ac:dyDescent="0.25">
      <c r="B103" s="3">
        <v>-45.863039999999998</v>
      </c>
      <c r="C103" s="3">
        <v>3.8929499999999999</v>
      </c>
    </row>
    <row r="104" spans="2:3" x14ac:dyDescent="0.25">
      <c r="B104" s="3">
        <v>-45.82208</v>
      </c>
      <c r="C104" s="3">
        <v>8.2021499999999996</v>
      </c>
    </row>
    <row r="105" spans="2:3" x14ac:dyDescent="0.25">
      <c r="B105" s="3">
        <v>-45.781120000000001</v>
      </c>
      <c r="C105" s="3">
        <v>10.78772</v>
      </c>
    </row>
    <row r="106" spans="2:3" x14ac:dyDescent="0.25">
      <c r="B106" s="3">
        <v>-45.740160000000003</v>
      </c>
      <c r="C106" s="3">
        <v>13.10666</v>
      </c>
    </row>
    <row r="107" spans="2:3" x14ac:dyDescent="0.25">
      <c r="B107" s="3">
        <v>-45.699199999999998</v>
      </c>
      <c r="C107" s="3">
        <v>13.339460000000001</v>
      </c>
    </row>
    <row r="108" spans="2:3" x14ac:dyDescent="0.25">
      <c r="B108" s="3">
        <v>-45.658239999999999</v>
      </c>
      <c r="C108" s="3">
        <v>9.3091699999999999</v>
      </c>
    </row>
    <row r="109" spans="2:3" x14ac:dyDescent="0.25">
      <c r="B109" s="3">
        <v>-45.617280000000001</v>
      </c>
      <c r="C109" s="3">
        <v>3.20174</v>
      </c>
    </row>
    <row r="110" spans="2:3" x14ac:dyDescent="0.25">
      <c r="B110" s="3">
        <v>-45.576320000000003</v>
      </c>
      <c r="C110" s="3">
        <v>-0.71457999999999999</v>
      </c>
    </row>
    <row r="111" spans="2:3" x14ac:dyDescent="0.25">
      <c r="B111" s="3">
        <v>-45.535359999999997</v>
      </c>
      <c r="C111" s="3">
        <v>-1.0615699999999999</v>
      </c>
    </row>
    <row r="112" spans="2:3" x14ac:dyDescent="0.25">
      <c r="B112" s="3">
        <v>-45.494399999999999</v>
      </c>
      <c r="C112" s="3">
        <v>0.62934999999999997</v>
      </c>
    </row>
    <row r="113" spans="2:3" x14ac:dyDescent="0.25">
      <c r="B113" s="3">
        <v>-45.453440000000001</v>
      </c>
      <c r="C113" s="3">
        <v>2.5150399999999999</v>
      </c>
    </row>
    <row r="114" spans="2:3" x14ac:dyDescent="0.25">
      <c r="B114" s="3">
        <v>-45.412480000000002</v>
      </c>
      <c r="C114" s="3">
        <v>3.0383900000000001</v>
      </c>
    </row>
    <row r="115" spans="2:3" x14ac:dyDescent="0.25">
      <c r="B115" s="3">
        <v>-45.371519999999997</v>
      </c>
      <c r="C115" s="3">
        <v>0.96826000000000001</v>
      </c>
    </row>
    <row r="116" spans="2:3" x14ac:dyDescent="0.25">
      <c r="B116" s="3">
        <v>-45.330559999999998</v>
      </c>
      <c r="C116" s="3">
        <v>-3.0367899999999999</v>
      </c>
    </row>
    <row r="117" spans="2:3" x14ac:dyDescent="0.25">
      <c r="B117" s="3">
        <v>-45.2896</v>
      </c>
      <c r="C117" s="3">
        <v>-5.7596499999999997</v>
      </c>
    </row>
    <row r="118" spans="2:3" x14ac:dyDescent="0.25">
      <c r="B118" s="3">
        <v>-45.248640000000002</v>
      </c>
      <c r="C118" s="3">
        <v>-3.9962900000000001</v>
      </c>
    </row>
    <row r="119" spans="2:3" x14ac:dyDescent="0.25">
      <c r="B119" s="3">
        <v>-45.207680000000003</v>
      </c>
      <c r="C119" s="3">
        <v>1.57274</v>
      </c>
    </row>
    <row r="120" spans="2:3" x14ac:dyDescent="0.25">
      <c r="B120" s="3">
        <v>-45.166719999999998</v>
      </c>
      <c r="C120" s="3">
        <v>6.5040699999999996</v>
      </c>
    </row>
    <row r="121" spans="2:3" x14ac:dyDescent="0.25">
      <c r="B121" s="3">
        <v>-45.12576</v>
      </c>
      <c r="C121" s="3">
        <v>8.7360100000000003</v>
      </c>
    </row>
    <row r="122" spans="2:3" x14ac:dyDescent="0.25">
      <c r="B122" s="3">
        <v>-45.084800000000001</v>
      </c>
      <c r="C122" s="3">
        <v>11.202400000000001</v>
      </c>
    </row>
    <row r="123" spans="2:3" x14ac:dyDescent="0.25">
      <c r="B123" s="3">
        <v>-45.043840000000003</v>
      </c>
      <c r="C123" s="3">
        <v>14.99344</v>
      </c>
    </row>
    <row r="124" spans="2:3" x14ac:dyDescent="0.25">
      <c r="B124" s="3">
        <v>-45.002879999999998</v>
      </c>
      <c r="C124" s="3">
        <v>16.925630000000002</v>
      </c>
    </row>
    <row r="125" spans="2:3" x14ac:dyDescent="0.25">
      <c r="B125" s="3">
        <v>-44.961919999999999</v>
      </c>
      <c r="C125" s="3">
        <v>16.513339999999999</v>
      </c>
    </row>
    <row r="126" spans="2:3" x14ac:dyDescent="0.25">
      <c r="B126" s="3">
        <v>-44.920960000000001</v>
      </c>
      <c r="C126" s="3">
        <v>16.244900000000001</v>
      </c>
    </row>
    <row r="127" spans="2:3" x14ac:dyDescent="0.25">
      <c r="B127" s="3">
        <v>-44.88</v>
      </c>
      <c r="C127" s="3">
        <v>15.14002</v>
      </c>
    </row>
    <row r="128" spans="2:3" x14ac:dyDescent="0.25">
      <c r="B128" s="3">
        <v>-44.839039999999997</v>
      </c>
      <c r="C128" s="3">
        <v>9.9283599999999996</v>
      </c>
    </row>
    <row r="129" spans="2:3" x14ac:dyDescent="0.25">
      <c r="B129" s="3">
        <v>-44.798079999999999</v>
      </c>
      <c r="C129" s="3">
        <v>0.66910000000000003</v>
      </c>
    </row>
    <row r="130" spans="2:3" x14ac:dyDescent="0.25">
      <c r="B130" s="3">
        <v>-44.75712</v>
      </c>
      <c r="C130" s="3">
        <v>-8.3013499999999993</v>
      </c>
    </row>
    <row r="131" spans="2:3" x14ac:dyDescent="0.25">
      <c r="B131" s="3">
        <v>-44.716160000000002</v>
      </c>
      <c r="C131" s="3">
        <v>-11.048349999999999</v>
      </c>
    </row>
    <row r="132" spans="2:3" x14ac:dyDescent="0.25">
      <c r="B132" s="3">
        <v>-44.675199999999997</v>
      </c>
      <c r="C132" s="3">
        <v>-5.3011200000000001</v>
      </c>
    </row>
    <row r="133" spans="2:3" x14ac:dyDescent="0.25">
      <c r="B133" s="3">
        <v>-44.634239999999998</v>
      </c>
      <c r="C133" s="3">
        <v>3.21618</v>
      </c>
    </row>
    <row r="134" spans="2:3" x14ac:dyDescent="0.25">
      <c r="B134" s="3">
        <v>-44.59328</v>
      </c>
      <c r="C134" s="3">
        <v>6.6151499999999999</v>
      </c>
    </row>
    <row r="135" spans="2:3" x14ac:dyDescent="0.25">
      <c r="B135" s="3">
        <v>-44.552320000000002</v>
      </c>
      <c r="C135" s="3">
        <v>4.7197300000000002</v>
      </c>
    </row>
    <row r="136" spans="2:3" x14ac:dyDescent="0.25">
      <c r="B136" s="3">
        <v>-44.511360000000003</v>
      </c>
      <c r="C136" s="3">
        <v>2.6008800000000001</v>
      </c>
    </row>
    <row r="137" spans="2:3" x14ac:dyDescent="0.25">
      <c r="B137" s="3">
        <v>-44.470399999999998</v>
      </c>
      <c r="C137" s="3">
        <v>2.0807500000000001</v>
      </c>
    </row>
    <row r="138" spans="2:3" x14ac:dyDescent="0.25">
      <c r="B138" s="3">
        <v>-44.42944</v>
      </c>
      <c r="C138" s="3">
        <v>1.8151200000000001</v>
      </c>
    </row>
    <row r="139" spans="2:3" x14ac:dyDescent="0.25">
      <c r="B139" s="3">
        <v>-44.388480000000001</v>
      </c>
      <c r="C139" s="3">
        <v>0.55125999999999997</v>
      </c>
    </row>
    <row r="140" spans="2:3" x14ac:dyDescent="0.25">
      <c r="B140" s="3">
        <v>-44.347520000000003</v>
      </c>
      <c r="C140" s="3">
        <v>-2.5478800000000001</v>
      </c>
    </row>
    <row r="141" spans="2:3" x14ac:dyDescent="0.25">
      <c r="B141" s="3">
        <v>-44.306559999999998</v>
      </c>
      <c r="C141" s="3">
        <v>-6.3262499999999999</v>
      </c>
    </row>
    <row r="142" spans="2:3" x14ac:dyDescent="0.25">
      <c r="B142" s="3">
        <v>-44.265599999999999</v>
      </c>
      <c r="C142" s="3">
        <v>-6.8823100000000004</v>
      </c>
    </row>
    <row r="143" spans="2:3" x14ac:dyDescent="0.25">
      <c r="B143" s="3">
        <v>-44.224640000000001</v>
      </c>
      <c r="C143" s="3">
        <v>-1.59138</v>
      </c>
    </row>
    <row r="144" spans="2:3" x14ac:dyDescent="0.25">
      <c r="B144" s="3">
        <v>-44.183680000000003</v>
      </c>
      <c r="C144" s="3">
        <v>7.5290499999999998</v>
      </c>
    </row>
    <row r="145" spans="2:3" x14ac:dyDescent="0.25">
      <c r="B145" s="3">
        <v>-44.142719999999997</v>
      </c>
      <c r="C145" s="3">
        <v>15.686120000000001</v>
      </c>
    </row>
    <row r="146" spans="2:3" x14ac:dyDescent="0.25">
      <c r="B146" s="3">
        <v>-44.101759999999999</v>
      </c>
      <c r="C146" s="3">
        <v>18.553930000000001</v>
      </c>
    </row>
    <row r="147" spans="2:3" x14ac:dyDescent="0.25">
      <c r="B147" s="3">
        <v>-44.0608</v>
      </c>
      <c r="C147" s="3">
        <v>14.055300000000001</v>
      </c>
    </row>
    <row r="148" spans="2:3" x14ac:dyDescent="0.25">
      <c r="B148" s="3">
        <v>-44.019840000000002</v>
      </c>
      <c r="C148" s="3">
        <v>4.1546799999999999</v>
      </c>
    </row>
    <row r="149" spans="2:3" x14ac:dyDescent="0.25">
      <c r="B149" s="3">
        <v>-43.978879999999997</v>
      </c>
      <c r="C149" s="3">
        <v>-6.3195499999999996</v>
      </c>
    </row>
    <row r="150" spans="2:3" x14ac:dyDescent="0.25">
      <c r="B150" s="3">
        <v>-43.937919999999998</v>
      </c>
      <c r="C150" s="3">
        <v>-15.129189999999999</v>
      </c>
    </row>
    <row r="151" spans="2:3" x14ac:dyDescent="0.25">
      <c r="B151" s="3">
        <v>-43.89696</v>
      </c>
      <c r="C151" s="3">
        <v>-23.346820000000001</v>
      </c>
    </row>
    <row r="152" spans="2:3" x14ac:dyDescent="0.25">
      <c r="B152" s="3">
        <v>-43.856000000000002</v>
      </c>
      <c r="C152" s="3">
        <v>-30.42371</v>
      </c>
    </row>
    <row r="153" spans="2:3" x14ac:dyDescent="0.25">
      <c r="B153" s="3">
        <v>-43.815040000000003</v>
      </c>
      <c r="C153" s="3">
        <v>-33.34055</v>
      </c>
    </row>
    <row r="154" spans="2:3" x14ac:dyDescent="0.25">
      <c r="B154" s="3">
        <v>-43.774079999999998</v>
      </c>
      <c r="C154" s="3">
        <v>-29.090330000000002</v>
      </c>
    </row>
    <row r="155" spans="2:3" x14ac:dyDescent="0.25">
      <c r="B155" s="3">
        <v>-43.73312</v>
      </c>
      <c r="C155" s="3">
        <v>-16.524319999999999</v>
      </c>
    </row>
    <row r="156" spans="2:3" x14ac:dyDescent="0.25">
      <c r="B156" s="3">
        <v>-43.692160000000001</v>
      </c>
      <c r="C156" s="3">
        <v>0.52270000000000005</v>
      </c>
    </row>
    <row r="157" spans="2:3" x14ac:dyDescent="0.25">
      <c r="B157" s="3">
        <v>-43.651200000000003</v>
      </c>
      <c r="C157" s="3">
        <v>12.91849</v>
      </c>
    </row>
    <row r="158" spans="2:3" x14ac:dyDescent="0.25">
      <c r="B158" s="3">
        <v>-43.610239999999997</v>
      </c>
      <c r="C158" s="3">
        <v>14.28847</v>
      </c>
    </row>
    <row r="159" spans="2:3" x14ac:dyDescent="0.25">
      <c r="B159" s="3">
        <v>-43.569279999999999</v>
      </c>
      <c r="C159" s="3">
        <v>8.7662300000000002</v>
      </c>
    </row>
    <row r="160" spans="2:3" x14ac:dyDescent="0.25">
      <c r="B160" s="3">
        <v>-43.528320000000001</v>
      </c>
      <c r="C160" s="3">
        <v>4.8648699999999998</v>
      </c>
    </row>
    <row r="161" spans="2:3" x14ac:dyDescent="0.25">
      <c r="B161" s="3">
        <v>-43.487360000000002</v>
      </c>
      <c r="C161" s="3">
        <v>3.9508899999999998</v>
      </c>
    </row>
    <row r="162" spans="2:3" x14ac:dyDescent="0.25">
      <c r="B162" s="3">
        <v>-43.446399999999997</v>
      </c>
      <c r="C162" s="3">
        <v>2.0033699999999999</v>
      </c>
    </row>
    <row r="163" spans="2:3" x14ac:dyDescent="0.25">
      <c r="B163" s="3">
        <v>-43.405439999999999</v>
      </c>
      <c r="C163" s="3">
        <v>-2.2577799999999999</v>
      </c>
    </row>
    <row r="164" spans="2:3" x14ac:dyDescent="0.25">
      <c r="B164" s="3">
        <v>-43.36448</v>
      </c>
      <c r="C164" s="3">
        <v>-7.2329999999999997</v>
      </c>
    </row>
    <row r="165" spans="2:3" x14ac:dyDescent="0.25">
      <c r="B165" s="3">
        <v>-43.323520000000002</v>
      </c>
      <c r="C165" s="3">
        <v>-11.190020000000001</v>
      </c>
    </row>
    <row r="166" spans="2:3" x14ac:dyDescent="0.25">
      <c r="B166" s="3">
        <v>-43.282559999999997</v>
      </c>
      <c r="C166" s="3">
        <v>-13.346640000000001</v>
      </c>
    </row>
    <row r="167" spans="2:3" x14ac:dyDescent="0.25">
      <c r="B167" s="3">
        <v>-43.241599999999998</v>
      </c>
      <c r="C167" s="3">
        <v>-14.37832</v>
      </c>
    </row>
    <row r="168" spans="2:3" x14ac:dyDescent="0.25">
      <c r="B168" s="3">
        <v>-43.20064</v>
      </c>
      <c r="C168" s="3">
        <v>-14.1168</v>
      </c>
    </row>
    <row r="169" spans="2:3" x14ac:dyDescent="0.25">
      <c r="B169" s="3">
        <v>-43.159680000000002</v>
      </c>
      <c r="C169" s="3">
        <v>-10.64818</v>
      </c>
    </row>
    <row r="170" spans="2:3" x14ac:dyDescent="0.25">
      <c r="B170" s="3">
        <v>-43.118720000000003</v>
      </c>
      <c r="C170" s="3">
        <v>-4.4541500000000003</v>
      </c>
    </row>
    <row r="171" spans="2:3" x14ac:dyDescent="0.25">
      <c r="B171" s="3">
        <v>-43.077759999999998</v>
      </c>
      <c r="C171" s="3">
        <v>-2.6329999999999999E-2</v>
      </c>
    </row>
    <row r="172" spans="2:3" x14ac:dyDescent="0.25">
      <c r="B172" s="3">
        <v>-43.036799999999999</v>
      </c>
      <c r="C172" s="3">
        <v>-0.39299000000000001</v>
      </c>
    </row>
    <row r="173" spans="2:3" x14ac:dyDescent="0.25">
      <c r="B173" s="3">
        <v>-42.995840000000001</v>
      </c>
      <c r="C173" s="3">
        <v>-2.4519899999999999</v>
      </c>
    </row>
    <row r="174" spans="2:3" x14ac:dyDescent="0.25">
      <c r="B174" s="3">
        <v>-42.954880000000003</v>
      </c>
      <c r="C174" s="3">
        <v>-1.1258699999999999</v>
      </c>
    </row>
    <row r="175" spans="2:3" x14ac:dyDescent="0.25">
      <c r="B175" s="3">
        <v>-42.913919999999997</v>
      </c>
      <c r="C175" s="3">
        <v>3.58528</v>
      </c>
    </row>
    <row r="176" spans="2:3" x14ac:dyDescent="0.25">
      <c r="B176" s="3">
        <v>-42.872959999999999</v>
      </c>
      <c r="C176" s="3">
        <v>7.6705899999999998</v>
      </c>
    </row>
    <row r="177" spans="2:3" x14ac:dyDescent="0.25">
      <c r="B177" s="3">
        <v>-42.832000000000001</v>
      </c>
      <c r="C177" s="3">
        <v>9.44496</v>
      </c>
    </row>
    <row r="178" spans="2:3" x14ac:dyDescent="0.25">
      <c r="B178" s="3">
        <v>-42.791040000000002</v>
      </c>
      <c r="C178" s="3">
        <v>10.81222</v>
      </c>
    </row>
    <row r="179" spans="2:3" x14ac:dyDescent="0.25">
      <c r="B179" s="3">
        <v>-42.750079999999997</v>
      </c>
      <c r="C179" s="3">
        <v>13.080120000000001</v>
      </c>
    </row>
    <row r="180" spans="2:3" x14ac:dyDescent="0.25">
      <c r="B180" s="3">
        <v>-42.709119999999999</v>
      </c>
      <c r="C180" s="3">
        <v>13.853820000000001</v>
      </c>
    </row>
    <row r="181" spans="2:3" x14ac:dyDescent="0.25">
      <c r="B181" s="3">
        <v>-42.66816</v>
      </c>
      <c r="C181" s="3">
        <v>10.053039999999999</v>
      </c>
    </row>
    <row r="182" spans="2:3" x14ac:dyDescent="0.25">
      <c r="B182" s="3">
        <v>-42.627200000000002</v>
      </c>
      <c r="C182" s="3">
        <v>5.0257199999999997</v>
      </c>
    </row>
    <row r="183" spans="2:3" x14ac:dyDescent="0.25">
      <c r="B183" s="3">
        <v>-42.586239999999997</v>
      </c>
      <c r="C183" s="3">
        <v>6.8439199999999998</v>
      </c>
    </row>
    <row r="184" spans="2:3" x14ac:dyDescent="0.25">
      <c r="B184" s="3">
        <v>-42.545279999999998</v>
      </c>
      <c r="C184" s="3">
        <v>16.139890000000001</v>
      </c>
    </row>
    <row r="185" spans="2:3" x14ac:dyDescent="0.25">
      <c r="B185" s="3">
        <v>-42.50432</v>
      </c>
      <c r="C185" s="3">
        <v>23.51088</v>
      </c>
    </row>
    <row r="186" spans="2:3" x14ac:dyDescent="0.25">
      <c r="B186" s="3">
        <v>-42.463360000000002</v>
      </c>
      <c r="C186" s="3">
        <v>21.383559999999999</v>
      </c>
    </row>
    <row r="187" spans="2:3" x14ac:dyDescent="0.25">
      <c r="B187" s="3">
        <v>-42.422400000000003</v>
      </c>
      <c r="C187" s="3">
        <v>11.76108</v>
      </c>
    </row>
    <row r="188" spans="2:3" x14ac:dyDescent="0.25">
      <c r="B188" s="3">
        <v>-42.381439999999998</v>
      </c>
      <c r="C188" s="3">
        <v>2.2989199999999999</v>
      </c>
    </row>
    <row r="189" spans="2:3" x14ac:dyDescent="0.25">
      <c r="B189" s="3">
        <v>-42.340479999999999</v>
      </c>
      <c r="C189" s="3">
        <v>-1.79349</v>
      </c>
    </row>
    <row r="190" spans="2:3" x14ac:dyDescent="0.25">
      <c r="B190" s="3">
        <v>-42.299520000000001</v>
      </c>
      <c r="C190" s="3">
        <v>-2.3972699999999998</v>
      </c>
    </row>
    <row r="191" spans="2:3" x14ac:dyDescent="0.25">
      <c r="B191" s="3">
        <v>-42.258560000000003</v>
      </c>
      <c r="C191" s="3">
        <v>-4.1989400000000003</v>
      </c>
    </row>
    <row r="192" spans="2:3" x14ac:dyDescent="0.25">
      <c r="B192" s="3">
        <v>-42.217599999999997</v>
      </c>
      <c r="C192" s="3">
        <v>-6.7932800000000002</v>
      </c>
    </row>
    <row r="193" spans="2:3" x14ac:dyDescent="0.25">
      <c r="B193" s="3">
        <v>-42.176639999999999</v>
      </c>
      <c r="C193" s="3">
        <v>-6.8073100000000002</v>
      </c>
    </row>
    <row r="194" spans="2:3" x14ac:dyDescent="0.25">
      <c r="B194" s="3">
        <v>-42.135680000000001</v>
      </c>
      <c r="C194" s="3">
        <v>-6.1275399999999998</v>
      </c>
    </row>
    <row r="195" spans="2:3" x14ac:dyDescent="0.25">
      <c r="B195" s="3">
        <v>-42.094720000000002</v>
      </c>
      <c r="C195" s="3">
        <v>-8.8807899999999993</v>
      </c>
    </row>
    <row r="196" spans="2:3" x14ac:dyDescent="0.25">
      <c r="B196" s="3">
        <v>-42.053759999999997</v>
      </c>
      <c r="C196" s="3">
        <v>-12.008929999999999</v>
      </c>
    </row>
    <row r="197" spans="2:3" x14ac:dyDescent="0.25">
      <c r="B197" s="3">
        <v>-42.012799999999999</v>
      </c>
      <c r="C197" s="3">
        <v>-9.8952000000000009</v>
      </c>
    </row>
    <row r="198" spans="2:3" x14ac:dyDescent="0.25">
      <c r="B198" s="3">
        <v>-41.97184</v>
      </c>
      <c r="C198" s="3">
        <v>-6.3056799999999997</v>
      </c>
    </row>
    <row r="199" spans="2:3" x14ac:dyDescent="0.25">
      <c r="B199" s="3">
        <v>-41.930880000000002</v>
      </c>
      <c r="C199" s="3">
        <v>-8.6397099999999991</v>
      </c>
    </row>
    <row r="200" spans="2:3" x14ac:dyDescent="0.25">
      <c r="B200" s="3">
        <v>-41.889919999999996</v>
      </c>
      <c r="C200" s="3">
        <v>-12.727930000000001</v>
      </c>
    </row>
    <row r="201" spans="2:3" x14ac:dyDescent="0.25">
      <c r="B201" s="3">
        <v>-41.848959999999998</v>
      </c>
      <c r="C201" s="3">
        <v>-8.0043100000000003</v>
      </c>
    </row>
    <row r="202" spans="2:3" x14ac:dyDescent="0.25">
      <c r="B202" s="3">
        <v>-41.808</v>
      </c>
      <c r="C202" s="3">
        <v>3.9759000000000002</v>
      </c>
    </row>
    <row r="203" spans="2:3" x14ac:dyDescent="0.25">
      <c r="B203" s="3">
        <v>-41.767040000000001</v>
      </c>
      <c r="C203" s="3">
        <v>9.9626000000000001</v>
      </c>
    </row>
    <row r="204" spans="2:3" x14ac:dyDescent="0.25">
      <c r="B204" s="3">
        <v>-41.726080000000003</v>
      </c>
      <c r="C204" s="3">
        <v>3.7292999999999998</v>
      </c>
    </row>
    <row r="205" spans="2:3" x14ac:dyDescent="0.25">
      <c r="B205" s="3">
        <v>-41.685119999999998</v>
      </c>
      <c r="C205" s="3">
        <v>-6.8701699999999999</v>
      </c>
    </row>
    <row r="206" spans="2:3" x14ac:dyDescent="0.25">
      <c r="B206" s="3">
        <v>-41.644159999999999</v>
      </c>
      <c r="C206" s="3">
        <v>-11.782999999999999</v>
      </c>
    </row>
    <row r="207" spans="2:3" x14ac:dyDescent="0.25">
      <c r="B207" s="3">
        <v>-41.603200000000001</v>
      </c>
      <c r="C207" s="3">
        <v>-8.1557600000000008</v>
      </c>
    </row>
    <row r="208" spans="2:3" x14ac:dyDescent="0.25">
      <c r="B208" s="3">
        <v>-41.562240000000003</v>
      </c>
      <c r="C208" s="3">
        <v>0.81701999999999997</v>
      </c>
    </row>
    <row r="209" spans="2:3" x14ac:dyDescent="0.25">
      <c r="B209" s="3">
        <v>-41.521279999999997</v>
      </c>
      <c r="C209" s="3">
        <v>8.2455599999999993</v>
      </c>
    </row>
    <row r="210" spans="2:3" x14ac:dyDescent="0.25">
      <c r="B210" s="3">
        <v>-41.480319999999999</v>
      </c>
      <c r="C210" s="3">
        <v>7.9592499999999999</v>
      </c>
    </row>
    <row r="211" spans="2:3" x14ac:dyDescent="0.25">
      <c r="B211" s="3">
        <v>-41.439360000000001</v>
      </c>
      <c r="C211" s="3">
        <v>1.83432</v>
      </c>
    </row>
    <row r="212" spans="2:3" x14ac:dyDescent="0.25">
      <c r="B212" s="3">
        <v>-41.398400000000002</v>
      </c>
      <c r="C212" s="3">
        <v>-2.1194500000000001</v>
      </c>
    </row>
    <row r="213" spans="2:3" x14ac:dyDescent="0.25">
      <c r="B213" s="3">
        <v>-41.357439999999997</v>
      </c>
      <c r="C213" s="3">
        <v>-0.80752000000000002</v>
      </c>
    </row>
    <row r="214" spans="2:3" x14ac:dyDescent="0.25">
      <c r="B214" s="3">
        <v>-41.316479999999999</v>
      </c>
      <c r="C214" s="3">
        <v>1.23872</v>
      </c>
    </row>
    <row r="215" spans="2:3" x14ac:dyDescent="0.25">
      <c r="B215" s="3">
        <v>-41.27552</v>
      </c>
      <c r="C215" s="3">
        <v>0.42621999999999999</v>
      </c>
    </row>
    <row r="216" spans="2:3" x14ac:dyDescent="0.25">
      <c r="B216" s="3">
        <v>-41.234560000000002</v>
      </c>
      <c r="C216" s="3">
        <v>-0.73255000000000003</v>
      </c>
    </row>
    <row r="217" spans="2:3" x14ac:dyDescent="0.25">
      <c r="B217" s="3">
        <v>-41.193600000000004</v>
      </c>
      <c r="C217" s="3">
        <v>1.93499</v>
      </c>
    </row>
    <row r="218" spans="2:3" x14ac:dyDescent="0.25">
      <c r="B218" s="3">
        <v>-41.152639999999998</v>
      </c>
      <c r="C218" s="3">
        <v>7.3773200000000001</v>
      </c>
    </row>
    <row r="219" spans="2:3" x14ac:dyDescent="0.25">
      <c r="B219" s="3">
        <v>-41.11168</v>
      </c>
      <c r="C219" s="3">
        <v>10.31986</v>
      </c>
    </row>
    <row r="220" spans="2:3" x14ac:dyDescent="0.25">
      <c r="B220" s="3">
        <v>-41.070720000000001</v>
      </c>
      <c r="C220" s="3">
        <v>9.3220500000000008</v>
      </c>
    </row>
    <row r="221" spans="2:3" x14ac:dyDescent="0.25">
      <c r="B221" s="3">
        <v>-41.029760000000003</v>
      </c>
      <c r="C221" s="3">
        <v>7.6525100000000004</v>
      </c>
    </row>
    <row r="222" spans="2:3" x14ac:dyDescent="0.25">
      <c r="B222" s="3">
        <v>-40.988799999999998</v>
      </c>
      <c r="C222" s="3">
        <v>6.7382999999999997</v>
      </c>
    </row>
    <row r="223" spans="2:3" x14ac:dyDescent="0.25">
      <c r="B223" s="3">
        <v>-40.947839999999999</v>
      </c>
      <c r="C223" s="3">
        <v>6.1538000000000004</v>
      </c>
    </row>
    <row r="224" spans="2:3" x14ac:dyDescent="0.25">
      <c r="B224" s="3">
        <v>-40.906880000000001</v>
      </c>
      <c r="C224" s="3">
        <v>7.2887000000000004</v>
      </c>
    </row>
    <row r="225" spans="2:3" x14ac:dyDescent="0.25">
      <c r="B225" s="3">
        <v>-40.865920000000003</v>
      </c>
      <c r="C225" s="3">
        <v>10.59301</v>
      </c>
    </row>
    <row r="226" spans="2:3" x14ac:dyDescent="0.25">
      <c r="B226" s="3">
        <v>-40.824959999999997</v>
      </c>
      <c r="C226" s="3">
        <v>12.19786</v>
      </c>
    </row>
    <row r="227" spans="2:3" x14ac:dyDescent="0.25">
      <c r="B227" s="3">
        <v>-40.783999999999999</v>
      </c>
      <c r="C227" s="3">
        <v>7.9137700000000004</v>
      </c>
    </row>
    <row r="228" spans="2:3" x14ac:dyDescent="0.25">
      <c r="B228" s="3">
        <v>-40.743040000000001</v>
      </c>
      <c r="C228" s="3">
        <v>-1.2479</v>
      </c>
    </row>
    <row r="229" spans="2:3" x14ac:dyDescent="0.25">
      <c r="B229" s="3">
        <v>-40.702080000000002</v>
      </c>
      <c r="C229" s="3">
        <v>-10.30401</v>
      </c>
    </row>
    <row r="230" spans="2:3" x14ac:dyDescent="0.25">
      <c r="B230" s="3">
        <v>-40.661119999999997</v>
      </c>
      <c r="C230" s="3">
        <v>-14.40559</v>
      </c>
    </row>
    <row r="231" spans="2:3" x14ac:dyDescent="0.25">
      <c r="B231" s="3">
        <v>-40.620159999999998</v>
      </c>
      <c r="C231" s="3">
        <v>-10.192080000000001</v>
      </c>
    </row>
    <row r="232" spans="2:3" x14ac:dyDescent="0.25">
      <c r="B232" s="3">
        <v>-40.5792</v>
      </c>
      <c r="C232" s="3">
        <v>1.42624</v>
      </c>
    </row>
    <row r="233" spans="2:3" x14ac:dyDescent="0.25">
      <c r="B233" s="3">
        <v>-40.538240000000002</v>
      </c>
      <c r="C233" s="3">
        <v>11.873049999999999</v>
      </c>
    </row>
    <row r="234" spans="2:3" x14ac:dyDescent="0.25">
      <c r="B234" s="3">
        <v>-40.497280000000003</v>
      </c>
      <c r="C234" s="3">
        <v>11.55463</v>
      </c>
    </row>
    <row r="235" spans="2:3" x14ac:dyDescent="0.25">
      <c r="B235" s="3">
        <v>-40.456319999999998</v>
      </c>
      <c r="C235" s="3">
        <v>1.30613</v>
      </c>
    </row>
    <row r="236" spans="2:3" x14ac:dyDescent="0.25">
      <c r="B236" s="3">
        <v>-40.41536</v>
      </c>
      <c r="C236" s="3">
        <v>-10.5854</v>
      </c>
    </row>
    <row r="237" spans="2:3" x14ac:dyDescent="0.25">
      <c r="B237" s="3">
        <v>-40.374400000000001</v>
      </c>
      <c r="C237" s="3">
        <v>-20.48095</v>
      </c>
    </row>
    <row r="238" spans="2:3" x14ac:dyDescent="0.25">
      <c r="B238" s="3">
        <v>-40.333440000000003</v>
      </c>
      <c r="C238" s="3">
        <v>-28.640599999999999</v>
      </c>
    </row>
    <row r="239" spans="2:3" x14ac:dyDescent="0.25">
      <c r="B239" s="3">
        <v>-40.292479999999998</v>
      </c>
      <c r="C239" s="3">
        <v>-30.537569999999999</v>
      </c>
    </row>
    <row r="240" spans="2:3" x14ac:dyDescent="0.25">
      <c r="B240" s="3">
        <v>-40.251519999999999</v>
      </c>
      <c r="C240" s="3">
        <v>-20.193570000000001</v>
      </c>
    </row>
    <row r="241" spans="2:3" x14ac:dyDescent="0.25">
      <c r="B241" s="3">
        <v>-40.210560000000001</v>
      </c>
      <c r="C241" s="3">
        <v>-1.2012100000000001</v>
      </c>
    </row>
    <row r="242" spans="2:3" x14ac:dyDescent="0.25">
      <c r="B242" s="3">
        <v>-40.169600000000003</v>
      </c>
      <c r="C242" s="3">
        <v>13.43666</v>
      </c>
    </row>
    <row r="243" spans="2:3" x14ac:dyDescent="0.25">
      <c r="B243" s="3">
        <v>-40.128639999999997</v>
      </c>
      <c r="C243" s="3">
        <v>14.68431</v>
      </c>
    </row>
    <row r="244" spans="2:3" x14ac:dyDescent="0.25">
      <c r="B244" s="3">
        <v>-40.087679999999999</v>
      </c>
      <c r="C244" s="3">
        <v>6.8003499999999999</v>
      </c>
    </row>
    <row r="245" spans="2:3" x14ac:dyDescent="0.25">
      <c r="B245" s="3">
        <v>-40.046720000000001</v>
      </c>
      <c r="C245" s="3">
        <v>-0.56766000000000005</v>
      </c>
    </row>
    <row r="246" spans="2:3" x14ac:dyDescent="0.25">
      <c r="B246" s="3">
        <v>-40.005760000000002</v>
      </c>
      <c r="C246" s="3">
        <v>-4.6440299999999999</v>
      </c>
    </row>
    <row r="247" spans="2:3" x14ac:dyDescent="0.25">
      <c r="B247" s="3">
        <v>-39.964799999999997</v>
      </c>
      <c r="C247" s="3">
        <v>-6.7905499999999996</v>
      </c>
    </row>
    <row r="248" spans="2:3" x14ac:dyDescent="0.25">
      <c r="B248" s="3">
        <v>-39.923839999999998</v>
      </c>
      <c r="C248" s="3">
        <v>-4.4483699999999997</v>
      </c>
    </row>
    <row r="249" spans="2:3" x14ac:dyDescent="0.25">
      <c r="B249" s="3">
        <v>-39.88288</v>
      </c>
      <c r="C249" s="3">
        <v>4.4792300000000003</v>
      </c>
    </row>
    <row r="250" spans="2:3" x14ac:dyDescent="0.25">
      <c r="B250" s="3">
        <v>-39.841920000000002</v>
      </c>
      <c r="C250" s="3">
        <v>14.18117</v>
      </c>
    </row>
    <row r="251" spans="2:3" x14ac:dyDescent="0.25">
      <c r="B251" s="3">
        <v>-39.800960000000003</v>
      </c>
      <c r="C251" s="3">
        <v>16.025700000000001</v>
      </c>
    </row>
    <row r="252" spans="2:3" x14ac:dyDescent="0.25">
      <c r="B252" s="3">
        <v>-39.76</v>
      </c>
      <c r="C252" s="3">
        <v>8.2443399999999993</v>
      </c>
    </row>
    <row r="253" spans="2:3" x14ac:dyDescent="0.25">
      <c r="B253" s="3">
        <v>-39.71904</v>
      </c>
      <c r="C253" s="3">
        <v>-4.0129900000000003</v>
      </c>
    </row>
    <row r="254" spans="2:3" x14ac:dyDescent="0.25">
      <c r="B254" s="3">
        <v>-39.678080000000001</v>
      </c>
      <c r="C254" s="3">
        <v>-14.18487</v>
      </c>
    </row>
    <row r="255" spans="2:3" x14ac:dyDescent="0.25">
      <c r="B255" s="3">
        <v>-39.637120000000003</v>
      </c>
      <c r="C255" s="3">
        <v>-17.529340000000001</v>
      </c>
    </row>
    <row r="256" spans="2:3" x14ac:dyDescent="0.25">
      <c r="B256" s="3">
        <v>-39.596159999999998</v>
      </c>
      <c r="C256" s="3">
        <v>-13.67407</v>
      </c>
    </row>
    <row r="257" spans="2:3" x14ac:dyDescent="0.25">
      <c r="B257" s="3">
        <v>-39.555199999999999</v>
      </c>
      <c r="C257" s="3">
        <v>-6.7492599999999996</v>
      </c>
    </row>
    <row r="258" spans="2:3" x14ac:dyDescent="0.25">
      <c r="B258" s="3">
        <v>-39.514240000000001</v>
      </c>
      <c r="C258" s="3">
        <v>-1.2658199999999999</v>
      </c>
    </row>
    <row r="259" spans="2:3" x14ac:dyDescent="0.25">
      <c r="B259" s="3">
        <v>-39.473280000000003</v>
      </c>
      <c r="C259" s="3">
        <v>0.72545999999999999</v>
      </c>
    </row>
    <row r="260" spans="2:3" x14ac:dyDescent="0.25">
      <c r="B260" s="3">
        <v>-39.432319999999997</v>
      </c>
      <c r="C260" s="3">
        <v>-0.37214000000000003</v>
      </c>
    </row>
    <row r="261" spans="2:3" x14ac:dyDescent="0.25">
      <c r="B261" s="3">
        <v>-39.391359999999999</v>
      </c>
      <c r="C261" s="3">
        <v>-2.8632599999999999</v>
      </c>
    </row>
    <row r="262" spans="2:3" x14ac:dyDescent="0.25">
      <c r="B262" s="3">
        <v>-39.3504</v>
      </c>
      <c r="C262" s="3">
        <v>-5.5816699999999999</v>
      </c>
    </row>
    <row r="263" spans="2:3" x14ac:dyDescent="0.25">
      <c r="B263" s="3">
        <v>-39.309440000000002</v>
      </c>
      <c r="C263" s="3">
        <v>-6.8024500000000003</v>
      </c>
    </row>
    <row r="264" spans="2:3" x14ac:dyDescent="0.25">
      <c r="B264" s="3">
        <v>-39.268479999999997</v>
      </c>
      <c r="C264" s="3">
        <v>-3.71225</v>
      </c>
    </row>
    <row r="265" spans="2:3" x14ac:dyDescent="0.25">
      <c r="B265" s="3">
        <v>-39.227519999999998</v>
      </c>
      <c r="C265" s="3">
        <v>2.1013500000000001</v>
      </c>
    </row>
    <row r="266" spans="2:3" x14ac:dyDescent="0.25">
      <c r="B266" s="3">
        <v>-39.18656</v>
      </c>
      <c r="C266" s="3">
        <v>5.3449600000000004</v>
      </c>
    </row>
    <row r="267" spans="2:3" x14ac:dyDescent="0.25">
      <c r="B267" s="3">
        <v>-39.145600000000002</v>
      </c>
      <c r="C267" s="3">
        <v>6.6727800000000004</v>
      </c>
    </row>
    <row r="268" spans="2:3" x14ac:dyDescent="0.25">
      <c r="B268" s="3">
        <v>-39.104640000000003</v>
      </c>
      <c r="C268" s="3">
        <v>10.55349</v>
      </c>
    </row>
    <row r="269" spans="2:3" x14ac:dyDescent="0.25">
      <c r="B269" s="3">
        <v>-39.063679999999998</v>
      </c>
      <c r="C269" s="3">
        <v>15.27835</v>
      </c>
    </row>
    <row r="270" spans="2:3" x14ac:dyDescent="0.25">
      <c r="B270" s="3">
        <v>-39.02272</v>
      </c>
      <c r="C270" s="3">
        <v>16.766649999999998</v>
      </c>
    </row>
    <row r="271" spans="2:3" x14ac:dyDescent="0.25">
      <c r="B271" s="3">
        <v>-38.981760000000001</v>
      </c>
      <c r="C271" s="3">
        <v>15.471690000000001</v>
      </c>
    </row>
    <row r="272" spans="2:3" x14ac:dyDescent="0.25">
      <c r="B272" s="3">
        <v>-38.940800000000003</v>
      </c>
      <c r="C272" s="3">
        <v>13.09572</v>
      </c>
    </row>
    <row r="273" spans="2:3" x14ac:dyDescent="0.25">
      <c r="B273" s="3">
        <v>-38.899839999999998</v>
      </c>
      <c r="C273" s="3">
        <v>11.004899999999999</v>
      </c>
    </row>
    <row r="274" spans="2:3" x14ac:dyDescent="0.25">
      <c r="B274" s="3">
        <v>-38.858879999999999</v>
      </c>
      <c r="C274" s="3">
        <v>11.29636</v>
      </c>
    </row>
    <row r="275" spans="2:3" x14ac:dyDescent="0.25">
      <c r="B275" s="3">
        <v>-38.817920000000001</v>
      </c>
      <c r="C275" s="3">
        <v>13.80857</v>
      </c>
    </row>
    <row r="276" spans="2:3" x14ac:dyDescent="0.25">
      <c r="B276" s="3">
        <v>-38.776960000000003</v>
      </c>
      <c r="C276" s="3">
        <v>16.13851</v>
      </c>
    </row>
    <row r="277" spans="2:3" x14ac:dyDescent="0.25">
      <c r="B277" s="3">
        <v>-38.735999999999997</v>
      </c>
      <c r="C277" s="3">
        <v>16.730519999999999</v>
      </c>
    </row>
    <row r="278" spans="2:3" x14ac:dyDescent="0.25">
      <c r="B278" s="3">
        <v>-38.695039999999999</v>
      </c>
      <c r="C278" s="3">
        <v>13.95256</v>
      </c>
    </row>
    <row r="279" spans="2:3" x14ac:dyDescent="0.25">
      <c r="B279" s="3">
        <v>-38.65408</v>
      </c>
      <c r="C279" s="3">
        <v>5.6585700000000001</v>
      </c>
    </row>
    <row r="280" spans="2:3" x14ac:dyDescent="0.25">
      <c r="B280" s="3">
        <v>-38.613120000000002</v>
      </c>
      <c r="C280" s="3">
        <v>-6.7813999999999997</v>
      </c>
    </row>
    <row r="281" spans="2:3" x14ac:dyDescent="0.25">
      <c r="B281" s="3">
        <v>-38.572159999999997</v>
      </c>
      <c r="C281" s="3">
        <v>-17.163489999999999</v>
      </c>
    </row>
    <row r="282" spans="2:3" x14ac:dyDescent="0.25">
      <c r="B282" s="3">
        <v>-38.531199999999998</v>
      </c>
      <c r="C282" s="3">
        <v>-19.53809</v>
      </c>
    </row>
    <row r="283" spans="2:3" x14ac:dyDescent="0.25">
      <c r="B283" s="3">
        <v>-38.49024</v>
      </c>
      <c r="C283" s="3">
        <v>-13.80349</v>
      </c>
    </row>
    <row r="284" spans="2:3" x14ac:dyDescent="0.25">
      <c r="B284" s="3">
        <v>-38.449280000000002</v>
      </c>
      <c r="C284" s="3">
        <v>-7.4942900000000003</v>
      </c>
    </row>
    <row r="285" spans="2:3" x14ac:dyDescent="0.25">
      <c r="B285" s="3">
        <v>-38.408320000000003</v>
      </c>
      <c r="C285" s="3">
        <v>-10.18965</v>
      </c>
    </row>
    <row r="286" spans="2:3" x14ac:dyDescent="0.25">
      <c r="B286" s="3">
        <v>-38.367359999999998</v>
      </c>
      <c r="C286" s="3">
        <v>-20.855799999999999</v>
      </c>
    </row>
    <row r="287" spans="2:3" x14ac:dyDescent="0.25">
      <c r="B287" s="3">
        <v>-38.3264</v>
      </c>
      <c r="C287" s="3">
        <v>-26.288309999999999</v>
      </c>
    </row>
    <row r="288" spans="2:3" x14ac:dyDescent="0.25">
      <c r="B288" s="3">
        <v>-38.285440000000001</v>
      </c>
      <c r="C288" s="3">
        <v>-18.863050000000001</v>
      </c>
    </row>
    <row r="289" spans="2:3" x14ac:dyDescent="0.25">
      <c r="B289" s="3">
        <v>-38.244480000000003</v>
      </c>
      <c r="C289" s="3">
        <v>-6.9908900000000003</v>
      </c>
    </row>
    <row r="290" spans="2:3" x14ac:dyDescent="0.25">
      <c r="B290" s="3">
        <v>-38.203519999999997</v>
      </c>
      <c r="C290" s="3">
        <v>-2.3275600000000001</v>
      </c>
    </row>
    <row r="291" spans="2:3" x14ac:dyDescent="0.25">
      <c r="B291" s="3">
        <v>-38.162559999999999</v>
      </c>
      <c r="C291" s="3">
        <v>-5.5841500000000002</v>
      </c>
    </row>
    <row r="292" spans="2:3" x14ac:dyDescent="0.25">
      <c r="B292" s="3">
        <v>-38.121600000000001</v>
      </c>
      <c r="C292" s="3">
        <v>-8.8556299999999997</v>
      </c>
    </row>
    <row r="293" spans="2:3" x14ac:dyDescent="0.25">
      <c r="B293" s="3">
        <v>-38.080640000000002</v>
      </c>
      <c r="C293" s="3">
        <v>-5.8109900000000003</v>
      </c>
    </row>
    <row r="294" spans="2:3" x14ac:dyDescent="0.25">
      <c r="B294" s="3">
        <v>-38.039679999999997</v>
      </c>
      <c r="C294" s="3">
        <v>2.9668999999999999</v>
      </c>
    </row>
    <row r="295" spans="2:3" x14ac:dyDescent="0.25">
      <c r="B295" s="3">
        <v>-37.998719999999999</v>
      </c>
      <c r="C295" s="3">
        <v>11.47132</v>
      </c>
    </row>
    <row r="296" spans="2:3" x14ac:dyDescent="0.25">
      <c r="B296" s="3">
        <v>-37.95776</v>
      </c>
      <c r="C296" s="3">
        <v>12.789770000000001</v>
      </c>
    </row>
    <row r="297" spans="2:3" x14ac:dyDescent="0.25">
      <c r="B297" s="3">
        <v>-37.916800000000002</v>
      </c>
      <c r="C297" s="3">
        <v>4.4599099999999998</v>
      </c>
    </row>
    <row r="298" spans="2:3" x14ac:dyDescent="0.25">
      <c r="B298" s="3">
        <v>-37.875839999999997</v>
      </c>
      <c r="C298" s="3">
        <v>-7.3194699999999999</v>
      </c>
    </row>
    <row r="299" spans="2:3" x14ac:dyDescent="0.25">
      <c r="B299" s="3">
        <v>-37.834879999999998</v>
      </c>
      <c r="C299" s="3">
        <v>-11.4969</v>
      </c>
    </row>
    <row r="300" spans="2:3" x14ac:dyDescent="0.25">
      <c r="B300" s="3">
        <v>-37.79392</v>
      </c>
      <c r="C300" s="3">
        <v>-3.5156999999999998</v>
      </c>
    </row>
    <row r="301" spans="2:3" x14ac:dyDescent="0.25">
      <c r="B301" s="3">
        <v>-37.752960000000002</v>
      </c>
      <c r="C301" s="3">
        <v>10.83968</v>
      </c>
    </row>
    <row r="302" spans="2:3" x14ac:dyDescent="0.25">
      <c r="B302" s="3">
        <v>-37.712000000000003</v>
      </c>
      <c r="C302" s="3">
        <v>22.6767</v>
      </c>
    </row>
    <row r="303" spans="2:3" x14ac:dyDescent="0.25">
      <c r="B303" s="3">
        <v>-37.671039999999998</v>
      </c>
      <c r="C303" s="3">
        <v>25.821909999999999</v>
      </c>
    </row>
    <row r="304" spans="2:3" x14ac:dyDescent="0.25">
      <c r="B304" s="3">
        <v>-37.63008</v>
      </c>
      <c r="C304" s="3">
        <v>19.425450000000001</v>
      </c>
    </row>
    <row r="305" spans="2:3" x14ac:dyDescent="0.25">
      <c r="B305" s="3">
        <v>-37.589120000000001</v>
      </c>
      <c r="C305" s="3">
        <v>8.6089199999999995</v>
      </c>
    </row>
    <row r="306" spans="2:3" x14ac:dyDescent="0.25">
      <c r="B306" s="3">
        <v>-37.548160000000003</v>
      </c>
      <c r="C306" s="3">
        <v>-1.2839100000000001</v>
      </c>
    </row>
    <row r="307" spans="2:3" x14ac:dyDescent="0.25">
      <c r="B307" s="3">
        <v>-37.507199999999997</v>
      </c>
      <c r="C307" s="3">
        <v>-8.9293399999999998</v>
      </c>
    </row>
    <row r="308" spans="2:3" x14ac:dyDescent="0.25">
      <c r="B308" s="3">
        <v>-37.466239999999999</v>
      </c>
      <c r="C308" s="3">
        <v>-13.829050000000001</v>
      </c>
    </row>
    <row r="309" spans="2:3" x14ac:dyDescent="0.25">
      <c r="B309" s="3">
        <v>-37.425280000000001</v>
      </c>
      <c r="C309" s="3">
        <v>-15.32002</v>
      </c>
    </row>
    <row r="310" spans="2:3" x14ac:dyDescent="0.25">
      <c r="B310" s="3">
        <v>-37.384320000000002</v>
      </c>
      <c r="C310" s="3">
        <v>-14.510059999999999</v>
      </c>
    </row>
    <row r="311" spans="2:3" x14ac:dyDescent="0.25">
      <c r="B311" s="3">
        <v>-37.343359999999997</v>
      </c>
      <c r="C311" s="3">
        <v>-12.05644</v>
      </c>
    </row>
    <row r="312" spans="2:3" x14ac:dyDescent="0.25">
      <c r="B312" s="3">
        <v>-37.302399999999999</v>
      </c>
      <c r="C312" s="3">
        <v>-6.0563200000000004</v>
      </c>
    </row>
    <row r="313" spans="2:3" x14ac:dyDescent="0.25">
      <c r="B313" s="3">
        <v>-37.26144</v>
      </c>
      <c r="C313" s="3">
        <v>5.4079699999999997</v>
      </c>
    </row>
    <row r="314" spans="2:3" x14ac:dyDescent="0.25">
      <c r="B314" s="3">
        <v>-37.220480000000002</v>
      </c>
      <c r="C314" s="3">
        <v>20.92934</v>
      </c>
    </row>
    <row r="315" spans="2:3" x14ac:dyDescent="0.25">
      <c r="B315" s="3">
        <v>-37.179519999999997</v>
      </c>
      <c r="C315" s="3">
        <v>34.357930000000003</v>
      </c>
    </row>
    <row r="316" spans="2:3" x14ac:dyDescent="0.25">
      <c r="B316" s="3">
        <v>-37.138559999999998</v>
      </c>
      <c r="C316" s="3">
        <v>36.995719999999999</v>
      </c>
    </row>
    <row r="317" spans="2:3" x14ac:dyDescent="0.25">
      <c r="B317" s="3">
        <v>-37.0976</v>
      </c>
      <c r="C317" s="3">
        <v>25.451139999999999</v>
      </c>
    </row>
    <row r="318" spans="2:3" x14ac:dyDescent="0.25">
      <c r="B318" s="3">
        <v>-37.056640000000002</v>
      </c>
      <c r="C318" s="3">
        <v>8.1012199999999996</v>
      </c>
    </row>
    <row r="319" spans="2:3" x14ac:dyDescent="0.25">
      <c r="B319" s="3">
        <v>-37.015680000000003</v>
      </c>
      <c r="C319" s="3">
        <v>-1.45713</v>
      </c>
    </row>
    <row r="320" spans="2:3" x14ac:dyDescent="0.25">
      <c r="B320" s="3">
        <v>-36.974719999999998</v>
      </c>
      <c r="C320" s="3">
        <v>1.3448899999999999</v>
      </c>
    </row>
    <row r="321" spans="2:3" x14ac:dyDescent="0.25">
      <c r="B321" s="3">
        <v>-36.933759999999999</v>
      </c>
      <c r="C321" s="3">
        <v>8.7672000000000008</v>
      </c>
    </row>
    <row r="322" spans="2:3" x14ac:dyDescent="0.25">
      <c r="B322" s="3">
        <v>-36.892800000000001</v>
      </c>
      <c r="C322" s="3">
        <v>10.93824</v>
      </c>
    </row>
    <row r="323" spans="2:3" x14ac:dyDescent="0.25">
      <c r="B323" s="3">
        <v>-36.851840000000003</v>
      </c>
      <c r="C323" s="3">
        <v>4.74777</v>
      </c>
    </row>
    <row r="324" spans="2:3" x14ac:dyDescent="0.25">
      <c r="B324" s="3">
        <v>-36.810879999999997</v>
      </c>
      <c r="C324" s="3">
        <v>-6.36144</v>
      </c>
    </row>
    <row r="325" spans="2:3" x14ac:dyDescent="0.25">
      <c r="B325" s="3">
        <v>-36.769919999999999</v>
      </c>
      <c r="C325" s="3">
        <v>-17.384899999999998</v>
      </c>
    </row>
    <row r="326" spans="2:3" x14ac:dyDescent="0.25">
      <c r="B326" s="3">
        <v>-36.728960000000001</v>
      </c>
      <c r="C326" s="3">
        <v>-24.31936</v>
      </c>
    </row>
    <row r="327" spans="2:3" x14ac:dyDescent="0.25">
      <c r="B327" s="3">
        <v>-36.688000000000002</v>
      </c>
      <c r="C327" s="3">
        <v>-23.92934</v>
      </c>
    </row>
    <row r="328" spans="2:3" x14ac:dyDescent="0.25">
      <c r="B328" s="3">
        <v>-36.647039999999997</v>
      </c>
      <c r="C328" s="3">
        <v>-16.059950000000001</v>
      </c>
    </row>
    <row r="329" spans="2:3" x14ac:dyDescent="0.25">
      <c r="B329" s="3">
        <v>-36.606079999999999</v>
      </c>
      <c r="C329" s="3">
        <v>-5.4775099999999997</v>
      </c>
    </row>
    <row r="330" spans="2:3" x14ac:dyDescent="0.25">
      <c r="B330" s="3">
        <v>-36.56512</v>
      </c>
      <c r="C330" s="3">
        <v>2.3043399999999998</v>
      </c>
    </row>
    <row r="331" spans="2:3" x14ac:dyDescent="0.25">
      <c r="B331" s="3">
        <v>-36.524160000000002</v>
      </c>
      <c r="C331" s="3">
        <v>5.2803500000000003</v>
      </c>
    </row>
    <row r="332" spans="2:3" x14ac:dyDescent="0.25">
      <c r="B332" s="3">
        <v>-36.483199999999997</v>
      </c>
      <c r="C332" s="3">
        <v>3.7977699999999999</v>
      </c>
    </row>
    <row r="333" spans="2:3" x14ac:dyDescent="0.25">
      <c r="B333" s="3">
        <v>-36.442239999999998</v>
      </c>
      <c r="C333" s="3">
        <v>-1.2236</v>
      </c>
    </row>
    <row r="334" spans="2:3" x14ac:dyDescent="0.25">
      <c r="B334" s="3">
        <v>-36.40128</v>
      </c>
      <c r="C334" s="3">
        <v>-7.3959400000000004</v>
      </c>
    </row>
    <row r="335" spans="2:3" x14ac:dyDescent="0.25">
      <c r="B335" s="3">
        <v>-36.360320000000002</v>
      </c>
      <c r="C335" s="3">
        <v>-11.077310000000001</v>
      </c>
    </row>
    <row r="336" spans="2:3" x14ac:dyDescent="0.25">
      <c r="B336" s="3">
        <v>-36.319360000000003</v>
      </c>
      <c r="C336" s="3">
        <v>-10.4156</v>
      </c>
    </row>
    <row r="337" spans="2:3" x14ac:dyDescent="0.25">
      <c r="B337" s="3">
        <v>-36.278399999999998</v>
      </c>
      <c r="C337" s="3">
        <v>-8.0181900000000006</v>
      </c>
    </row>
    <row r="338" spans="2:3" x14ac:dyDescent="0.25">
      <c r="B338" s="3">
        <v>-36.237439999999999</v>
      </c>
      <c r="C338" s="3">
        <v>-9.9695699999999992</v>
      </c>
    </row>
    <row r="339" spans="2:3" x14ac:dyDescent="0.25">
      <c r="B339" s="3">
        <v>-36.196480000000001</v>
      </c>
      <c r="C339" s="3">
        <v>-20.051010000000002</v>
      </c>
    </row>
    <row r="340" spans="2:3" x14ac:dyDescent="0.25">
      <c r="B340" s="3">
        <v>-36.155520000000003</v>
      </c>
      <c r="C340" s="3">
        <v>-33.783050000000003</v>
      </c>
    </row>
    <row r="341" spans="2:3" x14ac:dyDescent="0.25">
      <c r="B341" s="3">
        <v>-36.114559999999997</v>
      </c>
      <c r="C341" s="3">
        <v>-40.667250000000003</v>
      </c>
    </row>
    <row r="342" spans="2:3" x14ac:dyDescent="0.25">
      <c r="B342" s="3">
        <v>-36.073599999999999</v>
      </c>
      <c r="C342" s="3">
        <v>-33.958820000000003</v>
      </c>
    </row>
    <row r="343" spans="2:3" x14ac:dyDescent="0.25">
      <c r="B343" s="3">
        <v>-36.032640000000001</v>
      </c>
      <c r="C343" s="3">
        <v>-17.288180000000001</v>
      </c>
    </row>
    <row r="344" spans="2:3" x14ac:dyDescent="0.25">
      <c r="B344" s="3">
        <v>-35.991680000000002</v>
      </c>
      <c r="C344" s="3">
        <v>-1.74631</v>
      </c>
    </row>
    <row r="345" spans="2:3" x14ac:dyDescent="0.25">
      <c r="B345" s="3">
        <v>-35.950719999999997</v>
      </c>
      <c r="C345" s="3">
        <v>4.4278000000000004</v>
      </c>
    </row>
    <row r="346" spans="2:3" x14ac:dyDescent="0.25">
      <c r="B346" s="3">
        <v>-35.909759999999999</v>
      </c>
      <c r="C346" s="3">
        <v>4.1048099999999996</v>
      </c>
    </row>
    <row r="347" spans="2:3" x14ac:dyDescent="0.25">
      <c r="B347" s="3">
        <v>-35.8688</v>
      </c>
      <c r="C347" s="3">
        <v>5.4953200000000004</v>
      </c>
    </row>
    <row r="348" spans="2:3" x14ac:dyDescent="0.25">
      <c r="B348" s="3">
        <v>-35.827840000000002</v>
      </c>
      <c r="C348" s="3">
        <v>9.6027100000000001</v>
      </c>
    </row>
    <row r="349" spans="2:3" x14ac:dyDescent="0.25">
      <c r="B349" s="3">
        <v>-35.786879999999996</v>
      </c>
      <c r="C349" s="3">
        <v>11.01474</v>
      </c>
    </row>
    <row r="350" spans="2:3" x14ac:dyDescent="0.25">
      <c r="B350" s="3">
        <v>-35.745919999999998</v>
      </c>
      <c r="C350" s="3">
        <v>8.4769199999999998</v>
      </c>
    </row>
    <row r="351" spans="2:3" x14ac:dyDescent="0.25">
      <c r="B351" s="3">
        <v>-35.70496</v>
      </c>
      <c r="C351" s="3">
        <v>6.6050199999999997</v>
      </c>
    </row>
    <row r="352" spans="2:3" x14ac:dyDescent="0.25">
      <c r="B352" s="3">
        <v>-35.664000000000001</v>
      </c>
      <c r="C352" s="3">
        <v>8.4171399999999998</v>
      </c>
    </row>
    <row r="353" spans="2:3" x14ac:dyDescent="0.25">
      <c r="B353" s="3">
        <v>-35.623040000000003</v>
      </c>
      <c r="C353" s="3">
        <v>11.461460000000001</v>
      </c>
    </row>
    <row r="354" spans="2:3" x14ac:dyDescent="0.25">
      <c r="B354" s="3">
        <v>-35.582079999999998</v>
      </c>
      <c r="C354" s="3">
        <v>12.068390000000001</v>
      </c>
    </row>
    <row r="355" spans="2:3" x14ac:dyDescent="0.25">
      <c r="B355" s="3">
        <v>-35.541119999999999</v>
      </c>
      <c r="C355" s="3">
        <v>10.60544</v>
      </c>
    </row>
    <row r="356" spans="2:3" x14ac:dyDescent="0.25">
      <c r="B356" s="3">
        <v>-35.500160000000001</v>
      </c>
      <c r="C356" s="3">
        <v>10.01357</v>
      </c>
    </row>
    <row r="357" spans="2:3" x14ac:dyDescent="0.25">
      <c r="B357" s="3">
        <v>-35.459200000000003</v>
      </c>
      <c r="C357" s="3">
        <v>10.655110000000001</v>
      </c>
    </row>
    <row r="358" spans="2:3" x14ac:dyDescent="0.25">
      <c r="B358" s="3">
        <v>-35.418239999999997</v>
      </c>
      <c r="C358" s="3">
        <v>10.4427</v>
      </c>
    </row>
    <row r="359" spans="2:3" x14ac:dyDescent="0.25">
      <c r="B359" s="3">
        <v>-35.377279999999999</v>
      </c>
      <c r="C359" s="3">
        <v>9.1311300000000006</v>
      </c>
    </row>
    <row r="360" spans="2:3" x14ac:dyDescent="0.25">
      <c r="B360" s="3">
        <v>-35.336320000000001</v>
      </c>
      <c r="C360" s="3">
        <v>7.8776700000000002</v>
      </c>
    </row>
    <row r="361" spans="2:3" x14ac:dyDescent="0.25">
      <c r="B361" s="3">
        <v>-35.295360000000002</v>
      </c>
      <c r="C361" s="3">
        <v>6.1119000000000003</v>
      </c>
    </row>
    <row r="362" spans="2:3" x14ac:dyDescent="0.25">
      <c r="B362" s="3">
        <v>-35.254399999999997</v>
      </c>
      <c r="C362" s="3">
        <v>4.3090000000000002</v>
      </c>
    </row>
    <row r="363" spans="2:3" x14ac:dyDescent="0.25">
      <c r="B363" s="3">
        <v>-35.213439999999999</v>
      </c>
      <c r="C363" s="3">
        <v>6.24566</v>
      </c>
    </row>
    <row r="364" spans="2:3" x14ac:dyDescent="0.25">
      <c r="B364" s="3">
        <v>-35.17248</v>
      </c>
      <c r="C364" s="3">
        <v>12.09867</v>
      </c>
    </row>
    <row r="365" spans="2:3" x14ac:dyDescent="0.25">
      <c r="B365" s="3">
        <v>-35.131520000000002</v>
      </c>
      <c r="C365" s="3">
        <v>15.778230000000001</v>
      </c>
    </row>
    <row r="366" spans="2:3" x14ac:dyDescent="0.25">
      <c r="B366" s="3">
        <v>-35.090560000000004</v>
      </c>
      <c r="C366" s="3">
        <v>14.073359999999999</v>
      </c>
    </row>
    <row r="367" spans="2:3" x14ac:dyDescent="0.25">
      <c r="B367" s="3">
        <v>-35.049599999999998</v>
      </c>
      <c r="C367" s="3">
        <v>9.3916400000000007</v>
      </c>
    </row>
    <row r="368" spans="2:3" x14ac:dyDescent="0.25">
      <c r="B368" s="3">
        <v>-35.00864</v>
      </c>
      <c r="C368" s="3">
        <v>4.0190099999999997</v>
      </c>
    </row>
    <row r="369" spans="2:3" x14ac:dyDescent="0.25">
      <c r="B369" s="3">
        <v>-34.967680000000001</v>
      </c>
      <c r="C369" s="3">
        <v>1.2253000000000001</v>
      </c>
    </row>
    <row r="370" spans="2:3" x14ac:dyDescent="0.25">
      <c r="B370" s="3">
        <v>-34.926720000000003</v>
      </c>
      <c r="C370" s="3">
        <v>5.0207800000000002</v>
      </c>
    </row>
    <row r="371" spans="2:3" x14ac:dyDescent="0.25">
      <c r="B371" s="3">
        <v>-34.885759999999998</v>
      </c>
      <c r="C371" s="3">
        <v>12.7745</v>
      </c>
    </row>
    <row r="372" spans="2:3" x14ac:dyDescent="0.25">
      <c r="B372" s="3">
        <v>-34.844799999999999</v>
      </c>
      <c r="C372" s="3">
        <v>17.575410000000002</v>
      </c>
    </row>
    <row r="373" spans="2:3" x14ac:dyDescent="0.25">
      <c r="B373" s="3">
        <v>-34.803840000000001</v>
      </c>
      <c r="C373" s="3">
        <v>17.420290000000001</v>
      </c>
    </row>
    <row r="374" spans="2:3" x14ac:dyDescent="0.25">
      <c r="B374" s="3">
        <v>-34.762880000000003</v>
      </c>
      <c r="C374" s="3">
        <v>14.827540000000001</v>
      </c>
    </row>
    <row r="375" spans="2:3" x14ac:dyDescent="0.25">
      <c r="B375" s="3">
        <v>-34.721919999999997</v>
      </c>
      <c r="C375" s="3">
        <v>12.33137</v>
      </c>
    </row>
    <row r="376" spans="2:3" x14ac:dyDescent="0.25">
      <c r="B376" s="3">
        <v>-34.680959999999999</v>
      </c>
      <c r="C376" s="3">
        <v>10.83488</v>
      </c>
    </row>
    <row r="377" spans="2:3" x14ac:dyDescent="0.25">
      <c r="B377" s="3">
        <v>-34.64</v>
      </c>
      <c r="C377" s="3">
        <v>8.3246800000000007</v>
      </c>
    </row>
    <row r="378" spans="2:3" x14ac:dyDescent="0.25">
      <c r="B378" s="3">
        <v>-34.599040000000002</v>
      </c>
      <c r="C378" s="3">
        <v>2.3171300000000001</v>
      </c>
    </row>
    <row r="379" spans="2:3" x14ac:dyDescent="0.25">
      <c r="B379" s="3">
        <v>-34.558079999999997</v>
      </c>
      <c r="C379" s="3">
        <v>-5.6639299999999997</v>
      </c>
    </row>
    <row r="380" spans="2:3" x14ac:dyDescent="0.25">
      <c r="B380" s="3">
        <v>-34.517119999999998</v>
      </c>
      <c r="C380" s="3">
        <v>-11.198840000000001</v>
      </c>
    </row>
    <row r="381" spans="2:3" x14ac:dyDescent="0.25">
      <c r="B381" s="3">
        <v>-34.47616</v>
      </c>
      <c r="C381" s="3">
        <v>-11.01055</v>
      </c>
    </row>
    <row r="382" spans="2:3" x14ac:dyDescent="0.25">
      <c r="B382" s="3">
        <v>-34.435200000000002</v>
      </c>
      <c r="C382" s="3">
        <v>-5.4670899999999998</v>
      </c>
    </row>
    <row r="383" spans="2:3" x14ac:dyDescent="0.25">
      <c r="B383" s="3">
        <v>-34.394240000000003</v>
      </c>
      <c r="C383" s="3">
        <v>0.16764000000000001</v>
      </c>
    </row>
    <row r="384" spans="2:3" x14ac:dyDescent="0.25">
      <c r="B384" s="3">
        <v>-34.353279999999998</v>
      </c>
      <c r="C384" s="3">
        <v>-1.04172</v>
      </c>
    </row>
    <row r="385" spans="2:3" x14ac:dyDescent="0.25">
      <c r="B385" s="3">
        <v>-34.31232</v>
      </c>
      <c r="C385" s="3">
        <v>-10.48244</v>
      </c>
    </row>
    <row r="386" spans="2:3" x14ac:dyDescent="0.25">
      <c r="B386" s="3">
        <v>-34.271360000000001</v>
      </c>
      <c r="C386" s="3">
        <v>-21.90954</v>
      </c>
    </row>
    <row r="387" spans="2:3" x14ac:dyDescent="0.25">
      <c r="B387" s="3">
        <v>-34.230400000000003</v>
      </c>
      <c r="C387" s="3">
        <v>-27.903490000000001</v>
      </c>
    </row>
    <row r="388" spans="2:3" x14ac:dyDescent="0.25">
      <c r="B388" s="3">
        <v>-34.189439999999998</v>
      </c>
      <c r="C388" s="3">
        <v>-27.257560000000002</v>
      </c>
    </row>
    <row r="389" spans="2:3" x14ac:dyDescent="0.25">
      <c r="B389" s="3">
        <v>-34.148479999999999</v>
      </c>
      <c r="C389" s="3">
        <v>-24.270679999999999</v>
      </c>
    </row>
    <row r="390" spans="2:3" x14ac:dyDescent="0.25">
      <c r="B390" s="3">
        <v>-34.107520000000001</v>
      </c>
      <c r="C390" s="3">
        <v>-21.372710000000001</v>
      </c>
    </row>
    <row r="391" spans="2:3" x14ac:dyDescent="0.25">
      <c r="B391" s="3">
        <v>-34.066560000000003</v>
      </c>
      <c r="C391" s="3">
        <v>-17.37</v>
      </c>
    </row>
    <row r="392" spans="2:3" x14ac:dyDescent="0.25">
      <c r="B392" s="3">
        <v>-34.025599999999997</v>
      </c>
      <c r="C392" s="3">
        <v>-12.091060000000001</v>
      </c>
    </row>
    <row r="393" spans="2:3" x14ac:dyDescent="0.25">
      <c r="B393" s="3">
        <v>-33.984639999999999</v>
      </c>
      <c r="C393" s="3">
        <v>-5.8204200000000004</v>
      </c>
    </row>
    <row r="394" spans="2:3" x14ac:dyDescent="0.25">
      <c r="B394" s="3">
        <v>-33.943680000000001</v>
      </c>
      <c r="C394" s="3">
        <v>1.74481</v>
      </c>
    </row>
    <row r="395" spans="2:3" x14ac:dyDescent="0.25">
      <c r="B395" s="3">
        <v>-33.902720000000002</v>
      </c>
      <c r="C395" s="3">
        <v>6.7648799999999998</v>
      </c>
    </row>
    <row r="396" spans="2:3" x14ac:dyDescent="0.25">
      <c r="B396" s="3">
        <v>-33.861759999999997</v>
      </c>
      <c r="C396" s="3">
        <v>4.65869</v>
      </c>
    </row>
    <row r="397" spans="2:3" x14ac:dyDescent="0.25">
      <c r="B397" s="3">
        <v>-33.820799999999998</v>
      </c>
      <c r="C397" s="3">
        <v>-0.85921000000000003</v>
      </c>
    </row>
    <row r="398" spans="2:3" x14ac:dyDescent="0.25">
      <c r="B398" s="3">
        <v>-33.77984</v>
      </c>
      <c r="C398" s="3">
        <v>-3.1329600000000002</v>
      </c>
    </row>
    <row r="399" spans="2:3" x14ac:dyDescent="0.25">
      <c r="B399" s="3">
        <v>-33.738880000000002</v>
      </c>
      <c r="C399" s="3">
        <v>-3.0585100000000001</v>
      </c>
    </row>
    <row r="400" spans="2:3" x14ac:dyDescent="0.25">
      <c r="B400" s="3">
        <v>-33.697920000000003</v>
      </c>
      <c r="C400" s="3">
        <v>-4.6425200000000002</v>
      </c>
    </row>
    <row r="401" spans="2:3" x14ac:dyDescent="0.25">
      <c r="B401" s="3">
        <v>-33.656959999999998</v>
      </c>
      <c r="C401" s="3">
        <v>-6.0122900000000001</v>
      </c>
    </row>
    <row r="402" spans="2:3" x14ac:dyDescent="0.25">
      <c r="B402" s="3">
        <v>-33.616</v>
      </c>
      <c r="C402" s="3">
        <v>-3.32673</v>
      </c>
    </row>
    <row r="403" spans="2:3" x14ac:dyDescent="0.25">
      <c r="B403" s="3">
        <v>-33.575040000000001</v>
      </c>
      <c r="C403" s="3">
        <v>1.48577</v>
      </c>
    </row>
    <row r="404" spans="2:3" x14ac:dyDescent="0.25">
      <c r="B404" s="3">
        <v>-33.534080000000003</v>
      </c>
      <c r="C404" s="3">
        <v>4.9047299999999998</v>
      </c>
    </row>
    <row r="405" spans="2:3" x14ac:dyDescent="0.25">
      <c r="B405" s="3">
        <v>-33.493119999999998</v>
      </c>
      <c r="C405" s="3">
        <v>8.5210399999999993</v>
      </c>
    </row>
    <row r="406" spans="2:3" x14ac:dyDescent="0.25">
      <c r="B406" s="3">
        <v>-33.452159999999999</v>
      </c>
      <c r="C406" s="3">
        <v>14.69448</v>
      </c>
    </row>
    <row r="407" spans="2:3" x14ac:dyDescent="0.25">
      <c r="B407" s="3">
        <v>-33.411200000000001</v>
      </c>
      <c r="C407" s="3">
        <v>20.665900000000001</v>
      </c>
    </row>
    <row r="408" spans="2:3" x14ac:dyDescent="0.25">
      <c r="B408" s="3">
        <v>-33.370240000000003</v>
      </c>
      <c r="C408" s="3">
        <v>21.13532</v>
      </c>
    </row>
    <row r="409" spans="2:3" x14ac:dyDescent="0.25">
      <c r="B409" s="3">
        <v>-33.329279999999997</v>
      </c>
      <c r="C409" s="3">
        <v>14.380599999999999</v>
      </c>
    </row>
    <row r="410" spans="2:3" x14ac:dyDescent="0.25">
      <c r="B410" s="3">
        <v>-33.288319999999999</v>
      </c>
      <c r="C410" s="3">
        <v>4.8002700000000003</v>
      </c>
    </row>
    <row r="411" spans="2:3" x14ac:dyDescent="0.25">
      <c r="B411" s="3">
        <v>-33.24736</v>
      </c>
      <c r="C411" s="3">
        <v>-2.4878499999999999</v>
      </c>
    </row>
    <row r="412" spans="2:3" x14ac:dyDescent="0.25">
      <c r="B412" s="3">
        <v>-33.206400000000002</v>
      </c>
      <c r="C412" s="3">
        <v>-9.2438599999999997</v>
      </c>
    </row>
    <row r="413" spans="2:3" x14ac:dyDescent="0.25">
      <c r="B413" s="3">
        <v>-33.165439999999997</v>
      </c>
      <c r="C413" s="3">
        <v>-19.713570000000001</v>
      </c>
    </row>
    <row r="414" spans="2:3" x14ac:dyDescent="0.25">
      <c r="B414" s="3">
        <v>-33.124479999999998</v>
      </c>
      <c r="C414" s="3">
        <v>-29.103899999999999</v>
      </c>
    </row>
    <row r="415" spans="2:3" x14ac:dyDescent="0.25">
      <c r="B415" s="3">
        <v>-33.08352</v>
      </c>
      <c r="C415" s="3">
        <v>-26.90307</v>
      </c>
    </row>
    <row r="416" spans="2:3" x14ac:dyDescent="0.25">
      <c r="B416" s="3">
        <v>-33.042560000000002</v>
      </c>
      <c r="C416" s="3">
        <v>-13.02192</v>
      </c>
    </row>
    <row r="417" spans="2:3" x14ac:dyDescent="0.25">
      <c r="B417" s="3">
        <v>-33.001600000000003</v>
      </c>
      <c r="C417" s="3">
        <v>-7.5490000000000002E-2</v>
      </c>
    </row>
    <row r="418" spans="2:3" x14ac:dyDescent="0.25">
      <c r="B418" s="3">
        <v>-32.960639999999998</v>
      </c>
      <c r="C418" s="3">
        <v>2.6396199999999999</v>
      </c>
    </row>
    <row r="419" spans="2:3" x14ac:dyDescent="0.25">
      <c r="B419" s="3">
        <v>-32.91968</v>
      </c>
      <c r="C419" s="3">
        <v>-1.62768</v>
      </c>
    </row>
    <row r="420" spans="2:3" x14ac:dyDescent="0.25">
      <c r="B420" s="3">
        <v>-32.878720000000001</v>
      </c>
      <c r="C420" s="3">
        <v>-5.1389899999999997</v>
      </c>
    </row>
    <row r="421" spans="2:3" x14ac:dyDescent="0.25">
      <c r="B421" s="3">
        <v>-32.837760000000003</v>
      </c>
      <c r="C421" s="3">
        <v>-4.7230100000000004</v>
      </c>
    </row>
    <row r="422" spans="2:3" x14ac:dyDescent="0.25">
      <c r="B422" s="3">
        <v>-32.796799999999998</v>
      </c>
      <c r="C422" s="3">
        <v>-1.9079699999999999</v>
      </c>
    </row>
    <row r="423" spans="2:3" x14ac:dyDescent="0.25">
      <c r="B423" s="3">
        <v>-32.755839999999999</v>
      </c>
      <c r="C423" s="3">
        <v>0.44042999999999999</v>
      </c>
    </row>
    <row r="424" spans="2:3" x14ac:dyDescent="0.25">
      <c r="B424" s="3">
        <v>-32.714880000000001</v>
      </c>
      <c r="C424" s="3">
        <v>1.14646</v>
      </c>
    </row>
    <row r="425" spans="2:3" x14ac:dyDescent="0.25">
      <c r="B425" s="3">
        <v>-32.673920000000003</v>
      </c>
      <c r="C425" s="3">
        <v>1.0518000000000001</v>
      </c>
    </row>
    <row r="426" spans="2:3" x14ac:dyDescent="0.25">
      <c r="B426" s="3">
        <v>-32.632959999999997</v>
      </c>
      <c r="C426" s="3">
        <v>-0.19953000000000001</v>
      </c>
    </row>
    <row r="427" spans="2:3" x14ac:dyDescent="0.25">
      <c r="B427" s="3">
        <v>-32.591999999999999</v>
      </c>
      <c r="C427" s="3">
        <v>-3.2889900000000001</v>
      </c>
    </row>
    <row r="428" spans="2:3" x14ac:dyDescent="0.25">
      <c r="B428" s="3">
        <v>-32.55104</v>
      </c>
      <c r="C428" s="3">
        <v>-4.0925000000000002</v>
      </c>
    </row>
    <row r="429" spans="2:3" x14ac:dyDescent="0.25">
      <c r="B429" s="3">
        <v>-32.510080000000002</v>
      </c>
      <c r="C429" s="3">
        <v>2.2256300000000002</v>
      </c>
    </row>
    <row r="430" spans="2:3" x14ac:dyDescent="0.25">
      <c r="B430" s="3">
        <v>-32.469119999999997</v>
      </c>
      <c r="C430" s="3">
        <v>11.695</v>
      </c>
    </row>
    <row r="431" spans="2:3" x14ac:dyDescent="0.25">
      <c r="B431" s="3">
        <v>-32.428159999999998</v>
      </c>
      <c r="C431" s="3">
        <v>16.411629999999999</v>
      </c>
    </row>
    <row r="432" spans="2:3" x14ac:dyDescent="0.25">
      <c r="B432" s="3">
        <v>-32.3872</v>
      </c>
      <c r="C432" s="3">
        <v>16.154499999999999</v>
      </c>
    </row>
    <row r="433" spans="2:3" x14ac:dyDescent="0.25">
      <c r="B433" s="3">
        <v>-32.346240000000002</v>
      </c>
      <c r="C433" s="3">
        <v>14.637420000000001</v>
      </c>
    </row>
    <row r="434" spans="2:3" x14ac:dyDescent="0.25">
      <c r="B434" s="3">
        <v>-32.305280000000003</v>
      </c>
      <c r="C434" s="3">
        <v>11.39368</v>
      </c>
    </row>
    <row r="435" spans="2:3" x14ac:dyDescent="0.25">
      <c r="B435" s="3">
        <v>-32.264319999999998</v>
      </c>
      <c r="C435" s="3">
        <v>6.5364699999999996</v>
      </c>
    </row>
    <row r="436" spans="2:3" x14ac:dyDescent="0.25">
      <c r="B436" s="3">
        <v>-32.22336</v>
      </c>
      <c r="C436" s="3">
        <v>3.40394</v>
      </c>
    </row>
    <row r="437" spans="2:3" x14ac:dyDescent="0.25">
      <c r="B437" s="3">
        <v>-32.182400000000001</v>
      </c>
      <c r="C437" s="3">
        <v>1.37738</v>
      </c>
    </row>
    <row r="438" spans="2:3" x14ac:dyDescent="0.25">
      <c r="B438" s="3">
        <v>-32.141440000000003</v>
      </c>
      <c r="C438" s="3">
        <v>-2.3348</v>
      </c>
    </row>
    <row r="439" spans="2:3" x14ac:dyDescent="0.25">
      <c r="B439" s="3">
        <v>-32.100479999999997</v>
      </c>
      <c r="C439" s="3">
        <v>-4.0065799999999996</v>
      </c>
    </row>
    <row r="440" spans="2:3" x14ac:dyDescent="0.25">
      <c r="B440" s="3">
        <v>-32.059519999999999</v>
      </c>
      <c r="C440" s="3">
        <v>1.36602</v>
      </c>
    </row>
    <row r="441" spans="2:3" x14ac:dyDescent="0.25">
      <c r="B441" s="3">
        <v>-32.018560000000001</v>
      </c>
      <c r="C441" s="3">
        <v>10.065580000000001</v>
      </c>
    </row>
    <row r="442" spans="2:3" x14ac:dyDescent="0.25">
      <c r="B442" s="3">
        <v>-31.977599999999999</v>
      </c>
      <c r="C442" s="3">
        <v>15.07607</v>
      </c>
    </row>
    <row r="443" spans="2:3" x14ac:dyDescent="0.25">
      <c r="B443" s="3">
        <v>-31.936640000000001</v>
      </c>
      <c r="C443" s="3">
        <v>15.17939</v>
      </c>
    </row>
    <row r="444" spans="2:3" x14ac:dyDescent="0.25">
      <c r="B444" s="3">
        <v>-31.895679999999999</v>
      </c>
      <c r="C444" s="3">
        <v>12.515650000000001</v>
      </c>
    </row>
    <row r="445" spans="2:3" x14ac:dyDescent="0.25">
      <c r="B445" s="3">
        <v>-31.85472</v>
      </c>
      <c r="C445" s="3">
        <v>8.3195499999999996</v>
      </c>
    </row>
    <row r="446" spans="2:3" x14ac:dyDescent="0.25">
      <c r="B446" s="3">
        <v>-31.813759999999998</v>
      </c>
      <c r="C446" s="3">
        <v>3.4468899999999998</v>
      </c>
    </row>
    <row r="447" spans="2:3" x14ac:dyDescent="0.25">
      <c r="B447" s="3">
        <v>-31.7728</v>
      </c>
      <c r="C447" s="3">
        <v>-1.10592</v>
      </c>
    </row>
    <row r="448" spans="2:3" x14ac:dyDescent="0.25">
      <c r="B448" s="3">
        <v>-31.731839999999998</v>
      </c>
      <c r="C448" s="3">
        <v>-3.10073</v>
      </c>
    </row>
    <row r="449" spans="2:3" x14ac:dyDescent="0.25">
      <c r="B449" s="3">
        <v>-31.69088</v>
      </c>
      <c r="C449" s="3">
        <v>1.0489999999999999E-2</v>
      </c>
    </row>
    <row r="450" spans="2:3" x14ac:dyDescent="0.25">
      <c r="B450" s="3">
        <v>-31.649920000000002</v>
      </c>
      <c r="C450" s="3">
        <v>4.4451000000000001</v>
      </c>
    </row>
    <row r="451" spans="2:3" x14ac:dyDescent="0.25">
      <c r="B451" s="3">
        <v>-31.60896</v>
      </c>
      <c r="C451" s="3">
        <v>1.0342800000000001</v>
      </c>
    </row>
    <row r="452" spans="2:3" x14ac:dyDescent="0.25">
      <c r="B452" s="3">
        <v>-31.568000000000001</v>
      </c>
      <c r="C452" s="3">
        <v>-10.57132</v>
      </c>
    </row>
    <row r="453" spans="2:3" x14ac:dyDescent="0.25">
      <c r="B453" s="3">
        <v>-31.52704</v>
      </c>
      <c r="C453" s="3">
        <v>-18.186520000000002</v>
      </c>
    </row>
    <row r="454" spans="2:3" x14ac:dyDescent="0.25">
      <c r="B454" s="3">
        <v>-31.486080000000001</v>
      </c>
      <c r="C454" s="3">
        <v>-12.79829</v>
      </c>
    </row>
    <row r="455" spans="2:3" x14ac:dyDescent="0.25">
      <c r="B455" s="3">
        <v>-31.445119999999999</v>
      </c>
      <c r="C455" s="3">
        <v>1.7371399999999999</v>
      </c>
    </row>
    <row r="456" spans="2:3" x14ac:dyDescent="0.25">
      <c r="B456" s="3">
        <v>-31.404160000000001</v>
      </c>
      <c r="C456" s="3">
        <v>15.08779</v>
      </c>
    </row>
    <row r="457" spans="2:3" x14ac:dyDescent="0.25">
      <c r="B457" s="3">
        <v>-31.363199999999999</v>
      </c>
      <c r="C457" s="3">
        <v>18.291429999999998</v>
      </c>
    </row>
    <row r="458" spans="2:3" x14ac:dyDescent="0.25">
      <c r="B458" s="3">
        <v>-31.322240000000001</v>
      </c>
      <c r="C458" s="3">
        <v>8.8361000000000001</v>
      </c>
    </row>
    <row r="459" spans="2:3" x14ac:dyDescent="0.25">
      <c r="B459" s="3">
        <v>-31.281279999999999</v>
      </c>
      <c r="C459" s="3">
        <v>-6.35405</v>
      </c>
    </row>
    <row r="460" spans="2:3" x14ac:dyDescent="0.25">
      <c r="B460" s="3">
        <v>-31.240320000000001</v>
      </c>
      <c r="C460" s="3">
        <v>-16.306899999999999</v>
      </c>
    </row>
    <row r="461" spans="2:3" x14ac:dyDescent="0.25">
      <c r="B461" s="3">
        <v>-31.199359999999999</v>
      </c>
      <c r="C461" s="3">
        <v>-15.609080000000001</v>
      </c>
    </row>
    <row r="462" spans="2:3" x14ac:dyDescent="0.25">
      <c r="B462" s="3">
        <v>-31.1584</v>
      </c>
      <c r="C462" s="3">
        <v>-6.7267900000000003</v>
      </c>
    </row>
    <row r="463" spans="2:3" x14ac:dyDescent="0.25">
      <c r="B463" s="3">
        <v>-31.117439999999998</v>
      </c>
      <c r="C463" s="3">
        <v>4.22471</v>
      </c>
    </row>
    <row r="464" spans="2:3" x14ac:dyDescent="0.25">
      <c r="B464" s="3">
        <v>-31.07648</v>
      </c>
      <c r="C464" s="3">
        <v>11.028359999999999</v>
      </c>
    </row>
    <row r="465" spans="2:3" x14ac:dyDescent="0.25">
      <c r="B465" s="3">
        <v>-31.035520000000002</v>
      </c>
      <c r="C465" s="3">
        <v>9.6261899999999994</v>
      </c>
    </row>
    <row r="466" spans="2:3" x14ac:dyDescent="0.25">
      <c r="B466" s="3">
        <v>-30.99456</v>
      </c>
      <c r="C466" s="3">
        <v>0.49536000000000002</v>
      </c>
    </row>
    <row r="467" spans="2:3" x14ac:dyDescent="0.25">
      <c r="B467" s="3">
        <v>-30.953600000000002</v>
      </c>
      <c r="C467" s="3">
        <v>-11.026339999999999</v>
      </c>
    </row>
    <row r="468" spans="2:3" x14ac:dyDescent="0.25">
      <c r="B468" s="3">
        <v>-30.91264</v>
      </c>
      <c r="C468" s="3">
        <v>-17.734760000000001</v>
      </c>
    </row>
    <row r="469" spans="2:3" x14ac:dyDescent="0.25">
      <c r="B469" s="3">
        <v>-30.871680000000001</v>
      </c>
      <c r="C469" s="3">
        <v>-15.934620000000001</v>
      </c>
    </row>
    <row r="470" spans="2:3" x14ac:dyDescent="0.25">
      <c r="B470" s="3">
        <v>-30.830719999999999</v>
      </c>
      <c r="C470" s="3">
        <v>-9.2698699999999992</v>
      </c>
    </row>
    <row r="471" spans="2:3" x14ac:dyDescent="0.25">
      <c r="B471" s="3">
        <v>-30.789760000000001</v>
      </c>
      <c r="C471" s="3">
        <v>-3.4095599999999999</v>
      </c>
    </row>
    <row r="472" spans="2:3" x14ac:dyDescent="0.25">
      <c r="B472" s="3">
        <v>-30.748799999999999</v>
      </c>
      <c r="C472" s="3">
        <v>3.0573800000000002</v>
      </c>
    </row>
    <row r="473" spans="2:3" x14ac:dyDescent="0.25">
      <c r="B473" s="3">
        <v>-30.707840000000001</v>
      </c>
      <c r="C473" s="3">
        <v>13.6076</v>
      </c>
    </row>
    <row r="474" spans="2:3" x14ac:dyDescent="0.25">
      <c r="B474" s="3">
        <v>-30.666879999999999</v>
      </c>
      <c r="C474" s="3">
        <v>21.589790000000001</v>
      </c>
    </row>
    <row r="475" spans="2:3" x14ac:dyDescent="0.25">
      <c r="B475" s="3">
        <v>-30.625920000000001</v>
      </c>
      <c r="C475" s="3">
        <v>16.214189999999999</v>
      </c>
    </row>
    <row r="476" spans="2:3" x14ac:dyDescent="0.25">
      <c r="B476" s="3">
        <v>-30.584959999999999</v>
      </c>
      <c r="C476" s="3">
        <v>-1.30209</v>
      </c>
    </row>
    <row r="477" spans="2:3" x14ac:dyDescent="0.25">
      <c r="B477" s="3">
        <v>-30.544</v>
      </c>
      <c r="C477" s="3">
        <v>-18.745509999999999</v>
      </c>
    </row>
    <row r="478" spans="2:3" x14ac:dyDescent="0.25">
      <c r="B478" s="3">
        <v>-30.503039999999999</v>
      </c>
      <c r="C478" s="3">
        <v>-25.814019999999999</v>
      </c>
    </row>
    <row r="479" spans="2:3" x14ac:dyDescent="0.25">
      <c r="B479" s="3">
        <v>-30.46208</v>
      </c>
      <c r="C479" s="3">
        <v>-19.573840000000001</v>
      </c>
    </row>
    <row r="480" spans="2:3" x14ac:dyDescent="0.25">
      <c r="B480" s="3">
        <v>-30.421119999999998</v>
      </c>
      <c r="C480" s="3">
        <v>-4.6601800000000004</v>
      </c>
    </row>
    <row r="481" spans="2:3" x14ac:dyDescent="0.25">
      <c r="B481" s="3">
        <v>-30.38016</v>
      </c>
      <c r="C481" s="3">
        <v>7.90238</v>
      </c>
    </row>
    <row r="482" spans="2:3" x14ac:dyDescent="0.25">
      <c r="B482" s="3">
        <v>-30.339200000000002</v>
      </c>
      <c r="C482" s="3">
        <v>9.1027799999999992</v>
      </c>
    </row>
    <row r="483" spans="2:3" x14ac:dyDescent="0.25">
      <c r="B483" s="3">
        <v>-30.29824</v>
      </c>
      <c r="C483" s="3">
        <v>1.14209</v>
      </c>
    </row>
    <row r="484" spans="2:3" x14ac:dyDescent="0.25">
      <c r="B484" s="3">
        <v>-30.257280000000002</v>
      </c>
      <c r="C484" s="3">
        <v>-6.6419300000000003</v>
      </c>
    </row>
    <row r="485" spans="2:3" x14ac:dyDescent="0.25">
      <c r="B485" s="3">
        <v>-30.21632</v>
      </c>
      <c r="C485" s="3">
        <v>-10.29968</v>
      </c>
    </row>
    <row r="486" spans="2:3" x14ac:dyDescent="0.25">
      <c r="B486" s="3">
        <v>-30.175360000000001</v>
      </c>
      <c r="C486" s="3">
        <v>-12.74394</v>
      </c>
    </row>
    <row r="487" spans="2:3" x14ac:dyDescent="0.25">
      <c r="B487" s="3">
        <v>-30.134399999999999</v>
      </c>
      <c r="C487" s="3">
        <v>-13.422879999999999</v>
      </c>
    </row>
    <row r="488" spans="2:3" x14ac:dyDescent="0.25">
      <c r="B488" s="3">
        <v>-30.093440000000001</v>
      </c>
      <c r="C488" s="3">
        <v>-8.0044199999999996</v>
      </c>
    </row>
    <row r="489" spans="2:3" x14ac:dyDescent="0.25">
      <c r="B489" s="3">
        <v>-30.052479999999999</v>
      </c>
      <c r="C489" s="3">
        <v>0.78781999999999996</v>
      </c>
    </row>
    <row r="490" spans="2:3" x14ac:dyDescent="0.25">
      <c r="B490" s="3">
        <v>-30.011520000000001</v>
      </c>
      <c r="C490" s="3">
        <v>5.6001099999999999</v>
      </c>
    </row>
    <row r="491" spans="2:3" x14ac:dyDescent="0.25">
      <c r="B491" s="3">
        <v>-29.970559999999999</v>
      </c>
      <c r="C491" s="3">
        <v>7.3669799999999999</v>
      </c>
    </row>
    <row r="492" spans="2:3" x14ac:dyDescent="0.25">
      <c r="B492" s="3">
        <v>-29.929600000000001</v>
      </c>
      <c r="C492" s="3">
        <v>13.115</v>
      </c>
    </row>
    <row r="493" spans="2:3" x14ac:dyDescent="0.25">
      <c r="B493" s="3">
        <v>-29.888639999999999</v>
      </c>
      <c r="C493" s="3">
        <v>23.178619999999999</v>
      </c>
    </row>
    <row r="494" spans="2:3" x14ac:dyDescent="0.25">
      <c r="B494" s="3">
        <v>-29.84768</v>
      </c>
      <c r="C494" s="3">
        <v>30.057269999999999</v>
      </c>
    </row>
    <row r="495" spans="2:3" x14ac:dyDescent="0.25">
      <c r="B495" s="3">
        <v>-29.806719999999999</v>
      </c>
      <c r="C495" s="3">
        <v>28.563939999999999</v>
      </c>
    </row>
    <row r="496" spans="2:3" x14ac:dyDescent="0.25">
      <c r="B496" s="3">
        <v>-29.76576</v>
      </c>
      <c r="C496" s="3">
        <v>22.06343</v>
      </c>
    </row>
    <row r="497" spans="2:3" x14ac:dyDescent="0.25">
      <c r="B497" s="3">
        <v>-29.724799999999998</v>
      </c>
      <c r="C497" s="3">
        <v>17.282170000000001</v>
      </c>
    </row>
    <row r="498" spans="2:3" x14ac:dyDescent="0.25">
      <c r="B498" s="3">
        <v>-29.68384</v>
      </c>
      <c r="C498" s="3">
        <v>14.674670000000001</v>
      </c>
    </row>
    <row r="499" spans="2:3" x14ac:dyDescent="0.25">
      <c r="B499" s="3">
        <v>-29.642880000000002</v>
      </c>
      <c r="C499" s="3">
        <v>7.7539100000000003</v>
      </c>
    </row>
    <row r="500" spans="2:3" x14ac:dyDescent="0.25">
      <c r="B500" s="3">
        <v>-29.60192</v>
      </c>
      <c r="C500" s="3">
        <v>-7.4287200000000002</v>
      </c>
    </row>
    <row r="501" spans="2:3" x14ac:dyDescent="0.25">
      <c r="B501" s="3">
        <v>-29.560960000000001</v>
      </c>
      <c r="C501" s="3">
        <v>-26.019649999999999</v>
      </c>
    </row>
    <row r="502" spans="2:3" x14ac:dyDescent="0.25">
      <c r="B502" s="3">
        <v>-29.52</v>
      </c>
      <c r="C502" s="3">
        <v>-38.937719999999999</v>
      </c>
    </row>
    <row r="503" spans="2:3" x14ac:dyDescent="0.25">
      <c r="B503" s="3">
        <v>-29.479040000000001</v>
      </c>
      <c r="C503" s="3">
        <v>-41.223190000000002</v>
      </c>
    </row>
    <row r="504" spans="2:3" x14ac:dyDescent="0.25">
      <c r="B504" s="3">
        <v>-29.438079999999999</v>
      </c>
      <c r="C504" s="3">
        <v>-35.294710000000002</v>
      </c>
    </row>
    <row r="505" spans="2:3" x14ac:dyDescent="0.25">
      <c r="B505" s="3">
        <v>-29.397120000000001</v>
      </c>
      <c r="C505" s="3">
        <v>-27.479279999999999</v>
      </c>
    </row>
    <row r="506" spans="2:3" x14ac:dyDescent="0.25">
      <c r="B506" s="3">
        <v>-29.356159999999999</v>
      </c>
      <c r="C506" s="3">
        <v>-21.44604</v>
      </c>
    </row>
    <row r="507" spans="2:3" x14ac:dyDescent="0.25">
      <c r="B507" s="3">
        <v>-29.315200000000001</v>
      </c>
      <c r="C507" s="3">
        <v>-14.99349</v>
      </c>
    </row>
    <row r="508" spans="2:3" x14ac:dyDescent="0.25">
      <c r="B508" s="3">
        <v>-29.274239999999999</v>
      </c>
      <c r="C508" s="3">
        <v>-4.45871</v>
      </c>
    </row>
    <row r="509" spans="2:3" x14ac:dyDescent="0.25">
      <c r="B509" s="3">
        <v>-29.233280000000001</v>
      </c>
      <c r="C509" s="3">
        <v>7.9542799999999998</v>
      </c>
    </row>
    <row r="510" spans="2:3" x14ac:dyDescent="0.25">
      <c r="B510" s="3">
        <v>-29.192319999999999</v>
      </c>
      <c r="C510" s="3">
        <v>14.80922</v>
      </c>
    </row>
    <row r="511" spans="2:3" x14ac:dyDescent="0.25">
      <c r="B511" s="3">
        <v>-29.15136</v>
      </c>
      <c r="C511" s="3">
        <v>13.39232</v>
      </c>
    </row>
    <row r="512" spans="2:3" x14ac:dyDescent="0.25">
      <c r="B512" s="3">
        <v>-29.110399999999998</v>
      </c>
      <c r="C512" s="3">
        <v>9.7768800000000002</v>
      </c>
    </row>
    <row r="513" spans="2:3" x14ac:dyDescent="0.25">
      <c r="B513" s="3">
        <v>-29.06944</v>
      </c>
      <c r="C513" s="3">
        <v>8.9166000000000007</v>
      </c>
    </row>
    <row r="514" spans="2:3" x14ac:dyDescent="0.25">
      <c r="B514" s="3">
        <v>-29.028479999999998</v>
      </c>
      <c r="C514" s="3">
        <v>7.1745799999999997</v>
      </c>
    </row>
    <row r="515" spans="2:3" x14ac:dyDescent="0.25">
      <c r="B515" s="3">
        <v>-28.98752</v>
      </c>
      <c r="C515" s="3">
        <v>-0.22342999999999999</v>
      </c>
    </row>
    <row r="516" spans="2:3" x14ac:dyDescent="0.25">
      <c r="B516" s="3">
        <v>-28.946560000000002</v>
      </c>
      <c r="C516" s="3">
        <v>-10.1313</v>
      </c>
    </row>
    <row r="517" spans="2:3" x14ac:dyDescent="0.25">
      <c r="B517" s="3">
        <v>-28.9056</v>
      </c>
      <c r="C517" s="3">
        <v>-14.942030000000001</v>
      </c>
    </row>
    <row r="518" spans="2:3" x14ac:dyDescent="0.25">
      <c r="B518" s="3">
        <v>-28.864640000000001</v>
      </c>
      <c r="C518" s="3">
        <v>-12.67151</v>
      </c>
    </row>
    <row r="519" spans="2:3" x14ac:dyDescent="0.25">
      <c r="B519" s="3">
        <v>-28.82368</v>
      </c>
      <c r="C519" s="3">
        <v>-8.7172199999999993</v>
      </c>
    </row>
    <row r="520" spans="2:3" x14ac:dyDescent="0.25">
      <c r="B520" s="3">
        <v>-28.782720000000001</v>
      </c>
      <c r="C520" s="3">
        <v>-5.9194399999999998</v>
      </c>
    </row>
    <row r="521" spans="2:3" x14ac:dyDescent="0.25">
      <c r="B521" s="3">
        <v>-28.741759999999999</v>
      </c>
      <c r="C521" s="3">
        <v>0.26091999999999999</v>
      </c>
    </row>
    <row r="522" spans="2:3" x14ac:dyDescent="0.25">
      <c r="B522" s="3">
        <v>-28.700800000000001</v>
      </c>
      <c r="C522" s="3">
        <v>11.156639999999999</v>
      </c>
    </row>
    <row r="523" spans="2:3" x14ac:dyDescent="0.25">
      <c r="B523" s="3">
        <v>-28.659839999999999</v>
      </c>
      <c r="C523" s="3">
        <v>18.102129999999999</v>
      </c>
    </row>
    <row r="524" spans="2:3" x14ac:dyDescent="0.25">
      <c r="B524" s="3">
        <v>-28.618880000000001</v>
      </c>
      <c r="C524" s="3">
        <v>13.384550000000001</v>
      </c>
    </row>
    <row r="525" spans="2:3" x14ac:dyDescent="0.25">
      <c r="B525" s="3">
        <v>-28.577919999999999</v>
      </c>
      <c r="C525" s="3">
        <v>0.83997999999999995</v>
      </c>
    </row>
    <row r="526" spans="2:3" x14ac:dyDescent="0.25">
      <c r="B526" s="3">
        <v>-28.536960000000001</v>
      </c>
      <c r="C526" s="3">
        <v>-9.2136200000000006</v>
      </c>
    </row>
    <row r="527" spans="2:3" x14ac:dyDescent="0.25">
      <c r="B527" s="3">
        <v>-28.495999999999999</v>
      </c>
      <c r="C527" s="3">
        <v>-9.6966300000000007</v>
      </c>
    </row>
    <row r="528" spans="2:3" x14ac:dyDescent="0.25">
      <c r="B528" s="3">
        <v>-28.45504</v>
      </c>
      <c r="C528" s="3">
        <v>0.45002999999999999</v>
      </c>
    </row>
    <row r="529" spans="2:3" x14ac:dyDescent="0.25">
      <c r="B529" s="3">
        <v>-28.414079999999998</v>
      </c>
      <c r="C529" s="3">
        <v>16.120329999999999</v>
      </c>
    </row>
    <row r="530" spans="2:3" x14ac:dyDescent="0.25">
      <c r="B530" s="3">
        <v>-28.37312</v>
      </c>
      <c r="C530" s="3">
        <v>26.844740000000002</v>
      </c>
    </row>
    <row r="531" spans="2:3" x14ac:dyDescent="0.25">
      <c r="B531" s="3">
        <v>-28.332159999999998</v>
      </c>
      <c r="C531" s="3">
        <v>25.287019999999998</v>
      </c>
    </row>
    <row r="532" spans="2:3" x14ac:dyDescent="0.25">
      <c r="B532" s="3">
        <v>-28.2912</v>
      </c>
      <c r="C532" s="3">
        <v>16.388750000000002</v>
      </c>
    </row>
    <row r="533" spans="2:3" x14ac:dyDescent="0.25">
      <c r="B533" s="3">
        <v>-28.250240000000002</v>
      </c>
      <c r="C533" s="3">
        <v>11.556240000000001</v>
      </c>
    </row>
    <row r="534" spans="2:3" x14ac:dyDescent="0.25">
      <c r="B534" s="3">
        <v>-28.20928</v>
      </c>
      <c r="C534" s="3">
        <v>14.589270000000001</v>
      </c>
    </row>
    <row r="535" spans="2:3" x14ac:dyDescent="0.25">
      <c r="B535" s="3">
        <v>-28.168320000000001</v>
      </c>
      <c r="C535" s="3">
        <v>19.496559999999999</v>
      </c>
    </row>
    <row r="536" spans="2:3" x14ac:dyDescent="0.25">
      <c r="B536" s="3">
        <v>-28.127359999999999</v>
      </c>
      <c r="C536" s="3">
        <v>20.748940000000001</v>
      </c>
    </row>
    <row r="537" spans="2:3" x14ac:dyDescent="0.25">
      <c r="B537" s="3">
        <v>-28.086400000000001</v>
      </c>
      <c r="C537" s="3">
        <v>18.706130000000002</v>
      </c>
    </row>
    <row r="538" spans="2:3" x14ac:dyDescent="0.25">
      <c r="B538" s="3">
        <v>-28.045439999999999</v>
      </c>
      <c r="C538" s="3">
        <v>15.34201</v>
      </c>
    </row>
    <row r="539" spans="2:3" x14ac:dyDescent="0.25">
      <c r="B539" s="3">
        <v>-28.004480000000001</v>
      </c>
      <c r="C539" s="3">
        <v>12.413600000000001</v>
      </c>
    </row>
    <row r="540" spans="2:3" x14ac:dyDescent="0.25">
      <c r="B540" s="3">
        <v>-27.963519999999999</v>
      </c>
      <c r="C540" s="3">
        <v>11.81819</v>
      </c>
    </row>
    <row r="541" spans="2:3" x14ac:dyDescent="0.25">
      <c r="B541" s="3">
        <v>-27.922560000000001</v>
      </c>
      <c r="C541" s="3">
        <v>10.688599999999999</v>
      </c>
    </row>
    <row r="542" spans="2:3" x14ac:dyDescent="0.25">
      <c r="B542" s="3">
        <v>-27.881599999999999</v>
      </c>
      <c r="C542" s="3">
        <v>3.1256400000000002</v>
      </c>
    </row>
    <row r="543" spans="2:3" x14ac:dyDescent="0.25">
      <c r="B543" s="3">
        <v>-27.84064</v>
      </c>
      <c r="C543" s="3">
        <v>-8.8519799999999993</v>
      </c>
    </row>
    <row r="544" spans="2:3" x14ac:dyDescent="0.25">
      <c r="B544" s="3">
        <v>-27.799679999999999</v>
      </c>
      <c r="C544" s="3">
        <v>-15.9336</v>
      </c>
    </row>
    <row r="545" spans="2:3" x14ac:dyDescent="0.25">
      <c r="B545" s="3">
        <v>-27.75872</v>
      </c>
      <c r="C545" s="3">
        <v>-13.36941</v>
      </c>
    </row>
    <row r="546" spans="2:3" x14ac:dyDescent="0.25">
      <c r="B546" s="3">
        <v>-27.717759999999998</v>
      </c>
      <c r="C546" s="3">
        <v>-5.2654500000000004</v>
      </c>
    </row>
    <row r="547" spans="2:3" x14ac:dyDescent="0.25">
      <c r="B547" s="3">
        <v>-27.6768</v>
      </c>
      <c r="C547" s="3">
        <v>-0.22187999999999999</v>
      </c>
    </row>
    <row r="548" spans="2:3" x14ac:dyDescent="0.25">
      <c r="B548" s="3">
        <v>-27.635840000000002</v>
      </c>
      <c r="C548" s="3">
        <v>-3.6738</v>
      </c>
    </row>
    <row r="549" spans="2:3" x14ac:dyDescent="0.25">
      <c r="B549" s="3">
        <v>-27.59488</v>
      </c>
      <c r="C549" s="3">
        <v>-11.25942</v>
      </c>
    </row>
    <row r="550" spans="2:3" x14ac:dyDescent="0.25">
      <c r="B550" s="3">
        <v>-27.553920000000002</v>
      </c>
      <c r="C550" s="3">
        <v>-13.781269999999999</v>
      </c>
    </row>
    <row r="551" spans="2:3" x14ac:dyDescent="0.25">
      <c r="B551" s="3">
        <v>-27.51296</v>
      </c>
      <c r="C551" s="3">
        <v>-9.0987299999999998</v>
      </c>
    </row>
    <row r="552" spans="2:3" x14ac:dyDescent="0.25">
      <c r="B552" s="3">
        <v>-27.472000000000001</v>
      </c>
      <c r="C552" s="3">
        <v>-3.1521499999999998</v>
      </c>
    </row>
    <row r="553" spans="2:3" x14ac:dyDescent="0.25">
      <c r="B553" s="3">
        <v>-27.431039999999999</v>
      </c>
      <c r="C553" s="3">
        <v>-1.32114</v>
      </c>
    </row>
    <row r="554" spans="2:3" x14ac:dyDescent="0.25">
      <c r="B554" s="3">
        <v>-27.390080000000001</v>
      </c>
      <c r="C554" s="3">
        <v>-3.5766300000000002</v>
      </c>
    </row>
    <row r="555" spans="2:3" x14ac:dyDescent="0.25">
      <c r="B555" s="3">
        <v>-27.349119999999999</v>
      </c>
      <c r="C555" s="3">
        <v>-6.6950500000000002</v>
      </c>
    </row>
    <row r="556" spans="2:3" x14ac:dyDescent="0.25">
      <c r="B556" s="3">
        <v>-27.308160000000001</v>
      </c>
      <c r="C556" s="3">
        <v>-8.9521700000000006</v>
      </c>
    </row>
    <row r="557" spans="2:3" x14ac:dyDescent="0.25">
      <c r="B557" s="3">
        <v>-27.267199999999999</v>
      </c>
      <c r="C557" s="3">
        <v>-11.08161</v>
      </c>
    </row>
    <row r="558" spans="2:3" x14ac:dyDescent="0.25">
      <c r="B558" s="3">
        <v>-27.226240000000001</v>
      </c>
      <c r="C558" s="3">
        <v>-12.7849</v>
      </c>
    </row>
    <row r="559" spans="2:3" x14ac:dyDescent="0.25">
      <c r="B559" s="3">
        <v>-27.185279999999999</v>
      </c>
      <c r="C559" s="3">
        <v>-11.64878</v>
      </c>
    </row>
    <row r="560" spans="2:3" x14ac:dyDescent="0.25">
      <c r="B560" s="3">
        <v>-27.14432</v>
      </c>
      <c r="C560" s="3">
        <v>-6.2551500000000004</v>
      </c>
    </row>
    <row r="561" spans="2:3" x14ac:dyDescent="0.25">
      <c r="B561" s="3">
        <v>-27.103359999999999</v>
      </c>
      <c r="C561" s="3">
        <v>1.09257</v>
      </c>
    </row>
    <row r="562" spans="2:3" x14ac:dyDescent="0.25">
      <c r="B562" s="3">
        <v>-27.0624</v>
      </c>
      <c r="C562" s="3">
        <v>5.1242000000000001</v>
      </c>
    </row>
    <row r="563" spans="2:3" x14ac:dyDescent="0.25">
      <c r="B563" s="3">
        <v>-27.021439999999998</v>
      </c>
      <c r="C563" s="3">
        <v>2.5682299999999998</v>
      </c>
    </row>
    <row r="564" spans="2:3" x14ac:dyDescent="0.25">
      <c r="B564" s="3">
        <v>-26.98048</v>
      </c>
      <c r="C564" s="3">
        <v>-4.0231700000000004</v>
      </c>
    </row>
    <row r="565" spans="2:3" x14ac:dyDescent="0.25">
      <c r="B565" s="3">
        <v>-26.939520000000002</v>
      </c>
      <c r="C565" s="3">
        <v>-9.4450699999999994</v>
      </c>
    </row>
    <row r="566" spans="2:3" x14ac:dyDescent="0.25">
      <c r="B566" s="3">
        <v>-26.89856</v>
      </c>
      <c r="C566" s="3">
        <v>-10.76323</v>
      </c>
    </row>
    <row r="567" spans="2:3" x14ac:dyDescent="0.25">
      <c r="B567" s="3">
        <v>-26.857600000000001</v>
      </c>
      <c r="C567" s="3">
        <v>-8.22851</v>
      </c>
    </row>
    <row r="568" spans="2:3" x14ac:dyDescent="0.25">
      <c r="B568" s="3">
        <v>-26.81664</v>
      </c>
      <c r="C568" s="3">
        <v>-4.8815400000000002</v>
      </c>
    </row>
    <row r="569" spans="2:3" x14ac:dyDescent="0.25">
      <c r="B569" s="3">
        <v>-26.775680000000001</v>
      </c>
      <c r="C569" s="3">
        <v>-5.0049099999999997</v>
      </c>
    </row>
    <row r="570" spans="2:3" x14ac:dyDescent="0.25">
      <c r="B570" s="3">
        <v>-26.734719999999999</v>
      </c>
      <c r="C570" s="3">
        <v>-10.165319999999999</v>
      </c>
    </row>
    <row r="571" spans="2:3" x14ac:dyDescent="0.25">
      <c r="B571" s="3">
        <v>-26.693760000000001</v>
      </c>
      <c r="C571" s="3">
        <v>-18.018260000000001</v>
      </c>
    </row>
    <row r="572" spans="2:3" x14ac:dyDescent="0.25">
      <c r="B572" s="3">
        <v>-26.652799999999999</v>
      </c>
      <c r="C572" s="3">
        <v>-25.608329999999999</v>
      </c>
    </row>
    <row r="573" spans="2:3" x14ac:dyDescent="0.25">
      <c r="B573" s="3">
        <v>-26.611840000000001</v>
      </c>
      <c r="C573" s="3">
        <v>-31.274470000000001</v>
      </c>
    </row>
    <row r="574" spans="2:3" x14ac:dyDescent="0.25">
      <c r="B574" s="3">
        <v>-26.570879999999999</v>
      </c>
      <c r="C574" s="3">
        <v>-34.104170000000003</v>
      </c>
    </row>
    <row r="575" spans="2:3" x14ac:dyDescent="0.25">
      <c r="B575" s="3">
        <v>-26.529920000000001</v>
      </c>
      <c r="C575" s="3">
        <v>-33.781660000000002</v>
      </c>
    </row>
    <row r="576" spans="2:3" x14ac:dyDescent="0.25">
      <c r="B576" s="3">
        <v>-26.488959999999999</v>
      </c>
      <c r="C576" s="3">
        <v>-28.706320000000002</v>
      </c>
    </row>
    <row r="577" spans="2:3" x14ac:dyDescent="0.25">
      <c r="B577" s="3">
        <v>-26.448</v>
      </c>
      <c r="C577" s="3">
        <v>-16.05875</v>
      </c>
    </row>
    <row r="578" spans="2:3" x14ac:dyDescent="0.25">
      <c r="B578" s="3">
        <v>-26.407039999999999</v>
      </c>
      <c r="C578" s="3">
        <v>0.90608</v>
      </c>
    </row>
    <row r="579" spans="2:3" x14ac:dyDescent="0.25">
      <c r="B579" s="3">
        <v>-26.36608</v>
      </c>
      <c r="C579" s="3">
        <v>12.23095</v>
      </c>
    </row>
    <row r="580" spans="2:3" x14ac:dyDescent="0.25">
      <c r="B580" s="3">
        <v>-26.325119999999998</v>
      </c>
      <c r="C580" s="3">
        <v>14.07676</v>
      </c>
    </row>
    <row r="581" spans="2:3" x14ac:dyDescent="0.25">
      <c r="B581" s="3">
        <v>-26.28416</v>
      </c>
      <c r="C581" s="3">
        <v>14.25717</v>
      </c>
    </row>
    <row r="582" spans="2:3" x14ac:dyDescent="0.25">
      <c r="B582" s="3">
        <v>-26.243200000000002</v>
      </c>
      <c r="C582" s="3">
        <v>21.830269999999999</v>
      </c>
    </row>
    <row r="583" spans="2:3" x14ac:dyDescent="0.25">
      <c r="B583" s="3">
        <v>-26.20224</v>
      </c>
      <c r="C583" s="3">
        <v>36.199370000000002</v>
      </c>
    </row>
    <row r="584" spans="2:3" x14ac:dyDescent="0.25">
      <c r="B584" s="3">
        <v>-26.161280000000001</v>
      </c>
      <c r="C584" s="3">
        <v>47.735790000000001</v>
      </c>
    </row>
    <row r="585" spans="2:3" x14ac:dyDescent="0.25">
      <c r="B585" s="3">
        <v>-26.12032</v>
      </c>
      <c r="C585" s="3">
        <v>48.55659</v>
      </c>
    </row>
    <row r="586" spans="2:3" x14ac:dyDescent="0.25">
      <c r="B586" s="3">
        <v>-26.079360000000001</v>
      </c>
      <c r="C586" s="3">
        <v>40.105589999999999</v>
      </c>
    </row>
    <row r="587" spans="2:3" x14ac:dyDescent="0.25">
      <c r="B587" s="3">
        <v>-26.038399999999999</v>
      </c>
      <c r="C587" s="3">
        <v>28.637709999999998</v>
      </c>
    </row>
    <row r="588" spans="2:3" x14ac:dyDescent="0.25">
      <c r="B588" s="3">
        <v>-25.997440000000001</v>
      </c>
      <c r="C588" s="3">
        <v>18.423200000000001</v>
      </c>
    </row>
    <row r="589" spans="2:3" x14ac:dyDescent="0.25">
      <c r="B589" s="3">
        <v>-25.956479999999999</v>
      </c>
      <c r="C589" s="3">
        <v>10.80993</v>
      </c>
    </row>
    <row r="590" spans="2:3" x14ac:dyDescent="0.25">
      <c r="B590" s="3">
        <v>-25.915520000000001</v>
      </c>
      <c r="C590" s="3">
        <v>4.9868600000000001</v>
      </c>
    </row>
    <row r="591" spans="2:3" x14ac:dyDescent="0.25">
      <c r="B591" s="3">
        <v>-25.874559999999999</v>
      </c>
      <c r="C591" s="3">
        <v>3.9620000000000002E-2</v>
      </c>
    </row>
    <row r="592" spans="2:3" x14ac:dyDescent="0.25">
      <c r="B592" s="3">
        <v>-25.833600000000001</v>
      </c>
      <c r="C592" s="3">
        <v>-1.7435700000000001</v>
      </c>
    </row>
    <row r="593" spans="2:3" x14ac:dyDescent="0.25">
      <c r="B593" s="3">
        <v>-25.792639999999999</v>
      </c>
      <c r="C593" s="3">
        <v>2.88367</v>
      </c>
    </row>
    <row r="594" spans="2:3" x14ac:dyDescent="0.25">
      <c r="B594" s="3">
        <v>-25.75168</v>
      </c>
      <c r="C594" s="3">
        <v>11.83967</v>
      </c>
    </row>
    <row r="595" spans="2:3" x14ac:dyDescent="0.25">
      <c r="B595" s="3">
        <v>-25.710719999999998</v>
      </c>
      <c r="C595" s="3">
        <v>17.387029999999999</v>
      </c>
    </row>
    <row r="596" spans="2:3" x14ac:dyDescent="0.25">
      <c r="B596" s="3">
        <v>-25.66976</v>
      </c>
      <c r="C596" s="3">
        <v>13.20083</v>
      </c>
    </row>
    <row r="597" spans="2:3" x14ac:dyDescent="0.25">
      <c r="B597" s="3">
        <v>-25.628799999999998</v>
      </c>
      <c r="C597" s="3">
        <v>1.10036</v>
      </c>
    </row>
    <row r="598" spans="2:3" x14ac:dyDescent="0.25">
      <c r="B598" s="3">
        <v>-25.58784</v>
      </c>
      <c r="C598" s="3">
        <v>-10.5222</v>
      </c>
    </row>
    <row r="599" spans="2:3" x14ac:dyDescent="0.25">
      <c r="B599" s="3">
        <v>-25.546880000000002</v>
      </c>
      <c r="C599" s="3">
        <v>-15.44835</v>
      </c>
    </row>
    <row r="600" spans="2:3" x14ac:dyDescent="0.25">
      <c r="B600" s="3">
        <v>-25.50592</v>
      </c>
      <c r="C600" s="3">
        <v>-13.44106</v>
      </c>
    </row>
    <row r="601" spans="2:3" x14ac:dyDescent="0.25">
      <c r="B601" s="3">
        <v>-25.464960000000001</v>
      </c>
      <c r="C601" s="3">
        <v>-6.3011799999999996</v>
      </c>
    </row>
    <row r="602" spans="2:3" x14ac:dyDescent="0.25">
      <c r="B602" s="3">
        <v>-25.423999999999999</v>
      </c>
      <c r="C602" s="3">
        <v>3.1797499999999999</v>
      </c>
    </row>
    <row r="603" spans="2:3" x14ac:dyDescent="0.25">
      <c r="B603" s="3">
        <v>-25.383040000000001</v>
      </c>
      <c r="C603" s="3">
        <v>9.3728700000000007</v>
      </c>
    </row>
    <row r="604" spans="2:3" x14ac:dyDescent="0.25">
      <c r="B604" s="3">
        <v>-25.342079999999999</v>
      </c>
      <c r="C604" s="3">
        <v>6.8500699999999997</v>
      </c>
    </row>
    <row r="605" spans="2:3" x14ac:dyDescent="0.25">
      <c r="B605" s="3">
        <v>-25.301120000000001</v>
      </c>
      <c r="C605" s="3">
        <v>-4.2091900000000004</v>
      </c>
    </row>
    <row r="606" spans="2:3" x14ac:dyDescent="0.25">
      <c r="B606" s="3">
        <v>-25.260159999999999</v>
      </c>
      <c r="C606" s="3">
        <v>-16.847439999999999</v>
      </c>
    </row>
    <row r="607" spans="2:3" x14ac:dyDescent="0.25">
      <c r="B607" s="3">
        <v>-25.219200000000001</v>
      </c>
      <c r="C607" s="3">
        <v>-22.88522</v>
      </c>
    </row>
    <row r="608" spans="2:3" x14ac:dyDescent="0.25">
      <c r="B608" s="3">
        <v>-25.178239999999999</v>
      </c>
      <c r="C608" s="3">
        <v>-21.028189999999999</v>
      </c>
    </row>
    <row r="609" spans="2:3" x14ac:dyDescent="0.25">
      <c r="B609" s="3">
        <v>-25.137280000000001</v>
      </c>
      <c r="C609" s="3">
        <v>-16.961880000000001</v>
      </c>
    </row>
    <row r="610" spans="2:3" x14ac:dyDescent="0.25">
      <c r="B610" s="3">
        <v>-25.096319999999999</v>
      </c>
      <c r="C610" s="3">
        <v>-15.191229999999999</v>
      </c>
    </row>
    <row r="611" spans="2:3" x14ac:dyDescent="0.25">
      <c r="B611" s="3">
        <v>-25.05536</v>
      </c>
      <c r="C611" s="3">
        <v>-15.491059999999999</v>
      </c>
    </row>
    <row r="612" spans="2:3" x14ac:dyDescent="0.25">
      <c r="B612" s="3">
        <v>-25.014399999999998</v>
      </c>
      <c r="C612" s="3">
        <v>-15.56174</v>
      </c>
    </row>
    <row r="613" spans="2:3" x14ac:dyDescent="0.25">
      <c r="B613" s="3">
        <v>-24.97344</v>
      </c>
      <c r="C613" s="3">
        <v>-11.71416</v>
      </c>
    </row>
    <row r="614" spans="2:3" x14ac:dyDescent="0.25">
      <c r="B614" s="3">
        <v>-24.932480000000002</v>
      </c>
      <c r="C614" s="3">
        <v>-0.80378000000000005</v>
      </c>
    </row>
    <row r="615" spans="2:3" x14ac:dyDescent="0.25">
      <c r="B615" s="3">
        <v>-24.89152</v>
      </c>
      <c r="C615" s="3">
        <v>13.37331</v>
      </c>
    </row>
    <row r="616" spans="2:3" x14ac:dyDescent="0.25">
      <c r="B616" s="3">
        <v>-24.850560000000002</v>
      </c>
      <c r="C616" s="3">
        <v>19.843869999999999</v>
      </c>
    </row>
    <row r="617" spans="2:3" x14ac:dyDescent="0.25">
      <c r="B617" s="3">
        <v>-24.8096</v>
      </c>
      <c r="C617" s="3">
        <v>11.619529999999999</v>
      </c>
    </row>
    <row r="618" spans="2:3" x14ac:dyDescent="0.25">
      <c r="B618" s="3">
        <v>-24.768640000000001</v>
      </c>
      <c r="C618" s="3">
        <v>-4.8828699999999996</v>
      </c>
    </row>
    <row r="619" spans="2:3" x14ac:dyDescent="0.25">
      <c r="B619" s="3">
        <v>-24.727679999999999</v>
      </c>
      <c r="C619" s="3">
        <v>-15.5921</v>
      </c>
    </row>
    <row r="620" spans="2:3" x14ac:dyDescent="0.25">
      <c r="B620" s="3">
        <v>-24.686720000000001</v>
      </c>
      <c r="C620" s="3">
        <v>-12.73081</v>
      </c>
    </row>
    <row r="621" spans="2:3" x14ac:dyDescent="0.25">
      <c r="B621" s="3">
        <v>-24.645759999999999</v>
      </c>
      <c r="C621" s="3">
        <v>0.17544999999999999</v>
      </c>
    </row>
    <row r="622" spans="2:3" x14ac:dyDescent="0.25">
      <c r="B622" s="3">
        <v>-24.604800000000001</v>
      </c>
      <c r="C622" s="3">
        <v>13.55771</v>
      </c>
    </row>
    <row r="623" spans="2:3" x14ac:dyDescent="0.25">
      <c r="B623" s="3">
        <v>-24.563839999999999</v>
      </c>
      <c r="C623" s="3">
        <v>18.732330000000001</v>
      </c>
    </row>
    <row r="624" spans="2:3" x14ac:dyDescent="0.25">
      <c r="B624" s="3">
        <v>-24.522880000000001</v>
      </c>
      <c r="C624" s="3">
        <v>14.78092</v>
      </c>
    </row>
    <row r="625" spans="2:3" x14ac:dyDescent="0.25">
      <c r="B625" s="3">
        <v>-24.481919999999999</v>
      </c>
      <c r="C625" s="3">
        <v>9.3671199999999999</v>
      </c>
    </row>
    <row r="626" spans="2:3" x14ac:dyDescent="0.25">
      <c r="B626" s="3">
        <v>-24.44096</v>
      </c>
      <c r="C626" s="3">
        <v>7.7256799999999997</v>
      </c>
    </row>
    <row r="627" spans="2:3" x14ac:dyDescent="0.25">
      <c r="B627" s="3">
        <v>-24.4</v>
      </c>
      <c r="C627" s="3">
        <v>5.6437900000000001</v>
      </c>
    </row>
    <row r="628" spans="2:3" x14ac:dyDescent="0.25">
      <c r="B628" s="3">
        <v>-24.35904</v>
      </c>
      <c r="C628" s="3">
        <v>-0.98523000000000005</v>
      </c>
    </row>
    <row r="629" spans="2:3" x14ac:dyDescent="0.25">
      <c r="B629" s="3">
        <v>-24.318079999999998</v>
      </c>
      <c r="C629" s="3">
        <v>-8.1438600000000001</v>
      </c>
    </row>
    <row r="630" spans="2:3" x14ac:dyDescent="0.25">
      <c r="B630" s="3">
        <v>-24.27712</v>
      </c>
      <c r="C630" s="3">
        <v>-10.643179999999999</v>
      </c>
    </row>
    <row r="631" spans="2:3" x14ac:dyDescent="0.25">
      <c r="B631" s="3">
        <v>-24.236160000000002</v>
      </c>
      <c r="C631" s="3">
        <v>-9.0185399999999998</v>
      </c>
    </row>
    <row r="632" spans="2:3" x14ac:dyDescent="0.25">
      <c r="B632" s="3">
        <v>-24.1952</v>
      </c>
      <c r="C632" s="3">
        <v>-6.7693899999999996</v>
      </c>
    </row>
    <row r="633" spans="2:3" x14ac:dyDescent="0.25">
      <c r="B633" s="3">
        <v>-24.154240000000001</v>
      </c>
      <c r="C633" s="3">
        <v>-5.4389399999999997</v>
      </c>
    </row>
    <row r="634" spans="2:3" x14ac:dyDescent="0.25">
      <c r="B634" s="3">
        <v>-24.11328</v>
      </c>
      <c r="C634" s="3">
        <v>-3.4602900000000001</v>
      </c>
    </row>
    <row r="635" spans="2:3" x14ac:dyDescent="0.25">
      <c r="B635" s="3">
        <v>-24.072320000000001</v>
      </c>
      <c r="C635" s="3">
        <v>0.13494999999999999</v>
      </c>
    </row>
    <row r="636" spans="2:3" x14ac:dyDescent="0.25">
      <c r="B636" s="3">
        <v>-24.031359999999999</v>
      </c>
      <c r="C636" s="3">
        <v>3.7492700000000001</v>
      </c>
    </row>
    <row r="637" spans="2:3" x14ac:dyDescent="0.25">
      <c r="B637" s="3">
        <v>-23.990400000000001</v>
      </c>
      <c r="C637" s="3">
        <v>7.4745999999999997</v>
      </c>
    </row>
    <row r="638" spans="2:3" x14ac:dyDescent="0.25">
      <c r="B638" s="3">
        <v>-23.949439999999999</v>
      </c>
      <c r="C638" s="3">
        <v>12.78758</v>
      </c>
    </row>
    <row r="639" spans="2:3" x14ac:dyDescent="0.25">
      <c r="B639" s="3">
        <v>-23.908480000000001</v>
      </c>
      <c r="C639" s="3">
        <v>15.37302</v>
      </c>
    </row>
    <row r="640" spans="2:3" x14ac:dyDescent="0.25">
      <c r="B640" s="3">
        <v>-23.867519999999999</v>
      </c>
      <c r="C640" s="3">
        <v>7.0657300000000003</v>
      </c>
    </row>
    <row r="641" spans="2:3" x14ac:dyDescent="0.25">
      <c r="B641" s="3">
        <v>-23.826560000000001</v>
      </c>
      <c r="C641" s="3">
        <v>-10.84577</v>
      </c>
    </row>
    <row r="642" spans="2:3" x14ac:dyDescent="0.25">
      <c r="B642" s="3">
        <v>-23.785599999999999</v>
      </c>
      <c r="C642" s="3">
        <v>-25.03314</v>
      </c>
    </row>
    <row r="643" spans="2:3" x14ac:dyDescent="0.25">
      <c r="B643" s="3">
        <v>-23.74464</v>
      </c>
      <c r="C643" s="3">
        <v>-26.67849</v>
      </c>
    </row>
    <row r="644" spans="2:3" x14ac:dyDescent="0.25">
      <c r="B644" s="3">
        <v>-23.703679999999999</v>
      </c>
      <c r="C644" s="3">
        <v>-20.87276</v>
      </c>
    </row>
    <row r="645" spans="2:3" x14ac:dyDescent="0.25">
      <c r="B645" s="3">
        <v>-23.66272</v>
      </c>
      <c r="C645" s="3">
        <v>-14.70787</v>
      </c>
    </row>
    <row r="646" spans="2:3" x14ac:dyDescent="0.25">
      <c r="B646" s="3">
        <v>-23.621759999999998</v>
      </c>
      <c r="C646" s="3">
        <v>-8.1551399999999994</v>
      </c>
    </row>
    <row r="647" spans="2:3" x14ac:dyDescent="0.25">
      <c r="B647" s="3">
        <v>-23.5808</v>
      </c>
      <c r="C647" s="3">
        <v>0.58518999999999999</v>
      </c>
    </row>
    <row r="648" spans="2:3" x14ac:dyDescent="0.25">
      <c r="B648" s="3">
        <v>-23.539840000000002</v>
      </c>
      <c r="C648" s="3">
        <v>11.48385</v>
      </c>
    </row>
    <row r="649" spans="2:3" x14ac:dyDescent="0.25">
      <c r="B649" s="3">
        <v>-23.49888</v>
      </c>
      <c r="C649" s="3">
        <v>22.694140000000001</v>
      </c>
    </row>
    <row r="650" spans="2:3" x14ac:dyDescent="0.25">
      <c r="B650" s="3">
        <v>-23.457920000000001</v>
      </c>
      <c r="C650" s="3">
        <v>27.086480000000002</v>
      </c>
    </row>
    <row r="651" spans="2:3" x14ac:dyDescent="0.25">
      <c r="B651" s="3">
        <v>-23.41696</v>
      </c>
      <c r="C651" s="3">
        <v>16.359559999999998</v>
      </c>
    </row>
    <row r="652" spans="2:3" x14ac:dyDescent="0.25">
      <c r="B652" s="3">
        <v>-23.376000000000001</v>
      </c>
      <c r="C652" s="3">
        <v>-4.5068900000000003</v>
      </c>
    </row>
    <row r="653" spans="2:3" x14ac:dyDescent="0.25">
      <c r="B653" s="3">
        <v>-23.335039999999999</v>
      </c>
      <c r="C653" s="3">
        <v>-15.85</v>
      </c>
    </row>
    <row r="654" spans="2:3" x14ac:dyDescent="0.25">
      <c r="B654" s="3">
        <v>-23.294080000000001</v>
      </c>
      <c r="C654" s="3">
        <v>-4.4350300000000002</v>
      </c>
    </row>
    <row r="655" spans="2:3" x14ac:dyDescent="0.25">
      <c r="B655" s="3">
        <v>-23.253119999999999</v>
      </c>
      <c r="C655" s="3">
        <v>20.005669999999999</v>
      </c>
    </row>
    <row r="656" spans="2:3" x14ac:dyDescent="0.25">
      <c r="B656" s="3">
        <v>-23.212160000000001</v>
      </c>
      <c r="C656" s="3">
        <v>36.045549999999999</v>
      </c>
    </row>
    <row r="657" spans="2:3" x14ac:dyDescent="0.25">
      <c r="B657" s="3">
        <v>-23.171199999999999</v>
      </c>
      <c r="C657" s="3">
        <v>33.376510000000003</v>
      </c>
    </row>
    <row r="658" spans="2:3" x14ac:dyDescent="0.25">
      <c r="B658" s="3">
        <v>-23.130240000000001</v>
      </c>
      <c r="C658" s="3">
        <v>18.08587</v>
      </c>
    </row>
    <row r="659" spans="2:3" x14ac:dyDescent="0.25">
      <c r="B659" s="3">
        <v>-23.089279999999999</v>
      </c>
      <c r="C659" s="3">
        <v>1.0834600000000001</v>
      </c>
    </row>
    <row r="660" spans="2:3" x14ac:dyDescent="0.25">
      <c r="B660" s="3">
        <v>-23.04832</v>
      </c>
      <c r="C660" s="3">
        <v>-10.975519999999999</v>
      </c>
    </row>
    <row r="661" spans="2:3" x14ac:dyDescent="0.25">
      <c r="B661" s="3">
        <v>-23.007359999999998</v>
      </c>
      <c r="C661" s="3">
        <v>-17.08512</v>
      </c>
    </row>
    <row r="662" spans="2:3" x14ac:dyDescent="0.25">
      <c r="B662" s="3">
        <v>-22.9664</v>
      </c>
      <c r="C662" s="3">
        <v>-18.82611</v>
      </c>
    </row>
    <row r="663" spans="2:3" x14ac:dyDescent="0.25">
      <c r="B663" s="3">
        <v>-22.925439999999998</v>
      </c>
      <c r="C663" s="3">
        <v>-15.739750000000001</v>
      </c>
    </row>
    <row r="664" spans="2:3" x14ac:dyDescent="0.25">
      <c r="B664" s="3">
        <v>-22.88448</v>
      </c>
      <c r="C664" s="3">
        <v>-7.5595100000000004</v>
      </c>
    </row>
    <row r="665" spans="2:3" x14ac:dyDescent="0.25">
      <c r="B665" s="3">
        <v>-22.843520000000002</v>
      </c>
      <c r="C665" s="3">
        <v>0.19356000000000001</v>
      </c>
    </row>
    <row r="666" spans="2:3" x14ac:dyDescent="0.25">
      <c r="B666" s="3">
        <v>-22.80256</v>
      </c>
      <c r="C666" s="3">
        <v>2.4537200000000001</v>
      </c>
    </row>
    <row r="667" spans="2:3" x14ac:dyDescent="0.25">
      <c r="B667" s="3">
        <v>-22.761600000000001</v>
      </c>
      <c r="C667" s="3">
        <v>2.59802</v>
      </c>
    </row>
    <row r="668" spans="2:3" x14ac:dyDescent="0.25">
      <c r="B668" s="3">
        <v>-22.72064</v>
      </c>
      <c r="C668" s="3">
        <v>3.2132800000000001</v>
      </c>
    </row>
    <row r="669" spans="2:3" x14ac:dyDescent="0.25">
      <c r="B669" s="3">
        <v>-22.679680000000001</v>
      </c>
      <c r="C669" s="3">
        <v>-1.6222000000000001</v>
      </c>
    </row>
    <row r="670" spans="2:3" x14ac:dyDescent="0.25">
      <c r="B670" s="3">
        <v>-22.638719999999999</v>
      </c>
      <c r="C670" s="3">
        <v>-14.215820000000001</v>
      </c>
    </row>
    <row r="671" spans="2:3" x14ac:dyDescent="0.25">
      <c r="B671" s="3">
        <v>-22.597760000000001</v>
      </c>
      <c r="C671" s="3">
        <v>-25.327549999999999</v>
      </c>
    </row>
    <row r="672" spans="2:3" x14ac:dyDescent="0.25">
      <c r="B672" s="3">
        <v>-22.556799999999999</v>
      </c>
      <c r="C672" s="3">
        <v>-25.142910000000001</v>
      </c>
    </row>
    <row r="673" spans="2:3" x14ac:dyDescent="0.25">
      <c r="B673" s="3">
        <v>-22.515840000000001</v>
      </c>
      <c r="C673" s="3">
        <v>-13.826739999999999</v>
      </c>
    </row>
    <row r="674" spans="2:3" x14ac:dyDescent="0.25">
      <c r="B674" s="3">
        <v>-22.474879999999999</v>
      </c>
      <c r="C674" s="3">
        <v>-0.64359999999999995</v>
      </c>
    </row>
    <row r="675" spans="2:3" x14ac:dyDescent="0.25">
      <c r="B675" s="3">
        <v>-22.433920000000001</v>
      </c>
      <c r="C675" s="3">
        <v>4.5476900000000002</v>
      </c>
    </row>
    <row r="676" spans="2:3" x14ac:dyDescent="0.25">
      <c r="B676" s="3">
        <v>-22.392959999999999</v>
      </c>
      <c r="C676" s="3">
        <v>1.3102499999999999</v>
      </c>
    </row>
    <row r="677" spans="2:3" x14ac:dyDescent="0.25">
      <c r="B677" s="3">
        <v>-22.352</v>
      </c>
      <c r="C677" s="3">
        <v>-1.8235399999999999</v>
      </c>
    </row>
    <row r="678" spans="2:3" x14ac:dyDescent="0.25">
      <c r="B678" s="3">
        <v>-22.311039999999998</v>
      </c>
      <c r="C678" s="3">
        <v>0.74153000000000002</v>
      </c>
    </row>
    <row r="679" spans="2:3" x14ac:dyDescent="0.25">
      <c r="B679" s="3">
        <v>-22.27008</v>
      </c>
      <c r="C679" s="3">
        <v>5.6877800000000001</v>
      </c>
    </row>
    <row r="680" spans="2:3" x14ac:dyDescent="0.25">
      <c r="B680" s="3">
        <v>-22.229120000000002</v>
      </c>
      <c r="C680" s="3">
        <v>7.1985700000000001</v>
      </c>
    </row>
    <row r="681" spans="2:3" x14ac:dyDescent="0.25">
      <c r="B681" s="3">
        <v>-22.18816</v>
      </c>
      <c r="C681" s="3">
        <v>3.07681</v>
      </c>
    </row>
    <row r="682" spans="2:3" x14ac:dyDescent="0.25">
      <c r="B682" s="3">
        <v>-22.147200000000002</v>
      </c>
      <c r="C682" s="3">
        <v>-4.8825000000000003</v>
      </c>
    </row>
    <row r="683" spans="2:3" x14ac:dyDescent="0.25">
      <c r="B683" s="3">
        <v>-22.10624</v>
      </c>
      <c r="C683" s="3">
        <v>-11.43393</v>
      </c>
    </row>
    <row r="684" spans="2:3" x14ac:dyDescent="0.25">
      <c r="B684" s="3">
        <v>-22.065280000000001</v>
      </c>
      <c r="C684" s="3">
        <v>-10.87069</v>
      </c>
    </row>
    <row r="685" spans="2:3" x14ac:dyDescent="0.25">
      <c r="B685" s="3">
        <v>-22.024319999999999</v>
      </c>
      <c r="C685" s="3">
        <v>-2.4924499999999998</v>
      </c>
    </row>
    <row r="686" spans="2:3" x14ac:dyDescent="0.25">
      <c r="B686" s="3">
        <v>-21.983360000000001</v>
      </c>
      <c r="C686" s="3">
        <v>9.1932700000000001</v>
      </c>
    </row>
    <row r="687" spans="2:3" x14ac:dyDescent="0.25">
      <c r="B687" s="3">
        <v>-21.942399999999999</v>
      </c>
      <c r="C687" s="3">
        <v>19.18289</v>
      </c>
    </row>
    <row r="688" spans="2:3" x14ac:dyDescent="0.25">
      <c r="B688" s="3">
        <v>-21.901440000000001</v>
      </c>
      <c r="C688" s="3">
        <v>24.540030000000002</v>
      </c>
    </row>
    <row r="689" spans="2:3" x14ac:dyDescent="0.25">
      <c r="B689" s="3">
        <v>-21.860479999999999</v>
      </c>
      <c r="C689" s="3">
        <v>24.710249999999998</v>
      </c>
    </row>
    <row r="690" spans="2:3" x14ac:dyDescent="0.25">
      <c r="B690" s="3">
        <v>-21.819520000000001</v>
      </c>
      <c r="C690" s="3">
        <v>20.764569999999999</v>
      </c>
    </row>
    <row r="691" spans="2:3" x14ac:dyDescent="0.25">
      <c r="B691" s="3">
        <v>-21.778559999999999</v>
      </c>
      <c r="C691" s="3">
        <v>13.84146</v>
      </c>
    </row>
    <row r="692" spans="2:3" x14ac:dyDescent="0.25">
      <c r="B692" s="3">
        <v>-21.7376</v>
      </c>
      <c r="C692" s="3">
        <v>5.8176399999999999</v>
      </c>
    </row>
    <row r="693" spans="2:3" x14ac:dyDescent="0.25">
      <c r="B693" s="3">
        <v>-21.696639999999999</v>
      </c>
      <c r="C693" s="3">
        <v>-0.79559000000000002</v>
      </c>
    </row>
    <row r="694" spans="2:3" x14ac:dyDescent="0.25">
      <c r="B694" s="3">
        <v>-21.65568</v>
      </c>
      <c r="C694" s="3">
        <v>-6.0495000000000001</v>
      </c>
    </row>
    <row r="695" spans="2:3" x14ac:dyDescent="0.25">
      <c r="B695" s="3">
        <v>-21.614719999999998</v>
      </c>
      <c r="C695" s="3">
        <v>-12.07652</v>
      </c>
    </row>
    <row r="696" spans="2:3" x14ac:dyDescent="0.25">
      <c r="B696" s="3">
        <v>-21.57376</v>
      </c>
      <c r="C696" s="3">
        <v>-18.74025</v>
      </c>
    </row>
    <row r="697" spans="2:3" x14ac:dyDescent="0.25">
      <c r="B697" s="3">
        <v>-21.532800000000002</v>
      </c>
      <c r="C697" s="3">
        <v>-22.070959999999999</v>
      </c>
    </row>
    <row r="698" spans="2:3" x14ac:dyDescent="0.25">
      <c r="B698" s="3">
        <v>-21.49184</v>
      </c>
      <c r="C698" s="3">
        <v>-17.687169999999998</v>
      </c>
    </row>
    <row r="699" spans="2:3" x14ac:dyDescent="0.25">
      <c r="B699" s="3">
        <v>-21.450880000000002</v>
      </c>
      <c r="C699" s="3">
        <v>-7.2678500000000001</v>
      </c>
    </row>
    <row r="700" spans="2:3" x14ac:dyDescent="0.25">
      <c r="B700" s="3">
        <v>-21.40992</v>
      </c>
      <c r="C700" s="3">
        <v>0.54586000000000001</v>
      </c>
    </row>
    <row r="701" spans="2:3" x14ac:dyDescent="0.25">
      <c r="B701" s="3">
        <v>-21.368960000000001</v>
      </c>
      <c r="C701" s="3">
        <v>-0.98351</v>
      </c>
    </row>
    <row r="702" spans="2:3" x14ac:dyDescent="0.25">
      <c r="B702" s="3">
        <v>-21.327999999999999</v>
      </c>
      <c r="C702" s="3">
        <v>-9.8441100000000006</v>
      </c>
    </row>
    <row r="703" spans="2:3" x14ac:dyDescent="0.25">
      <c r="B703" s="3">
        <v>-21.287040000000001</v>
      </c>
      <c r="C703" s="3">
        <v>-17.184629999999999</v>
      </c>
    </row>
    <row r="704" spans="2:3" x14ac:dyDescent="0.25">
      <c r="B704" s="3">
        <v>-21.246079999999999</v>
      </c>
      <c r="C704" s="3">
        <v>-13.63226</v>
      </c>
    </row>
    <row r="705" spans="2:3" x14ac:dyDescent="0.25">
      <c r="B705" s="3">
        <v>-21.205120000000001</v>
      </c>
      <c r="C705" s="3">
        <v>1.4745299999999999</v>
      </c>
    </row>
    <row r="706" spans="2:3" x14ac:dyDescent="0.25">
      <c r="B706" s="3">
        <v>-21.164159999999999</v>
      </c>
      <c r="C706" s="3">
        <v>17.294139999999999</v>
      </c>
    </row>
    <row r="707" spans="2:3" x14ac:dyDescent="0.25">
      <c r="B707" s="3">
        <v>-21.123200000000001</v>
      </c>
      <c r="C707" s="3">
        <v>23.51915</v>
      </c>
    </row>
    <row r="708" spans="2:3" x14ac:dyDescent="0.25">
      <c r="B708" s="3">
        <v>-21.082239999999999</v>
      </c>
      <c r="C708" s="3">
        <v>20.968389999999999</v>
      </c>
    </row>
    <row r="709" spans="2:3" x14ac:dyDescent="0.25">
      <c r="B709" s="3">
        <v>-21.04128</v>
      </c>
      <c r="C709" s="3">
        <v>16.921250000000001</v>
      </c>
    </row>
    <row r="710" spans="2:3" x14ac:dyDescent="0.25">
      <c r="B710" s="3">
        <v>-21.000319999999999</v>
      </c>
      <c r="C710" s="3">
        <v>16.586490000000001</v>
      </c>
    </row>
    <row r="711" spans="2:3" x14ac:dyDescent="0.25">
      <c r="B711" s="3">
        <v>-20.95936</v>
      </c>
      <c r="C711" s="3">
        <v>20.376840000000001</v>
      </c>
    </row>
    <row r="712" spans="2:3" x14ac:dyDescent="0.25">
      <c r="B712" s="3">
        <v>-20.918399999999998</v>
      </c>
      <c r="C712" s="3">
        <v>23.165009999999999</v>
      </c>
    </row>
    <row r="713" spans="2:3" x14ac:dyDescent="0.25">
      <c r="B713" s="3">
        <v>-20.87744</v>
      </c>
      <c r="C713" s="3">
        <v>17.354369999999999</v>
      </c>
    </row>
    <row r="714" spans="2:3" x14ac:dyDescent="0.25">
      <c r="B714" s="3">
        <v>-20.836480000000002</v>
      </c>
      <c r="C714" s="3">
        <v>3.4370599999999998</v>
      </c>
    </row>
    <row r="715" spans="2:3" x14ac:dyDescent="0.25">
      <c r="B715" s="3">
        <v>-20.79552</v>
      </c>
      <c r="C715" s="3">
        <v>-7.2185499999999996</v>
      </c>
    </row>
    <row r="716" spans="2:3" x14ac:dyDescent="0.25">
      <c r="B716" s="3">
        <v>-20.754560000000001</v>
      </c>
      <c r="C716" s="3">
        <v>-7.9002400000000002</v>
      </c>
    </row>
    <row r="717" spans="2:3" x14ac:dyDescent="0.25">
      <c r="B717" s="3">
        <v>-20.7136</v>
      </c>
      <c r="C717" s="3">
        <v>-6.0192199999999998</v>
      </c>
    </row>
    <row r="718" spans="2:3" x14ac:dyDescent="0.25">
      <c r="B718" s="3">
        <v>-20.672640000000001</v>
      </c>
      <c r="C718" s="3">
        <v>-9.7287099999999995</v>
      </c>
    </row>
    <row r="719" spans="2:3" x14ac:dyDescent="0.25">
      <c r="B719" s="3">
        <v>-20.631679999999999</v>
      </c>
      <c r="C719" s="3">
        <v>-16.037269999999999</v>
      </c>
    </row>
    <row r="720" spans="2:3" x14ac:dyDescent="0.25">
      <c r="B720" s="3">
        <v>-20.590720000000001</v>
      </c>
      <c r="C720" s="3">
        <v>-17.40785</v>
      </c>
    </row>
    <row r="721" spans="2:3" x14ac:dyDescent="0.25">
      <c r="B721" s="3">
        <v>-20.549759999999999</v>
      </c>
      <c r="C721" s="3">
        <v>-11.092549999999999</v>
      </c>
    </row>
    <row r="722" spans="2:3" x14ac:dyDescent="0.25">
      <c r="B722" s="3">
        <v>-20.508800000000001</v>
      </c>
      <c r="C722" s="3">
        <v>0.51100999999999996</v>
      </c>
    </row>
    <row r="723" spans="2:3" x14ac:dyDescent="0.25">
      <c r="B723" s="3">
        <v>-20.467839999999999</v>
      </c>
      <c r="C723" s="3">
        <v>12.820080000000001</v>
      </c>
    </row>
    <row r="724" spans="2:3" x14ac:dyDescent="0.25">
      <c r="B724" s="3">
        <v>-20.426880000000001</v>
      </c>
      <c r="C724" s="3">
        <v>20.57151</v>
      </c>
    </row>
    <row r="725" spans="2:3" x14ac:dyDescent="0.25">
      <c r="B725" s="3">
        <v>-20.385919999999999</v>
      </c>
      <c r="C725" s="3">
        <v>19.63308</v>
      </c>
    </row>
    <row r="726" spans="2:3" x14ac:dyDescent="0.25">
      <c r="B726" s="3">
        <v>-20.34496</v>
      </c>
      <c r="C726" s="3">
        <v>10.90978</v>
      </c>
    </row>
    <row r="727" spans="2:3" x14ac:dyDescent="0.25">
      <c r="B727" s="3">
        <v>-20.303999999999998</v>
      </c>
      <c r="C727" s="3">
        <v>1.81142</v>
      </c>
    </row>
    <row r="728" spans="2:3" x14ac:dyDescent="0.25">
      <c r="B728" s="3">
        <v>-20.26304</v>
      </c>
      <c r="C728" s="3">
        <v>-0.84145999999999999</v>
      </c>
    </row>
    <row r="729" spans="2:3" x14ac:dyDescent="0.25">
      <c r="B729" s="3">
        <v>-20.222079999999998</v>
      </c>
      <c r="C729" s="3">
        <v>1.11293</v>
      </c>
    </row>
    <row r="730" spans="2:3" x14ac:dyDescent="0.25">
      <c r="B730" s="3">
        <v>-20.18112</v>
      </c>
      <c r="C730" s="3">
        <v>1.0599099999999999</v>
      </c>
    </row>
    <row r="731" spans="2:3" x14ac:dyDescent="0.25">
      <c r="B731" s="3">
        <v>-20.140160000000002</v>
      </c>
      <c r="C731" s="3">
        <v>-3.1130100000000001</v>
      </c>
    </row>
    <row r="732" spans="2:3" x14ac:dyDescent="0.25">
      <c r="B732" s="3">
        <v>-20.0992</v>
      </c>
      <c r="C732" s="3">
        <v>-8.7677700000000005</v>
      </c>
    </row>
    <row r="733" spans="2:3" x14ac:dyDescent="0.25">
      <c r="B733" s="3">
        <v>-20.058240000000001</v>
      </c>
      <c r="C733" s="3">
        <v>-13.77131</v>
      </c>
    </row>
    <row r="734" spans="2:3" x14ac:dyDescent="0.25">
      <c r="B734" s="3">
        <v>-20.01728</v>
      </c>
      <c r="C734" s="3">
        <v>-17.04251</v>
      </c>
    </row>
    <row r="735" spans="2:3" x14ac:dyDescent="0.25">
      <c r="B735" s="3">
        <v>-19.976320000000001</v>
      </c>
      <c r="C735" s="3">
        <v>-17.050129999999999</v>
      </c>
    </row>
    <row r="736" spans="2:3" x14ac:dyDescent="0.25">
      <c r="B736" s="3">
        <v>-19.935359999999999</v>
      </c>
      <c r="C736" s="3">
        <v>-14.44112</v>
      </c>
    </row>
    <row r="737" spans="2:3" x14ac:dyDescent="0.25">
      <c r="B737" s="3">
        <v>-19.894400000000001</v>
      </c>
      <c r="C737" s="3">
        <v>-13.56761</v>
      </c>
    </row>
    <row r="738" spans="2:3" x14ac:dyDescent="0.25">
      <c r="B738" s="3">
        <v>-19.853439999999999</v>
      </c>
      <c r="C738" s="3">
        <v>-16.259340000000002</v>
      </c>
    </row>
    <row r="739" spans="2:3" x14ac:dyDescent="0.25">
      <c r="B739" s="3">
        <v>-19.812480000000001</v>
      </c>
      <c r="C739" s="3">
        <v>-16.968389999999999</v>
      </c>
    </row>
    <row r="740" spans="2:3" x14ac:dyDescent="0.25">
      <c r="B740" s="3">
        <v>-19.771519999999999</v>
      </c>
      <c r="C740" s="3">
        <v>-10.96917</v>
      </c>
    </row>
    <row r="741" spans="2:3" x14ac:dyDescent="0.25">
      <c r="B741" s="3">
        <v>-19.730560000000001</v>
      </c>
      <c r="C741" s="3">
        <v>-4.1884699999999997</v>
      </c>
    </row>
    <row r="742" spans="2:3" x14ac:dyDescent="0.25">
      <c r="B742" s="3">
        <v>-19.689599999999999</v>
      </c>
      <c r="C742" s="3">
        <v>-5.9493</v>
      </c>
    </row>
    <row r="743" spans="2:3" x14ac:dyDescent="0.25">
      <c r="B743" s="3">
        <v>-19.64864</v>
      </c>
      <c r="C743" s="3">
        <v>-14.608420000000001</v>
      </c>
    </row>
    <row r="744" spans="2:3" x14ac:dyDescent="0.25">
      <c r="B744" s="3">
        <v>-19.607679999999998</v>
      </c>
      <c r="C744" s="3">
        <v>-19.081499999999998</v>
      </c>
    </row>
    <row r="745" spans="2:3" x14ac:dyDescent="0.25">
      <c r="B745" s="3">
        <v>-19.56672</v>
      </c>
      <c r="C745" s="3">
        <v>-13.13372</v>
      </c>
    </row>
    <row r="746" spans="2:3" x14ac:dyDescent="0.25">
      <c r="B746" s="3">
        <v>-19.525759999999998</v>
      </c>
      <c r="C746" s="3">
        <v>-3.1650499999999999</v>
      </c>
    </row>
    <row r="747" spans="2:3" x14ac:dyDescent="0.25">
      <c r="B747" s="3">
        <v>-19.4848</v>
      </c>
      <c r="C747" s="3">
        <v>-1.15838</v>
      </c>
    </row>
    <row r="748" spans="2:3" x14ac:dyDescent="0.25">
      <c r="B748" s="3">
        <v>-19.443840000000002</v>
      </c>
      <c r="C748" s="3">
        <v>-9.9719700000000007</v>
      </c>
    </row>
    <row r="749" spans="2:3" x14ac:dyDescent="0.25">
      <c r="B749" s="3">
        <v>-19.40288</v>
      </c>
      <c r="C749" s="3">
        <v>-18.978159999999999</v>
      </c>
    </row>
    <row r="750" spans="2:3" x14ac:dyDescent="0.25">
      <c r="B750" s="3">
        <v>-19.361920000000001</v>
      </c>
      <c r="C750" s="3">
        <v>-16.91938</v>
      </c>
    </row>
    <row r="751" spans="2:3" x14ac:dyDescent="0.25">
      <c r="B751" s="3">
        <v>-19.320959999999999</v>
      </c>
      <c r="C751" s="3">
        <v>-3.8465400000000001</v>
      </c>
    </row>
    <row r="752" spans="2:3" x14ac:dyDescent="0.25">
      <c r="B752" s="3">
        <v>-19.28</v>
      </c>
      <c r="C752" s="3">
        <v>12.28209</v>
      </c>
    </row>
    <row r="753" spans="2:3" x14ac:dyDescent="0.25">
      <c r="B753" s="3">
        <v>-19.239039999999999</v>
      </c>
      <c r="C753" s="3">
        <v>24.630299999999998</v>
      </c>
    </row>
    <row r="754" spans="2:3" x14ac:dyDescent="0.25">
      <c r="B754" s="3">
        <v>-19.198080000000001</v>
      </c>
      <c r="C754" s="3">
        <v>29.55029</v>
      </c>
    </row>
    <row r="755" spans="2:3" x14ac:dyDescent="0.25">
      <c r="B755" s="3">
        <v>-19.157119999999999</v>
      </c>
      <c r="C755" s="3">
        <v>25.002790000000001</v>
      </c>
    </row>
    <row r="756" spans="2:3" x14ac:dyDescent="0.25">
      <c r="B756" s="3">
        <v>-19.116160000000001</v>
      </c>
      <c r="C756" s="3">
        <v>13.57344</v>
      </c>
    </row>
    <row r="757" spans="2:3" x14ac:dyDescent="0.25">
      <c r="B757" s="3">
        <v>-19.075199999999999</v>
      </c>
      <c r="C757" s="3">
        <v>4.0959700000000003</v>
      </c>
    </row>
    <row r="758" spans="2:3" x14ac:dyDescent="0.25">
      <c r="B758" s="3">
        <v>-19.03424</v>
      </c>
      <c r="C758" s="3">
        <v>2.7495500000000002</v>
      </c>
    </row>
    <row r="759" spans="2:3" x14ac:dyDescent="0.25">
      <c r="B759" s="3">
        <v>-18.993279999999999</v>
      </c>
      <c r="C759" s="3">
        <v>6.4917899999999999</v>
      </c>
    </row>
    <row r="760" spans="2:3" x14ac:dyDescent="0.25">
      <c r="B760" s="3">
        <v>-18.95232</v>
      </c>
      <c r="C760" s="3">
        <v>11.029450000000001</v>
      </c>
    </row>
    <row r="761" spans="2:3" x14ac:dyDescent="0.25">
      <c r="B761" s="3">
        <v>-18.911359999999998</v>
      </c>
      <c r="C761" s="3">
        <v>16.773299999999999</v>
      </c>
    </row>
    <row r="762" spans="2:3" x14ac:dyDescent="0.25">
      <c r="B762" s="3">
        <v>-18.8704</v>
      </c>
      <c r="C762" s="3">
        <v>22.14293</v>
      </c>
    </row>
    <row r="763" spans="2:3" x14ac:dyDescent="0.25">
      <c r="B763" s="3">
        <v>-18.829440000000002</v>
      </c>
      <c r="C763" s="3">
        <v>21.15653</v>
      </c>
    </row>
    <row r="764" spans="2:3" x14ac:dyDescent="0.25">
      <c r="B764" s="3">
        <v>-18.78848</v>
      </c>
      <c r="C764" s="3">
        <v>12.28576</v>
      </c>
    </row>
    <row r="765" spans="2:3" x14ac:dyDescent="0.25">
      <c r="B765" s="3">
        <v>-18.747520000000002</v>
      </c>
      <c r="C765" s="3">
        <v>2.3667699999999998</v>
      </c>
    </row>
    <row r="766" spans="2:3" x14ac:dyDescent="0.25">
      <c r="B766" s="3">
        <v>-18.70656</v>
      </c>
      <c r="C766" s="3">
        <v>-1.9857899999999999</v>
      </c>
    </row>
    <row r="767" spans="2:3" x14ac:dyDescent="0.25">
      <c r="B767" s="3">
        <v>-18.665600000000001</v>
      </c>
      <c r="C767" s="3">
        <v>-1.86869</v>
      </c>
    </row>
    <row r="768" spans="2:3" x14ac:dyDescent="0.25">
      <c r="B768" s="3">
        <v>-18.624639999999999</v>
      </c>
      <c r="C768" s="3">
        <v>-1.6989099999999999</v>
      </c>
    </row>
    <row r="769" spans="2:3" x14ac:dyDescent="0.25">
      <c r="B769" s="3">
        <v>-18.583680000000001</v>
      </c>
      <c r="C769" s="3">
        <v>-1.8667199999999999</v>
      </c>
    </row>
    <row r="770" spans="2:3" x14ac:dyDescent="0.25">
      <c r="B770" s="3">
        <v>-18.542719999999999</v>
      </c>
      <c r="C770" s="3">
        <v>0.25762000000000002</v>
      </c>
    </row>
    <row r="771" spans="2:3" x14ac:dyDescent="0.25">
      <c r="B771" s="3">
        <v>-18.501760000000001</v>
      </c>
      <c r="C771" s="3">
        <v>4.6631400000000003</v>
      </c>
    </row>
    <row r="772" spans="2:3" x14ac:dyDescent="0.25">
      <c r="B772" s="3">
        <v>-18.460799999999999</v>
      </c>
      <c r="C772" s="3">
        <v>7.4956500000000004</v>
      </c>
    </row>
    <row r="773" spans="2:3" x14ac:dyDescent="0.25">
      <c r="B773" s="3">
        <v>-18.419840000000001</v>
      </c>
      <c r="C773" s="3">
        <v>6.3216599999999996</v>
      </c>
    </row>
    <row r="774" spans="2:3" x14ac:dyDescent="0.25">
      <c r="B774" s="3">
        <v>-18.378879999999999</v>
      </c>
      <c r="C774" s="3">
        <v>4.3600899999999996</v>
      </c>
    </row>
    <row r="775" spans="2:3" x14ac:dyDescent="0.25">
      <c r="B775" s="3">
        <v>-18.33792</v>
      </c>
      <c r="C775" s="3">
        <v>5.5667</v>
      </c>
    </row>
    <row r="776" spans="2:3" x14ac:dyDescent="0.25">
      <c r="B776" s="3">
        <v>-18.296959999999999</v>
      </c>
      <c r="C776" s="3">
        <v>8.4611599999999996</v>
      </c>
    </row>
    <row r="777" spans="2:3" x14ac:dyDescent="0.25">
      <c r="B777" s="3">
        <v>-18.256</v>
      </c>
      <c r="C777" s="3">
        <v>10.11261</v>
      </c>
    </row>
    <row r="778" spans="2:3" x14ac:dyDescent="0.25">
      <c r="B778" s="3">
        <v>-18.215039999999998</v>
      </c>
      <c r="C778" s="3">
        <v>10.347939999999999</v>
      </c>
    </row>
    <row r="779" spans="2:3" x14ac:dyDescent="0.25">
      <c r="B779" s="3">
        <v>-18.17408</v>
      </c>
      <c r="C779" s="3">
        <v>8.2196700000000007</v>
      </c>
    </row>
    <row r="780" spans="2:3" x14ac:dyDescent="0.25">
      <c r="B780" s="3">
        <v>-18.133120000000002</v>
      </c>
      <c r="C780" s="3">
        <v>2.4190999999999998</v>
      </c>
    </row>
    <row r="781" spans="2:3" x14ac:dyDescent="0.25">
      <c r="B781" s="3">
        <v>-18.09216</v>
      </c>
      <c r="C781" s="3">
        <v>-5.4219900000000001</v>
      </c>
    </row>
    <row r="782" spans="2:3" x14ac:dyDescent="0.25">
      <c r="B782" s="3">
        <v>-18.051200000000001</v>
      </c>
      <c r="C782" s="3">
        <v>-13.474170000000001</v>
      </c>
    </row>
    <row r="783" spans="2:3" x14ac:dyDescent="0.25">
      <c r="B783" s="3">
        <v>-18.01024</v>
      </c>
      <c r="C783" s="3">
        <v>-19.471959999999999</v>
      </c>
    </row>
    <row r="784" spans="2:3" x14ac:dyDescent="0.25">
      <c r="B784" s="3">
        <v>-17.969280000000001</v>
      </c>
      <c r="C784" s="3">
        <v>-18.849550000000001</v>
      </c>
    </row>
    <row r="785" spans="2:3" x14ac:dyDescent="0.25">
      <c r="B785" s="3">
        <v>-17.928319999999999</v>
      </c>
      <c r="C785" s="3">
        <v>-12.162039999999999</v>
      </c>
    </row>
    <row r="786" spans="2:3" x14ac:dyDescent="0.25">
      <c r="B786" s="3">
        <v>-17.887360000000001</v>
      </c>
      <c r="C786" s="3">
        <v>-6.3547599999999997</v>
      </c>
    </row>
    <row r="787" spans="2:3" x14ac:dyDescent="0.25">
      <c r="B787" s="3">
        <v>-17.846399999999999</v>
      </c>
      <c r="C787" s="3">
        <v>-3.0060500000000001</v>
      </c>
    </row>
    <row r="788" spans="2:3" x14ac:dyDescent="0.25">
      <c r="B788" s="3">
        <v>-17.805440000000001</v>
      </c>
      <c r="C788" s="3">
        <v>1.69926</v>
      </c>
    </row>
    <row r="789" spans="2:3" x14ac:dyDescent="0.25">
      <c r="B789" s="3">
        <v>-17.764479999999999</v>
      </c>
      <c r="C789" s="3">
        <v>5.53756</v>
      </c>
    </row>
    <row r="790" spans="2:3" x14ac:dyDescent="0.25">
      <c r="B790" s="3">
        <v>-17.723520000000001</v>
      </c>
      <c r="C790" s="3">
        <v>2.62195</v>
      </c>
    </row>
    <row r="791" spans="2:3" x14ac:dyDescent="0.25">
      <c r="B791" s="3">
        <v>-17.682559999999999</v>
      </c>
      <c r="C791" s="3">
        <v>-6.6372099999999996</v>
      </c>
    </row>
    <row r="792" spans="2:3" x14ac:dyDescent="0.25">
      <c r="B792" s="3">
        <v>-17.6416</v>
      </c>
      <c r="C792" s="3">
        <v>-16.681650000000001</v>
      </c>
    </row>
    <row r="793" spans="2:3" x14ac:dyDescent="0.25">
      <c r="B793" s="3">
        <v>-17.600639999999999</v>
      </c>
      <c r="C793" s="3">
        <v>-22.080100000000002</v>
      </c>
    </row>
    <row r="794" spans="2:3" x14ac:dyDescent="0.25">
      <c r="B794" s="3">
        <v>-17.55968</v>
      </c>
      <c r="C794" s="3">
        <v>-19.684239999999999</v>
      </c>
    </row>
    <row r="795" spans="2:3" x14ac:dyDescent="0.25">
      <c r="B795" s="3">
        <v>-17.518719999999998</v>
      </c>
      <c r="C795" s="3">
        <v>-11.07803</v>
      </c>
    </row>
    <row r="796" spans="2:3" x14ac:dyDescent="0.25">
      <c r="B796" s="3">
        <v>-17.47776</v>
      </c>
      <c r="C796" s="3">
        <v>-1.4714799999999999</v>
      </c>
    </row>
    <row r="797" spans="2:3" x14ac:dyDescent="0.25">
      <c r="B797" s="3">
        <v>-17.436800000000002</v>
      </c>
      <c r="C797" s="3">
        <v>4.6356200000000003</v>
      </c>
    </row>
    <row r="798" spans="2:3" x14ac:dyDescent="0.25">
      <c r="B798" s="3">
        <v>-17.39584</v>
      </c>
      <c r="C798" s="3">
        <v>4.5954199999999998</v>
      </c>
    </row>
    <row r="799" spans="2:3" x14ac:dyDescent="0.25">
      <c r="B799" s="3">
        <v>-17.354880000000001</v>
      </c>
      <c r="C799" s="3">
        <v>-0.87317</v>
      </c>
    </row>
    <row r="800" spans="2:3" x14ac:dyDescent="0.25">
      <c r="B800" s="3">
        <v>-17.31392</v>
      </c>
      <c r="C800" s="3">
        <v>-5.50406</v>
      </c>
    </row>
    <row r="801" spans="2:3" x14ac:dyDescent="0.25">
      <c r="B801" s="3">
        <v>-17.272960000000001</v>
      </c>
      <c r="C801" s="3">
        <v>-2.9131499999999999</v>
      </c>
    </row>
    <row r="802" spans="2:3" x14ac:dyDescent="0.25">
      <c r="B802" s="3">
        <v>-17.231999999999999</v>
      </c>
      <c r="C802" s="3">
        <v>5.1522300000000003</v>
      </c>
    </row>
    <row r="803" spans="2:3" x14ac:dyDescent="0.25">
      <c r="B803" s="3">
        <v>-17.191040000000001</v>
      </c>
      <c r="C803" s="3">
        <v>10.153269999999999</v>
      </c>
    </row>
    <row r="804" spans="2:3" x14ac:dyDescent="0.25">
      <c r="B804" s="3">
        <v>-17.150079999999999</v>
      </c>
      <c r="C804" s="3">
        <v>6.6528099999999997</v>
      </c>
    </row>
    <row r="805" spans="2:3" x14ac:dyDescent="0.25">
      <c r="B805" s="3">
        <v>-17.109120000000001</v>
      </c>
      <c r="C805" s="3">
        <v>-0.74285999999999996</v>
      </c>
    </row>
    <row r="806" spans="2:3" x14ac:dyDescent="0.25">
      <c r="B806" s="3">
        <v>-17.068159999999999</v>
      </c>
      <c r="C806" s="3">
        <v>-2.8337599999999998</v>
      </c>
    </row>
    <row r="807" spans="2:3" x14ac:dyDescent="0.25">
      <c r="B807" s="3">
        <v>-17.027200000000001</v>
      </c>
      <c r="C807" s="3">
        <v>1.9454899999999999</v>
      </c>
    </row>
    <row r="808" spans="2:3" x14ac:dyDescent="0.25">
      <c r="B808" s="3">
        <v>-16.986239999999999</v>
      </c>
      <c r="C808" s="3">
        <v>6.6222899999999996</v>
      </c>
    </row>
    <row r="809" spans="2:3" x14ac:dyDescent="0.25">
      <c r="B809" s="3">
        <v>-16.94528</v>
      </c>
      <c r="C809" s="3">
        <v>6.7110000000000003</v>
      </c>
    </row>
    <row r="810" spans="2:3" x14ac:dyDescent="0.25">
      <c r="B810" s="3">
        <v>-16.904319999999998</v>
      </c>
      <c r="C810" s="3">
        <v>3.9704199999999998</v>
      </c>
    </row>
    <row r="811" spans="2:3" x14ac:dyDescent="0.25">
      <c r="B811" s="3">
        <v>-16.86336</v>
      </c>
      <c r="C811" s="3">
        <v>0.18423</v>
      </c>
    </row>
    <row r="812" spans="2:3" x14ac:dyDescent="0.25">
      <c r="B812" s="3">
        <v>-16.822399999999998</v>
      </c>
      <c r="C812" s="3">
        <v>-4.1171199999999999</v>
      </c>
    </row>
    <row r="813" spans="2:3" x14ac:dyDescent="0.25">
      <c r="B813" s="3">
        <v>-16.78144</v>
      </c>
      <c r="C813" s="3">
        <v>-6.4644399999999997</v>
      </c>
    </row>
    <row r="814" spans="2:3" x14ac:dyDescent="0.25">
      <c r="B814" s="3">
        <v>-16.740480000000002</v>
      </c>
      <c r="C814" s="3">
        <v>-5.0319200000000004</v>
      </c>
    </row>
    <row r="815" spans="2:3" x14ac:dyDescent="0.25">
      <c r="B815" s="3">
        <v>-16.69952</v>
      </c>
      <c r="C815" s="3">
        <v>-1.7513799999999999</v>
      </c>
    </row>
    <row r="816" spans="2:3" x14ac:dyDescent="0.25">
      <c r="B816" s="3">
        <v>-16.658560000000001</v>
      </c>
      <c r="C816" s="3">
        <v>0.10138999999999999</v>
      </c>
    </row>
    <row r="817" spans="2:3" x14ac:dyDescent="0.25">
      <c r="B817" s="3">
        <v>-16.617599999999999</v>
      </c>
      <c r="C817" s="3">
        <v>-1.2621800000000001</v>
      </c>
    </row>
    <row r="818" spans="2:3" x14ac:dyDescent="0.25">
      <c r="B818" s="3">
        <v>-16.576640000000001</v>
      </c>
      <c r="C818" s="3">
        <v>-3.9873500000000002</v>
      </c>
    </row>
    <row r="819" spans="2:3" x14ac:dyDescent="0.25">
      <c r="B819" s="3">
        <v>-16.535679999999999</v>
      </c>
      <c r="C819" s="3">
        <v>-2.9786299999999999</v>
      </c>
    </row>
    <row r="820" spans="2:3" x14ac:dyDescent="0.25">
      <c r="B820" s="3">
        <v>-16.494720000000001</v>
      </c>
      <c r="C820" s="3">
        <v>3.2450299999999999</v>
      </c>
    </row>
    <row r="821" spans="2:3" x14ac:dyDescent="0.25">
      <c r="B821" s="3">
        <v>-16.453759999999999</v>
      </c>
      <c r="C821" s="3">
        <v>9.0874799999999993</v>
      </c>
    </row>
    <row r="822" spans="2:3" x14ac:dyDescent="0.25">
      <c r="B822" s="3">
        <v>-16.412800000000001</v>
      </c>
      <c r="C822" s="3">
        <v>9.0907400000000003</v>
      </c>
    </row>
    <row r="823" spans="2:3" x14ac:dyDescent="0.25">
      <c r="B823" s="3">
        <v>-16.371839999999999</v>
      </c>
      <c r="C823" s="3">
        <v>4.7620399999999998</v>
      </c>
    </row>
    <row r="824" spans="2:3" x14ac:dyDescent="0.25">
      <c r="B824" s="3">
        <v>-16.330880000000001</v>
      </c>
      <c r="C824" s="3">
        <v>2.3931200000000001</v>
      </c>
    </row>
    <row r="825" spans="2:3" x14ac:dyDescent="0.25">
      <c r="B825" s="3">
        <v>-16.289919999999999</v>
      </c>
      <c r="C825" s="3">
        <v>5.4960899999999997</v>
      </c>
    </row>
    <row r="826" spans="2:3" x14ac:dyDescent="0.25">
      <c r="B826" s="3">
        <v>-16.24896</v>
      </c>
      <c r="C826" s="3">
        <v>10.19591</v>
      </c>
    </row>
    <row r="827" spans="2:3" x14ac:dyDescent="0.25">
      <c r="B827" s="3">
        <v>-16.207999999999998</v>
      </c>
      <c r="C827" s="3">
        <v>10.493600000000001</v>
      </c>
    </row>
    <row r="828" spans="2:3" x14ac:dyDescent="0.25">
      <c r="B828" s="3">
        <v>-16.16704</v>
      </c>
      <c r="C828" s="3">
        <v>6.0933799999999998</v>
      </c>
    </row>
    <row r="829" spans="2:3" x14ac:dyDescent="0.25">
      <c r="B829" s="3">
        <v>-16.126080000000002</v>
      </c>
      <c r="C829" s="3">
        <v>0.25269999999999998</v>
      </c>
    </row>
    <row r="830" spans="2:3" x14ac:dyDescent="0.25">
      <c r="B830" s="3">
        <v>-16.08512</v>
      </c>
      <c r="C830" s="3">
        <v>-5.8884699999999999</v>
      </c>
    </row>
    <row r="831" spans="2:3" x14ac:dyDescent="0.25">
      <c r="B831" s="3">
        <v>-16.044160000000002</v>
      </c>
      <c r="C831" s="3">
        <v>-11.669879999999999</v>
      </c>
    </row>
    <row r="832" spans="2:3" x14ac:dyDescent="0.25">
      <c r="B832" s="3">
        <v>-16.0032</v>
      </c>
      <c r="C832" s="3">
        <v>-14.332330000000001</v>
      </c>
    </row>
    <row r="833" spans="2:3" x14ac:dyDescent="0.25">
      <c r="B833" s="3">
        <v>-15.96224</v>
      </c>
      <c r="C833" s="3">
        <v>-12.47153</v>
      </c>
    </row>
    <row r="834" spans="2:3" x14ac:dyDescent="0.25">
      <c r="B834" s="3">
        <v>-15.921279999999999</v>
      </c>
      <c r="C834" s="3">
        <v>-8.5114000000000001</v>
      </c>
    </row>
    <row r="835" spans="2:3" x14ac:dyDescent="0.25">
      <c r="B835" s="3">
        <v>-15.880319999999999</v>
      </c>
      <c r="C835" s="3">
        <v>-4.5942299999999996</v>
      </c>
    </row>
    <row r="836" spans="2:3" x14ac:dyDescent="0.25">
      <c r="B836" s="3">
        <v>-15.839359999999999</v>
      </c>
      <c r="C836" s="3">
        <v>-0.16850000000000001</v>
      </c>
    </row>
    <row r="837" spans="2:3" x14ac:dyDescent="0.25">
      <c r="B837" s="3">
        <v>-15.798400000000001</v>
      </c>
      <c r="C837" s="3">
        <v>4.2262300000000002</v>
      </c>
    </row>
    <row r="838" spans="2:3" x14ac:dyDescent="0.25">
      <c r="B838" s="3">
        <v>-15.757440000000001</v>
      </c>
      <c r="C838" s="3">
        <v>6.4791100000000004</v>
      </c>
    </row>
    <row r="839" spans="2:3" x14ac:dyDescent="0.25">
      <c r="B839" s="3">
        <v>-15.716480000000001</v>
      </c>
      <c r="C839" s="3">
        <v>6.1916500000000001</v>
      </c>
    </row>
    <row r="840" spans="2:3" x14ac:dyDescent="0.25">
      <c r="B840" s="3">
        <v>-15.675520000000001</v>
      </c>
      <c r="C840" s="3">
        <v>3.3048000000000002</v>
      </c>
    </row>
    <row r="841" spans="2:3" x14ac:dyDescent="0.25">
      <c r="B841" s="3">
        <v>-15.63456</v>
      </c>
      <c r="C841" s="3">
        <v>-2.5863800000000001</v>
      </c>
    </row>
    <row r="842" spans="2:3" x14ac:dyDescent="0.25">
      <c r="B842" s="3">
        <v>-15.5936</v>
      </c>
      <c r="C842" s="3">
        <v>-7.7867600000000001</v>
      </c>
    </row>
    <row r="843" spans="2:3" x14ac:dyDescent="0.25">
      <c r="B843" s="3">
        <v>-15.55264</v>
      </c>
      <c r="C843" s="3">
        <v>-6.2687299999999997</v>
      </c>
    </row>
    <row r="844" spans="2:3" x14ac:dyDescent="0.25">
      <c r="B844" s="3">
        <v>-15.51168</v>
      </c>
      <c r="C844" s="3">
        <v>1.00827</v>
      </c>
    </row>
    <row r="845" spans="2:3" x14ac:dyDescent="0.25">
      <c r="B845" s="3">
        <v>-15.47072</v>
      </c>
      <c r="C845" s="3">
        <v>5.9332900000000004</v>
      </c>
    </row>
    <row r="846" spans="2:3" x14ac:dyDescent="0.25">
      <c r="B846" s="3">
        <v>-15.42976</v>
      </c>
      <c r="C846" s="3">
        <v>3.7663700000000002</v>
      </c>
    </row>
    <row r="847" spans="2:3" x14ac:dyDescent="0.25">
      <c r="B847" s="3">
        <v>-15.3888</v>
      </c>
      <c r="C847" s="3">
        <v>-3.3278500000000002</v>
      </c>
    </row>
    <row r="848" spans="2:3" x14ac:dyDescent="0.25">
      <c r="B848" s="3">
        <v>-15.34784</v>
      </c>
      <c r="C848" s="3">
        <v>-11.101050000000001</v>
      </c>
    </row>
    <row r="849" spans="2:3" x14ac:dyDescent="0.25">
      <c r="B849" s="3">
        <v>-15.30688</v>
      </c>
      <c r="C849" s="3">
        <v>-14.72322</v>
      </c>
    </row>
    <row r="850" spans="2:3" x14ac:dyDescent="0.25">
      <c r="B850" s="3">
        <v>-15.265919999999999</v>
      </c>
      <c r="C850" s="3">
        <v>-9.5489099999999993</v>
      </c>
    </row>
    <row r="851" spans="2:3" x14ac:dyDescent="0.25">
      <c r="B851" s="3">
        <v>-15.224959999999999</v>
      </c>
      <c r="C851" s="3">
        <v>3.7726999999999999</v>
      </c>
    </row>
    <row r="852" spans="2:3" x14ac:dyDescent="0.25">
      <c r="B852" s="3">
        <v>-15.183999999999999</v>
      </c>
      <c r="C852" s="3">
        <v>16.807279999999999</v>
      </c>
    </row>
    <row r="853" spans="2:3" x14ac:dyDescent="0.25">
      <c r="B853" s="3">
        <v>-15.143039999999999</v>
      </c>
      <c r="C853" s="3">
        <v>20.371400000000001</v>
      </c>
    </row>
    <row r="854" spans="2:3" x14ac:dyDescent="0.25">
      <c r="B854" s="3">
        <v>-15.102080000000001</v>
      </c>
      <c r="C854" s="3">
        <v>14.19017</v>
      </c>
    </row>
    <row r="855" spans="2:3" x14ac:dyDescent="0.25">
      <c r="B855" s="3">
        <v>-15.061120000000001</v>
      </c>
      <c r="C855" s="3">
        <v>4.8530800000000003</v>
      </c>
    </row>
    <row r="856" spans="2:3" x14ac:dyDescent="0.25">
      <c r="B856" s="3">
        <v>-15.020160000000001</v>
      </c>
      <c r="C856" s="3">
        <v>-3.4782099999999998</v>
      </c>
    </row>
    <row r="857" spans="2:3" x14ac:dyDescent="0.25">
      <c r="B857" s="3">
        <v>-14.979200000000001</v>
      </c>
      <c r="C857" s="3">
        <v>-8.8978699999999993</v>
      </c>
    </row>
    <row r="858" spans="2:3" x14ac:dyDescent="0.25">
      <c r="B858" s="3">
        <v>-14.93824</v>
      </c>
      <c r="C858" s="3">
        <v>-7.8096699999999997</v>
      </c>
    </row>
    <row r="859" spans="2:3" x14ac:dyDescent="0.25">
      <c r="B859" s="3">
        <v>-14.89728</v>
      </c>
      <c r="C859" s="3">
        <v>-0.18473999999999999</v>
      </c>
    </row>
    <row r="860" spans="2:3" x14ac:dyDescent="0.25">
      <c r="B860" s="3">
        <v>-14.85632</v>
      </c>
      <c r="C860" s="3">
        <v>6.68025</v>
      </c>
    </row>
    <row r="861" spans="2:3" x14ac:dyDescent="0.25">
      <c r="B861" s="3">
        <v>-14.81536</v>
      </c>
      <c r="C861" s="3">
        <v>6.6001099999999999</v>
      </c>
    </row>
    <row r="862" spans="2:3" x14ac:dyDescent="0.25">
      <c r="B862" s="3">
        <v>-14.7744</v>
      </c>
      <c r="C862" s="3">
        <v>1.69354</v>
      </c>
    </row>
    <row r="863" spans="2:3" x14ac:dyDescent="0.25">
      <c r="B863" s="3">
        <v>-14.73344</v>
      </c>
      <c r="C863" s="3">
        <v>-2.63069</v>
      </c>
    </row>
    <row r="864" spans="2:3" x14ac:dyDescent="0.25">
      <c r="B864" s="3">
        <v>-14.69248</v>
      </c>
      <c r="C864" s="3">
        <v>-3.5324200000000001</v>
      </c>
    </row>
    <row r="865" spans="2:3" x14ac:dyDescent="0.25">
      <c r="B865" s="3">
        <v>-14.65152</v>
      </c>
      <c r="C865" s="3">
        <v>0.16106999999999999</v>
      </c>
    </row>
    <row r="866" spans="2:3" x14ac:dyDescent="0.25">
      <c r="B866" s="3">
        <v>-14.61056</v>
      </c>
      <c r="C866" s="3">
        <v>7.4607799999999997</v>
      </c>
    </row>
    <row r="867" spans="2:3" x14ac:dyDescent="0.25">
      <c r="B867" s="3">
        <v>-14.569599999999999</v>
      </c>
      <c r="C867" s="3">
        <v>13.24475</v>
      </c>
    </row>
    <row r="868" spans="2:3" x14ac:dyDescent="0.25">
      <c r="B868" s="3">
        <v>-14.528639999999999</v>
      </c>
      <c r="C868" s="3">
        <v>12.268370000000001</v>
      </c>
    </row>
    <row r="869" spans="2:3" x14ac:dyDescent="0.25">
      <c r="B869" s="3">
        <v>-14.487679999999999</v>
      </c>
      <c r="C869" s="3">
        <v>5.9806699999999999</v>
      </c>
    </row>
    <row r="870" spans="2:3" x14ac:dyDescent="0.25">
      <c r="B870" s="3">
        <v>-14.446719999999999</v>
      </c>
      <c r="C870" s="3">
        <v>2.6368</v>
      </c>
    </row>
    <row r="871" spans="2:3" x14ac:dyDescent="0.25">
      <c r="B871" s="3">
        <v>-14.405760000000001</v>
      </c>
      <c r="C871" s="3">
        <v>6.8986599999999996</v>
      </c>
    </row>
    <row r="872" spans="2:3" x14ac:dyDescent="0.25">
      <c r="B872" s="3">
        <v>-14.364800000000001</v>
      </c>
      <c r="C872" s="3">
        <v>11.91906</v>
      </c>
    </row>
    <row r="873" spans="2:3" x14ac:dyDescent="0.25">
      <c r="B873" s="3">
        <v>-14.323840000000001</v>
      </c>
      <c r="C873" s="3">
        <v>10.100160000000001</v>
      </c>
    </row>
    <row r="874" spans="2:3" x14ac:dyDescent="0.25">
      <c r="B874" s="3">
        <v>-14.28288</v>
      </c>
      <c r="C874" s="3">
        <v>5.98726</v>
      </c>
    </row>
    <row r="875" spans="2:3" x14ac:dyDescent="0.25">
      <c r="B875" s="3">
        <v>-14.24192</v>
      </c>
      <c r="C875" s="3">
        <v>6.5730300000000002</v>
      </c>
    </row>
    <row r="876" spans="2:3" x14ac:dyDescent="0.25">
      <c r="B876" s="3">
        <v>-14.20096</v>
      </c>
      <c r="C876" s="3">
        <v>7.6941300000000004</v>
      </c>
    </row>
    <row r="877" spans="2:3" x14ac:dyDescent="0.25">
      <c r="B877" s="3">
        <v>-14.16</v>
      </c>
      <c r="C877" s="3">
        <v>2.6520999999999999</v>
      </c>
    </row>
    <row r="878" spans="2:3" x14ac:dyDescent="0.25">
      <c r="B878" s="3">
        <v>-14.11904</v>
      </c>
      <c r="C878" s="3">
        <v>-5.7733499999999998</v>
      </c>
    </row>
    <row r="879" spans="2:3" x14ac:dyDescent="0.25">
      <c r="B879" s="3">
        <v>-14.07808</v>
      </c>
      <c r="C879" s="3">
        <v>-12.85548</v>
      </c>
    </row>
    <row r="880" spans="2:3" x14ac:dyDescent="0.25">
      <c r="B880" s="3">
        <v>-14.03712</v>
      </c>
      <c r="C880" s="3">
        <v>-20.117439999999998</v>
      </c>
    </row>
    <row r="881" spans="2:3" x14ac:dyDescent="0.25">
      <c r="B881" s="3">
        <v>-13.99616</v>
      </c>
      <c r="C881" s="3">
        <v>-27.011949999999999</v>
      </c>
    </row>
    <row r="882" spans="2:3" x14ac:dyDescent="0.25">
      <c r="B882" s="3">
        <v>-13.9552</v>
      </c>
      <c r="C882" s="3">
        <v>-27.318460000000002</v>
      </c>
    </row>
    <row r="883" spans="2:3" x14ac:dyDescent="0.25">
      <c r="B883" s="3">
        <v>-13.914239999999999</v>
      </c>
      <c r="C883" s="3">
        <v>-19.80846</v>
      </c>
    </row>
    <row r="884" spans="2:3" x14ac:dyDescent="0.25">
      <c r="B884" s="3">
        <v>-13.873279999999999</v>
      </c>
      <c r="C884" s="3">
        <v>-9.8651800000000005</v>
      </c>
    </row>
    <row r="885" spans="2:3" x14ac:dyDescent="0.25">
      <c r="B885" s="3">
        <v>-13.832319999999999</v>
      </c>
      <c r="C885" s="3">
        <v>-0.98767000000000005</v>
      </c>
    </row>
    <row r="886" spans="2:3" x14ac:dyDescent="0.25">
      <c r="B886" s="3">
        <v>-13.791359999999999</v>
      </c>
      <c r="C886" s="3">
        <v>5.3443399999999999</v>
      </c>
    </row>
    <row r="887" spans="2:3" x14ac:dyDescent="0.25">
      <c r="B887" s="3">
        <v>-13.750400000000001</v>
      </c>
      <c r="C887" s="3">
        <v>8.3513599999999997</v>
      </c>
    </row>
    <row r="888" spans="2:3" x14ac:dyDescent="0.25">
      <c r="B888" s="3">
        <v>-13.709440000000001</v>
      </c>
      <c r="C888" s="3">
        <v>10.850849999999999</v>
      </c>
    </row>
    <row r="889" spans="2:3" x14ac:dyDescent="0.25">
      <c r="B889" s="3">
        <v>-13.668480000000001</v>
      </c>
      <c r="C889" s="3">
        <v>14.57803</v>
      </c>
    </row>
    <row r="890" spans="2:3" x14ac:dyDescent="0.25">
      <c r="B890" s="3">
        <v>-13.627520000000001</v>
      </c>
      <c r="C890" s="3">
        <v>15.12861</v>
      </c>
    </row>
    <row r="891" spans="2:3" x14ac:dyDescent="0.25">
      <c r="B891" s="3">
        <v>-13.58656</v>
      </c>
      <c r="C891" s="3">
        <v>8.8002800000000008</v>
      </c>
    </row>
    <row r="892" spans="2:3" x14ac:dyDescent="0.25">
      <c r="B892" s="3">
        <v>-13.5456</v>
      </c>
      <c r="C892" s="3">
        <v>-0.61887999999999999</v>
      </c>
    </row>
    <row r="893" spans="2:3" x14ac:dyDescent="0.25">
      <c r="B893" s="3">
        <v>-13.50464</v>
      </c>
      <c r="C893" s="3">
        <v>-6.3102400000000003</v>
      </c>
    </row>
    <row r="894" spans="2:3" x14ac:dyDescent="0.25">
      <c r="B894" s="3">
        <v>-13.46368</v>
      </c>
      <c r="C894" s="3">
        <v>-6.0663600000000004</v>
      </c>
    </row>
    <row r="895" spans="2:3" x14ac:dyDescent="0.25">
      <c r="B895" s="3">
        <v>-13.42272</v>
      </c>
      <c r="C895" s="3">
        <v>-3.12235</v>
      </c>
    </row>
    <row r="896" spans="2:3" x14ac:dyDescent="0.25">
      <c r="B896" s="3">
        <v>-13.38176</v>
      </c>
      <c r="C896" s="3">
        <v>-1.2015199999999999</v>
      </c>
    </row>
    <row r="897" spans="2:3" x14ac:dyDescent="0.25">
      <c r="B897" s="3">
        <v>-13.3408</v>
      </c>
      <c r="C897" s="3">
        <v>-0.64317000000000002</v>
      </c>
    </row>
    <row r="898" spans="2:3" x14ac:dyDescent="0.25">
      <c r="B898" s="3">
        <v>-13.29984</v>
      </c>
      <c r="C898" s="3">
        <v>-0.10981</v>
      </c>
    </row>
    <row r="899" spans="2:3" x14ac:dyDescent="0.25">
      <c r="B899" s="3">
        <v>-13.25888</v>
      </c>
      <c r="C899" s="3">
        <v>-0.77200999999999997</v>
      </c>
    </row>
    <row r="900" spans="2:3" x14ac:dyDescent="0.25">
      <c r="B900" s="3">
        <v>-13.217919999999999</v>
      </c>
      <c r="C900" s="3">
        <v>-4.9130900000000004</v>
      </c>
    </row>
    <row r="901" spans="2:3" x14ac:dyDescent="0.25">
      <c r="B901" s="3">
        <v>-13.176959999999999</v>
      </c>
      <c r="C901" s="3">
        <v>-10.371549999999999</v>
      </c>
    </row>
    <row r="902" spans="2:3" x14ac:dyDescent="0.25">
      <c r="B902" s="3">
        <v>-13.135999999999999</v>
      </c>
      <c r="C902" s="3">
        <v>-11.2807</v>
      </c>
    </row>
    <row r="903" spans="2:3" x14ac:dyDescent="0.25">
      <c r="B903" s="3">
        <v>-13.095039999999999</v>
      </c>
      <c r="C903" s="3">
        <v>-5.2907700000000002</v>
      </c>
    </row>
    <row r="904" spans="2:3" x14ac:dyDescent="0.25">
      <c r="B904" s="3">
        <v>-13.054080000000001</v>
      </c>
      <c r="C904" s="3">
        <v>3.3010999999999999</v>
      </c>
    </row>
    <row r="905" spans="2:3" x14ac:dyDescent="0.25">
      <c r="B905" s="3">
        <v>-13.013120000000001</v>
      </c>
      <c r="C905" s="3">
        <v>8.5806000000000004</v>
      </c>
    </row>
    <row r="906" spans="2:3" x14ac:dyDescent="0.25">
      <c r="B906" s="3">
        <v>-12.972160000000001</v>
      </c>
      <c r="C906" s="3">
        <v>8.4525799999999993</v>
      </c>
    </row>
    <row r="907" spans="2:3" x14ac:dyDescent="0.25">
      <c r="B907" s="3">
        <v>-12.9312</v>
      </c>
      <c r="C907" s="3">
        <v>3.53938</v>
      </c>
    </row>
    <row r="908" spans="2:3" x14ac:dyDescent="0.25">
      <c r="B908" s="3">
        <v>-12.89024</v>
      </c>
      <c r="C908" s="3">
        <v>-5.1221899999999998</v>
      </c>
    </row>
    <row r="909" spans="2:3" x14ac:dyDescent="0.25">
      <c r="B909" s="3">
        <v>-12.84928</v>
      </c>
      <c r="C909" s="3">
        <v>-13.79237</v>
      </c>
    </row>
    <row r="910" spans="2:3" x14ac:dyDescent="0.25">
      <c r="B910" s="3">
        <v>-12.80832</v>
      </c>
      <c r="C910" s="3">
        <v>-16.201129999999999</v>
      </c>
    </row>
    <row r="911" spans="2:3" x14ac:dyDescent="0.25">
      <c r="B911" s="3">
        <v>-12.76736</v>
      </c>
      <c r="C911" s="3">
        <v>-10.45824</v>
      </c>
    </row>
    <row r="912" spans="2:3" x14ac:dyDescent="0.25">
      <c r="B912" s="3">
        <v>-12.7264</v>
      </c>
      <c r="C912" s="3">
        <v>-2.5951499999999998</v>
      </c>
    </row>
    <row r="913" spans="2:3" x14ac:dyDescent="0.25">
      <c r="B913" s="3">
        <v>-12.68544</v>
      </c>
      <c r="C913" s="3">
        <v>0.20311000000000001</v>
      </c>
    </row>
    <row r="914" spans="2:3" x14ac:dyDescent="0.25">
      <c r="B914" s="3">
        <v>-12.64448</v>
      </c>
      <c r="C914" s="3">
        <v>-1.9464399999999999</v>
      </c>
    </row>
    <row r="915" spans="2:3" x14ac:dyDescent="0.25">
      <c r="B915" s="3">
        <v>-12.60352</v>
      </c>
      <c r="C915" s="3">
        <v>-3.36103</v>
      </c>
    </row>
    <row r="916" spans="2:3" x14ac:dyDescent="0.25">
      <c r="B916" s="3">
        <v>-12.56256</v>
      </c>
      <c r="C916" s="3">
        <v>-1.5271399999999999</v>
      </c>
    </row>
    <row r="917" spans="2:3" x14ac:dyDescent="0.25">
      <c r="B917" s="3">
        <v>-12.521599999999999</v>
      </c>
      <c r="C917" s="3">
        <v>0.6694</v>
      </c>
    </row>
    <row r="918" spans="2:3" x14ac:dyDescent="0.25">
      <c r="B918" s="3">
        <v>-12.480639999999999</v>
      </c>
      <c r="C918" s="3">
        <v>0.24338000000000001</v>
      </c>
    </row>
    <row r="919" spans="2:3" x14ac:dyDescent="0.25">
      <c r="B919" s="3">
        <v>-12.439679999999999</v>
      </c>
      <c r="C919" s="3">
        <v>-2.60209</v>
      </c>
    </row>
    <row r="920" spans="2:3" x14ac:dyDescent="0.25">
      <c r="B920" s="3">
        <v>-12.398720000000001</v>
      </c>
      <c r="C920" s="3">
        <v>-4.9949700000000004</v>
      </c>
    </row>
    <row r="921" spans="2:3" x14ac:dyDescent="0.25">
      <c r="B921" s="3">
        <v>-12.357760000000001</v>
      </c>
      <c r="C921" s="3">
        <v>-3.14255</v>
      </c>
    </row>
    <row r="922" spans="2:3" x14ac:dyDescent="0.25">
      <c r="B922" s="3">
        <v>-12.316800000000001</v>
      </c>
      <c r="C922" s="3">
        <v>3.7187100000000002</v>
      </c>
    </row>
    <row r="923" spans="2:3" x14ac:dyDescent="0.25">
      <c r="B923" s="3">
        <v>-12.275840000000001</v>
      </c>
      <c r="C923" s="3">
        <v>10.20509</v>
      </c>
    </row>
    <row r="924" spans="2:3" x14ac:dyDescent="0.25">
      <c r="B924" s="3">
        <v>-12.23488</v>
      </c>
      <c r="C924" s="3">
        <v>8.9979200000000006</v>
      </c>
    </row>
    <row r="925" spans="2:3" x14ac:dyDescent="0.25">
      <c r="B925" s="3">
        <v>-12.19392</v>
      </c>
      <c r="C925" s="3">
        <v>-1.8566800000000001</v>
      </c>
    </row>
    <row r="926" spans="2:3" x14ac:dyDescent="0.25">
      <c r="B926" s="3">
        <v>-12.15296</v>
      </c>
      <c r="C926" s="3">
        <v>-17.35932</v>
      </c>
    </row>
    <row r="927" spans="2:3" x14ac:dyDescent="0.25">
      <c r="B927" s="3">
        <v>-12.112</v>
      </c>
      <c r="C927" s="3">
        <v>-27.432780000000001</v>
      </c>
    </row>
    <row r="928" spans="2:3" x14ac:dyDescent="0.25">
      <c r="B928" s="3">
        <v>-12.07104</v>
      </c>
      <c r="C928" s="3">
        <v>-22.766929999999999</v>
      </c>
    </row>
    <row r="929" spans="2:3" x14ac:dyDescent="0.25">
      <c r="B929" s="3">
        <v>-12.03008</v>
      </c>
      <c r="C929" s="3">
        <v>-6.3095699999999999</v>
      </c>
    </row>
    <row r="930" spans="2:3" x14ac:dyDescent="0.25">
      <c r="B930" s="3">
        <v>-11.98912</v>
      </c>
      <c r="C930" s="3">
        <v>7.6270699999999998</v>
      </c>
    </row>
    <row r="931" spans="2:3" x14ac:dyDescent="0.25">
      <c r="B931" s="3">
        <v>-11.94816</v>
      </c>
      <c r="C931" s="3">
        <v>10.78037</v>
      </c>
    </row>
    <row r="932" spans="2:3" x14ac:dyDescent="0.25">
      <c r="B932" s="3">
        <v>-11.9072</v>
      </c>
      <c r="C932" s="3">
        <v>7.8742400000000004</v>
      </c>
    </row>
    <row r="933" spans="2:3" x14ac:dyDescent="0.25">
      <c r="B933" s="3">
        <v>-11.866239999999999</v>
      </c>
      <c r="C933" s="3">
        <v>6.9180900000000003</v>
      </c>
    </row>
    <row r="934" spans="2:3" x14ac:dyDescent="0.25">
      <c r="B934" s="3">
        <v>-11.825279999999999</v>
      </c>
      <c r="C934" s="3">
        <v>10.879860000000001</v>
      </c>
    </row>
    <row r="935" spans="2:3" x14ac:dyDescent="0.25">
      <c r="B935" s="3">
        <v>-11.784319999999999</v>
      </c>
      <c r="C935" s="3">
        <v>16.561499999999999</v>
      </c>
    </row>
    <row r="936" spans="2:3" x14ac:dyDescent="0.25">
      <c r="B936" s="3">
        <v>-11.743359999999999</v>
      </c>
      <c r="C936" s="3">
        <v>19.709520000000001</v>
      </c>
    </row>
    <row r="937" spans="2:3" x14ac:dyDescent="0.25">
      <c r="B937" s="3">
        <v>-11.702400000000001</v>
      </c>
      <c r="C937" s="3">
        <v>19.762609999999999</v>
      </c>
    </row>
    <row r="938" spans="2:3" x14ac:dyDescent="0.25">
      <c r="B938" s="3">
        <v>-11.661440000000001</v>
      </c>
      <c r="C938" s="3">
        <v>16.387779999999999</v>
      </c>
    </row>
    <row r="939" spans="2:3" x14ac:dyDescent="0.25">
      <c r="B939" s="3">
        <v>-11.620480000000001</v>
      </c>
      <c r="C939" s="3">
        <v>9.4906400000000009</v>
      </c>
    </row>
    <row r="940" spans="2:3" x14ac:dyDescent="0.25">
      <c r="B940" s="3">
        <v>-11.57952</v>
      </c>
      <c r="C940" s="3">
        <v>4.9489700000000001</v>
      </c>
    </row>
    <row r="941" spans="2:3" x14ac:dyDescent="0.25">
      <c r="B941" s="3">
        <v>-11.53856</v>
      </c>
      <c r="C941" s="3">
        <v>7.8241500000000004</v>
      </c>
    </row>
    <row r="942" spans="2:3" x14ac:dyDescent="0.25">
      <c r="B942" s="3">
        <v>-11.4976</v>
      </c>
      <c r="C942" s="3">
        <v>13.097759999999999</v>
      </c>
    </row>
    <row r="943" spans="2:3" x14ac:dyDescent="0.25">
      <c r="B943" s="3">
        <v>-11.45664</v>
      </c>
      <c r="C943" s="3">
        <v>14.113759999999999</v>
      </c>
    </row>
    <row r="944" spans="2:3" x14ac:dyDescent="0.25">
      <c r="B944" s="3">
        <v>-11.41568</v>
      </c>
      <c r="C944" s="3">
        <v>11.99356</v>
      </c>
    </row>
    <row r="945" spans="2:3" x14ac:dyDescent="0.25">
      <c r="B945" s="3">
        <v>-11.37472</v>
      </c>
      <c r="C945" s="3">
        <v>10.682729999999999</v>
      </c>
    </row>
    <row r="946" spans="2:3" x14ac:dyDescent="0.25">
      <c r="B946" s="3">
        <v>-11.33376</v>
      </c>
      <c r="C946" s="3">
        <v>11.04101</v>
      </c>
    </row>
    <row r="947" spans="2:3" x14ac:dyDescent="0.25">
      <c r="B947" s="3">
        <v>-11.2928</v>
      </c>
      <c r="C947" s="3">
        <v>11.765689999999999</v>
      </c>
    </row>
    <row r="948" spans="2:3" x14ac:dyDescent="0.25">
      <c r="B948" s="3">
        <v>-11.25184</v>
      </c>
      <c r="C948" s="3">
        <v>11.404909999999999</v>
      </c>
    </row>
    <row r="949" spans="2:3" x14ac:dyDescent="0.25">
      <c r="B949" s="3">
        <v>-11.21088</v>
      </c>
      <c r="C949" s="3">
        <v>8.4330200000000008</v>
      </c>
    </row>
    <row r="950" spans="2:3" x14ac:dyDescent="0.25">
      <c r="B950" s="3">
        <v>-11.169919999999999</v>
      </c>
      <c r="C950" s="3">
        <v>1.4943599999999999</v>
      </c>
    </row>
    <row r="951" spans="2:3" x14ac:dyDescent="0.25">
      <c r="B951" s="3">
        <v>-11.128959999999999</v>
      </c>
      <c r="C951" s="3">
        <v>-7.3696099999999998</v>
      </c>
    </row>
    <row r="952" spans="2:3" x14ac:dyDescent="0.25">
      <c r="B952" s="3">
        <v>-11.087999999999999</v>
      </c>
      <c r="C952" s="3">
        <v>-12.24502</v>
      </c>
    </row>
    <row r="953" spans="2:3" x14ac:dyDescent="0.25">
      <c r="B953" s="3">
        <v>-11.047040000000001</v>
      </c>
      <c r="C953" s="3">
        <v>-10.05733</v>
      </c>
    </row>
    <row r="954" spans="2:3" x14ac:dyDescent="0.25">
      <c r="B954" s="3">
        <v>-11.006080000000001</v>
      </c>
      <c r="C954" s="3">
        <v>-2.9847299999999999</v>
      </c>
    </row>
    <row r="955" spans="2:3" x14ac:dyDescent="0.25">
      <c r="B955" s="3">
        <v>-10.965120000000001</v>
      </c>
      <c r="C955" s="3">
        <v>6.3062199999999997</v>
      </c>
    </row>
    <row r="956" spans="2:3" x14ac:dyDescent="0.25">
      <c r="B956" s="3">
        <v>-10.924160000000001</v>
      </c>
      <c r="C956" s="3">
        <v>14.13593</v>
      </c>
    </row>
    <row r="957" spans="2:3" x14ac:dyDescent="0.25">
      <c r="B957" s="3">
        <v>-10.8832</v>
      </c>
      <c r="C957" s="3">
        <v>14.261150000000001</v>
      </c>
    </row>
    <row r="958" spans="2:3" x14ac:dyDescent="0.25">
      <c r="B958" s="3">
        <v>-10.84224</v>
      </c>
      <c r="C958" s="3">
        <v>5.2944199999999997</v>
      </c>
    </row>
    <row r="959" spans="2:3" x14ac:dyDescent="0.25">
      <c r="B959" s="3">
        <v>-10.80128</v>
      </c>
      <c r="C959" s="3">
        <v>-4.9557900000000004</v>
      </c>
    </row>
    <row r="960" spans="2:3" x14ac:dyDescent="0.25">
      <c r="B960" s="3">
        <v>-10.76032</v>
      </c>
      <c r="C960" s="3">
        <v>-8.3720599999999994</v>
      </c>
    </row>
    <row r="961" spans="2:3" x14ac:dyDescent="0.25">
      <c r="B961" s="3">
        <v>-10.71936</v>
      </c>
      <c r="C961" s="3">
        <v>-5.5669599999999999</v>
      </c>
    </row>
    <row r="962" spans="2:3" x14ac:dyDescent="0.25">
      <c r="B962" s="3">
        <v>-10.6784</v>
      </c>
      <c r="C962" s="3">
        <v>-2.5299700000000001</v>
      </c>
    </row>
    <row r="963" spans="2:3" x14ac:dyDescent="0.25">
      <c r="B963" s="3">
        <v>-10.63744</v>
      </c>
      <c r="C963" s="3">
        <v>-2.6085699999999998</v>
      </c>
    </row>
    <row r="964" spans="2:3" x14ac:dyDescent="0.25">
      <c r="B964" s="3">
        <v>-10.59648</v>
      </c>
      <c r="C964" s="3">
        <v>-5.2939999999999996</v>
      </c>
    </row>
    <row r="965" spans="2:3" x14ac:dyDescent="0.25">
      <c r="B965" s="3">
        <v>-10.55552</v>
      </c>
      <c r="C965" s="3">
        <v>-9.1854300000000002</v>
      </c>
    </row>
    <row r="966" spans="2:3" x14ac:dyDescent="0.25">
      <c r="B966" s="3">
        <v>-10.514559999999999</v>
      </c>
      <c r="C966" s="3">
        <v>-13.595510000000001</v>
      </c>
    </row>
    <row r="967" spans="2:3" x14ac:dyDescent="0.25">
      <c r="B967" s="3">
        <v>-10.473599999999999</v>
      </c>
      <c r="C967" s="3">
        <v>-18.947279999999999</v>
      </c>
    </row>
    <row r="968" spans="2:3" x14ac:dyDescent="0.25">
      <c r="B968" s="3">
        <v>-10.432639999999999</v>
      </c>
      <c r="C968" s="3">
        <v>-24.447120000000002</v>
      </c>
    </row>
    <row r="969" spans="2:3" x14ac:dyDescent="0.25">
      <c r="B969" s="3">
        <v>-10.391679999999999</v>
      </c>
      <c r="C969" s="3">
        <v>-26.004860000000001</v>
      </c>
    </row>
    <row r="970" spans="2:3" x14ac:dyDescent="0.25">
      <c r="B970" s="3">
        <v>-10.350720000000001</v>
      </c>
      <c r="C970" s="3">
        <v>-21.755220000000001</v>
      </c>
    </row>
    <row r="971" spans="2:3" x14ac:dyDescent="0.25">
      <c r="B971" s="3">
        <v>-10.309760000000001</v>
      </c>
      <c r="C971" s="3">
        <v>-17.343160000000001</v>
      </c>
    </row>
    <row r="972" spans="2:3" x14ac:dyDescent="0.25">
      <c r="B972" s="3">
        <v>-10.268800000000001</v>
      </c>
      <c r="C972" s="3">
        <v>-18.408329999999999</v>
      </c>
    </row>
    <row r="973" spans="2:3" x14ac:dyDescent="0.25">
      <c r="B973" s="3">
        <v>-10.22784</v>
      </c>
      <c r="C973" s="3">
        <v>-20.886890000000001</v>
      </c>
    </row>
    <row r="974" spans="2:3" x14ac:dyDescent="0.25">
      <c r="B974" s="3">
        <v>-10.18688</v>
      </c>
      <c r="C974" s="3">
        <v>-16.435279999999999</v>
      </c>
    </row>
    <row r="975" spans="2:3" x14ac:dyDescent="0.25">
      <c r="B975" s="3">
        <v>-10.14592</v>
      </c>
      <c r="C975" s="3">
        <v>-5.5576699999999999</v>
      </c>
    </row>
    <row r="976" spans="2:3" x14ac:dyDescent="0.25">
      <c r="B976" s="3">
        <v>-10.10496</v>
      </c>
      <c r="C976" s="3">
        <v>1.2720400000000001</v>
      </c>
    </row>
    <row r="977" spans="2:3" x14ac:dyDescent="0.25">
      <c r="B977" s="3">
        <v>-10.064</v>
      </c>
      <c r="C977" s="3">
        <v>-3.7115999999999998</v>
      </c>
    </row>
    <row r="978" spans="2:3" x14ac:dyDescent="0.25">
      <c r="B978" s="3">
        <v>-10.02304</v>
      </c>
      <c r="C978" s="3">
        <v>-15.36763</v>
      </c>
    </row>
    <row r="979" spans="2:3" x14ac:dyDescent="0.25">
      <c r="B979" s="3">
        <v>-9.9820799999999998</v>
      </c>
      <c r="C979" s="3">
        <v>-20.413519999999998</v>
      </c>
    </row>
    <row r="980" spans="2:3" x14ac:dyDescent="0.25">
      <c r="B980" s="3">
        <v>-9.9411199999999997</v>
      </c>
      <c r="C980" s="3">
        <v>-11.6355</v>
      </c>
    </row>
    <row r="981" spans="2:3" x14ac:dyDescent="0.25">
      <c r="B981" s="3">
        <v>-9.9001599999999996</v>
      </c>
      <c r="C981" s="3">
        <v>5.2720399999999996</v>
      </c>
    </row>
    <row r="982" spans="2:3" x14ac:dyDescent="0.25">
      <c r="B982" s="3">
        <v>-9.8591999999999995</v>
      </c>
      <c r="C982" s="3">
        <v>18.85716</v>
      </c>
    </row>
    <row r="983" spans="2:3" x14ac:dyDescent="0.25">
      <c r="B983" s="3">
        <v>-9.8182399999999994</v>
      </c>
      <c r="C983" s="3">
        <v>22.68402</v>
      </c>
    </row>
    <row r="984" spans="2:3" x14ac:dyDescent="0.25">
      <c r="B984" s="3">
        <v>-9.7772799999999993</v>
      </c>
      <c r="C984" s="3">
        <v>18.649339999999999</v>
      </c>
    </row>
    <row r="985" spans="2:3" x14ac:dyDescent="0.25">
      <c r="B985" s="3">
        <v>-9.7363199999999992</v>
      </c>
      <c r="C985" s="3">
        <v>11.747159999999999</v>
      </c>
    </row>
    <row r="986" spans="2:3" x14ac:dyDescent="0.25">
      <c r="B986" s="3">
        <v>-9.6953600000000009</v>
      </c>
      <c r="C986" s="3">
        <v>4.1657700000000002</v>
      </c>
    </row>
    <row r="987" spans="2:3" x14ac:dyDescent="0.25">
      <c r="B987" s="3">
        <v>-9.6544000000000008</v>
      </c>
      <c r="C987" s="3">
        <v>-3.1716099999999998</v>
      </c>
    </row>
    <row r="988" spans="2:3" x14ac:dyDescent="0.25">
      <c r="B988" s="3">
        <v>-9.6134400000000007</v>
      </c>
      <c r="C988" s="3">
        <v>-6.5119600000000002</v>
      </c>
    </row>
    <row r="989" spans="2:3" x14ac:dyDescent="0.25">
      <c r="B989" s="3">
        <v>-9.5724800000000005</v>
      </c>
      <c r="C989" s="3">
        <v>-1.89036</v>
      </c>
    </row>
    <row r="990" spans="2:3" x14ac:dyDescent="0.25">
      <c r="B990" s="3">
        <v>-9.5315200000000004</v>
      </c>
      <c r="C990" s="3">
        <v>9.3315599999999996</v>
      </c>
    </row>
    <row r="991" spans="2:3" x14ac:dyDescent="0.25">
      <c r="B991" s="3">
        <v>-9.4905600000000003</v>
      </c>
      <c r="C991" s="3">
        <v>20.072970000000002</v>
      </c>
    </row>
    <row r="992" spans="2:3" x14ac:dyDescent="0.25">
      <c r="B992" s="3">
        <v>-9.4496000000000002</v>
      </c>
      <c r="C992" s="3">
        <v>23.073619999999998</v>
      </c>
    </row>
    <row r="993" spans="2:3" x14ac:dyDescent="0.25">
      <c r="B993" s="3">
        <v>-9.4086400000000001</v>
      </c>
      <c r="C993" s="3">
        <v>17.93122</v>
      </c>
    </row>
    <row r="994" spans="2:3" x14ac:dyDescent="0.25">
      <c r="B994" s="3">
        <v>-9.36768</v>
      </c>
      <c r="C994" s="3">
        <v>10.98841</v>
      </c>
    </row>
    <row r="995" spans="2:3" x14ac:dyDescent="0.25">
      <c r="B995" s="3">
        <v>-9.3267199999999999</v>
      </c>
      <c r="C995" s="3">
        <v>6.5515100000000004</v>
      </c>
    </row>
    <row r="996" spans="2:3" x14ac:dyDescent="0.25">
      <c r="B996" s="3">
        <v>-9.2857599999999998</v>
      </c>
      <c r="C996" s="3">
        <v>3.0522999999999998</v>
      </c>
    </row>
    <row r="997" spans="2:3" x14ac:dyDescent="0.25">
      <c r="B997" s="3">
        <v>-9.2447999999999997</v>
      </c>
      <c r="C997" s="3">
        <v>-0.48337000000000002</v>
      </c>
    </row>
    <row r="998" spans="2:3" x14ac:dyDescent="0.25">
      <c r="B998" s="3">
        <v>-9.2038399999999996</v>
      </c>
      <c r="C998" s="3">
        <v>-1.78027</v>
      </c>
    </row>
    <row r="999" spans="2:3" x14ac:dyDescent="0.25">
      <c r="B999" s="3">
        <v>-9.1628799999999995</v>
      </c>
      <c r="C999" s="3">
        <v>-0.56272999999999995</v>
      </c>
    </row>
    <row r="1000" spans="2:3" x14ac:dyDescent="0.25">
      <c r="B1000" s="3">
        <v>-9.1219199999999994</v>
      </c>
      <c r="C1000" s="3">
        <v>1.46553</v>
      </c>
    </row>
    <row r="1001" spans="2:3" x14ac:dyDescent="0.25">
      <c r="B1001" s="3">
        <v>-9.0809599999999993</v>
      </c>
      <c r="C1001" s="3">
        <v>5.0526900000000001</v>
      </c>
    </row>
    <row r="1002" spans="2:3" x14ac:dyDescent="0.25">
      <c r="B1002" s="3">
        <v>-9.0399999999999991</v>
      </c>
      <c r="C1002" s="3">
        <v>10.478590000000001</v>
      </c>
    </row>
    <row r="1003" spans="2:3" x14ac:dyDescent="0.25">
      <c r="B1003" s="3">
        <v>-8.9990400000000008</v>
      </c>
      <c r="C1003" s="3">
        <v>13.807090000000001</v>
      </c>
    </row>
    <row r="1004" spans="2:3" x14ac:dyDescent="0.25">
      <c r="B1004" s="3">
        <v>-8.9580800000000007</v>
      </c>
      <c r="C1004" s="3">
        <v>11.50332</v>
      </c>
    </row>
    <row r="1005" spans="2:3" x14ac:dyDescent="0.25">
      <c r="B1005" s="3">
        <v>-8.9171200000000006</v>
      </c>
      <c r="C1005" s="3">
        <v>4.1951900000000002</v>
      </c>
    </row>
    <row r="1006" spans="2:3" x14ac:dyDescent="0.25">
      <c r="B1006" s="3">
        <v>-8.8761600000000005</v>
      </c>
      <c r="C1006" s="3">
        <v>-5.2911599999999996</v>
      </c>
    </row>
    <row r="1007" spans="2:3" x14ac:dyDescent="0.25">
      <c r="B1007" s="3">
        <v>-8.8352000000000004</v>
      </c>
      <c r="C1007" s="3">
        <v>-13.146039999999999</v>
      </c>
    </row>
    <row r="1008" spans="2:3" x14ac:dyDescent="0.25">
      <c r="B1008" s="3">
        <v>-8.7942400000000003</v>
      </c>
      <c r="C1008" s="3">
        <v>-15.93966</v>
      </c>
    </row>
    <row r="1009" spans="2:3" x14ac:dyDescent="0.25">
      <c r="B1009" s="3">
        <v>-8.7532800000000002</v>
      </c>
      <c r="C1009" s="3">
        <v>-13.34802</v>
      </c>
    </row>
    <row r="1010" spans="2:3" x14ac:dyDescent="0.25">
      <c r="B1010" s="3">
        <v>-8.7123200000000001</v>
      </c>
      <c r="C1010" s="3">
        <v>-7.6049800000000003</v>
      </c>
    </row>
    <row r="1011" spans="2:3" x14ac:dyDescent="0.25">
      <c r="B1011" s="3">
        <v>-8.67136</v>
      </c>
      <c r="C1011" s="3">
        <v>-1.40632</v>
      </c>
    </row>
    <row r="1012" spans="2:3" x14ac:dyDescent="0.25">
      <c r="B1012" s="3">
        <v>-8.6303999999999998</v>
      </c>
      <c r="C1012" s="3">
        <v>2.4622799999999998</v>
      </c>
    </row>
    <row r="1013" spans="2:3" x14ac:dyDescent="0.25">
      <c r="B1013" s="3">
        <v>-8.5894399999999997</v>
      </c>
      <c r="C1013" s="3">
        <v>2.1402600000000001</v>
      </c>
    </row>
    <row r="1014" spans="2:3" x14ac:dyDescent="0.25">
      <c r="B1014" s="3">
        <v>-8.5484799999999996</v>
      </c>
      <c r="C1014" s="3">
        <v>-1.5419</v>
      </c>
    </row>
    <row r="1015" spans="2:3" x14ac:dyDescent="0.25">
      <c r="B1015" s="3">
        <v>-8.5075199999999995</v>
      </c>
      <c r="C1015" s="3">
        <v>-5.6974600000000004</v>
      </c>
    </row>
    <row r="1016" spans="2:3" x14ac:dyDescent="0.25">
      <c r="B1016" s="3">
        <v>-8.4665599999999994</v>
      </c>
      <c r="C1016" s="3">
        <v>-8.9888600000000007</v>
      </c>
    </row>
    <row r="1017" spans="2:3" x14ac:dyDescent="0.25">
      <c r="B1017" s="3">
        <v>-8.4255999999999993</v>
      </c>
      <c r="C1017" s="3">
        <v>-13.69037</v>
      </c>
    </row>
    <row r="1018" spans="2:3" x14ac:dyDescent="0.25">
      <c r="B1018" s="3">
        <v>-8.3846399999999992</v>
      </c>
      <c r="C1018" s="3">
        <v>-20.178930000000001</v>
      </c>
    </row>
    <row r="1019" spans="2:3" x14ac:dyDescent="0.25">
      <c r="B1019" s="3">
        <v>-8.3436800000000009</v>
      </c>
      <c r="C1019" s="3">
        <v>-20.191079999999999</v>
      </c>
    </row>
    <row r="1020" spans="2:3" x14ac:dyDescent="0.25">
      <c r="B1020" s="3">
        <v>-8.3027200000000008</v>
      </c>
      <c r="C1020" s="3">
        <v>-4.7512699999999999</v>
      </c>
    </row>
    <row r="1021" spans="2:3" x14ac:dyDescent="0.25">
      <c r="B1021" s="3">
        <v>-8.2617600000000007</v>
      </c>
      <c r="C1021" s="3">
        <v>19.599699999999999</v>
      </c>
    </row>
    <row r="1022" spans="2:3" x14ac:dyDescent="0.25">
      <c r="B1022" s="3">
        <v>-8.2208000000000006</v>
      </c>
      <c r="C1022" s="3">
        <v>33.193010000000001</v>
      </c>
    </row>
    <row r="1023" spans="2:3" x14ac:dyDescent="0.25">
      <c r="B1023" s="3">
        <v>-8.1798400000000004</v>
      </c>
      <c r="C1023" s="3">
        <v>25.56212</v>
      </c>
    </row>
    <row r="1024" spans="2:3" x14ac:dyDescent="0.25">
      <c r="B1024" s="3">
        <v>-8.1388800000000003</v>
      </c>
      <c r="C1024" s="3">
        <v>8.5562900000000006</v>
      </c>
    </row>
    <row r="1025" spans="2:3" x14ac:dyDescent="0.25">
      <c r="B1025" s="3">
        <v>-8.0979200000000002</v>
      </c>
      <c r="C1025" s="3">
        <v>2.4997500000000001</v>
      </c>
    </row>
    <row r="1026" spans="2:3" x14ac:dyDescent="0.25">
      <c r="B1026" s="3">
        <v>-8.0569600000000001</v>
      </c>
      <c r="C1026" s="3">
        <v>10.87846</v>
      </c>
    </row>
    <row r="1027" spans="2:3" x14ac:dyDescent="0.25">
      <c r="B1027" s="3">
        <v>-8.016</v>
      </c>
      <c r="C1027" s="3">
        <v>17.06279</v>
      </c>
    </row>
    <row r="1028" spans="2:3" x14ac:dyDescent="0.25">
      <c r="B1028" s="3">
        <v>-7.9750399999999999</v>
      </c>
      <c r="C1028" s="3">
        <v>9.6357800000000005</v>
      </c>
    </row>
    <row r="1029" spans="2:3" x14ac:dyDescent="0.25">
      <c r="B1029" s="3">
        <v>-7.9340799999999998</v>
      </c>
      <c r="C1029" s="3">
        <v>-2.5187499999999998</v>
      </c>
    </row>
    <row r="1030" spans="2:3" x14ac:dyDescent="0.25">
      <c r="B1030" s="3">
        <v>-7.8931199999999997</v>
      </c>
      <c r="C1030" s="3">
        <v>-7.6563100000000004</v>
      </c>
    </row>
    <row r="1031" spans="2:3" x14ac:dyDescent="0.25">
      <c r="B1031" s="3">
        <v>-7.8521599999999996</v>
      </c>
      <c r="C1031" s="3">
        <v>-7.4095399999999998</v>
      </c>
    </row>
    <row r="1032" spans="2:3" x14ac:dyDescent="0.25">
      <c r="B1032" s="3">
        <v>-7.8112000000000004</v>
      </c>
      <c r="C1032" s="3">
        <v>-6.8950100000000001</v>
      </c>
    </row>
    <row r="1033" spans="2:3" x14ac:dyDescent="0.25">
      <c r="B1033" s="3">
        <v>-7.7702400000000003</v>
      </c>
      <c r="C1033" s="3">
        <v>-3.83779</v>
      </c>
    </row>
    <row r="1034" spans="2:3" x14ac:dyDescent="0.25">
      <c r="B1034" s="3">
        <v>-7.7292800000000002</v>
      </c>
      <c r="C1034" s="3">
        <v>3.7294</v>
      </c>
    </row>
    <row r="1035" spans="2:3" x14ac:dyDescent="0.25">
      <c r="B1035" s="3">
        <v>-7.68832</v>
      </c>
      <c r="C1035" s="3">
        <v>9.8063300000000009</v>
      </c>
    </row>
    <row r="1036" spans="2:3" x14ac:dyDescent="0.25">
      <c r="B1036" s="3">
        <v>-7.6473599999999999</v>
      </c>
      <c r="C1036" s="3">
        <v>8.5133200000000002</v>
      </c>
    </row>
    <row r="1037" spans="2:3" x14ac:dyDescent="0.25">
      <c r="B1037" s="3">
        <v>-7.6063999999999998</v>
      </c>
      <c r="C1037" s="3">
        <v>3.12514</v>
      </c>
    </row>
    <row r="1038" spans="2:3" x14ac:dyDescent="0.25">
      <c r="B1038" s="3">
        <v>-7.5654399999999997</v>
      </c>
      <c r="C1038" s="3">
        <v>-0.12648000000000001</v>
      </c>
    </row>
    <row r="1039" spans="2:3" x14ac:dyDescent="0.25">
      <c r="B1039" s="3">
        <v>-7.5244799999999996</v>
      </c>
      <c r="C1039" s="3">
        <v>-1.99386</v>
      </c>
    </row>
    <row r="1040" spans="2:3" x14ac:dyDescent="0.25">
      <c r="B1040" s="3">
        <v>-7.4835200000000004</v>
      </c>
      <c r="C1040" s="3">
        <v>-7.8738000000000001</v>
      </c>
    </row>
    <row r="1041" spans="2:3" x14ac:dyDescent="0.25">
      <c r="B1041" s="3">
        <v>-7.4425600000000003</v>
      </c>
      <c r="C1041" s="3">
        <v>-18.49081</v>
      </c>
    </row>
    <row r="1042" spans="2:3" x14ac:dyDescent="0.25">
      <c r="B1042" s="3">
        <v>-7.4016000000000002</v>
      </c>
      <c r="C1042" s="3">
        <v>-26.60031</v>
      </c>
    </row>
    <row r="1043" spans="2:3" x14ac:dyDescent="0.25">
      <c r="B1043" s="3">
        <v>-7.3606400000000001</v>
      </c>
      <c r="C1043" s="3">
        <v>-25.33745</v>
      </c>
    </row>
    <row r="1044" spans="2:3" x14ac:dyDescent="0.25">
      <c r="B1044" s="3">
        <v>-7.31968</v>
      </c>
      <c r="C1044" s="3">
        <v>-17.808879999999998</v>
      </c>
    </row>
    <row r="1045" spans="2:3" x14ac:dyDescent="0.25">
      <c r="B1045" s="3">
        <v>-7.2787199999999999</v>
      </c>
      <c r="C1045" s="3">
        <v>-11.14329</v>
      </c>
    </row>
    <row r="1046" spans="2:3" x14ac:dyDescent="0.25">
      <c r="B1046" s="3">
        <v>-7.2377599999999997</v>
      </c>
      <c r="C1046" s="3">
        <v>-5.7970499999999996</v>
      </c>
    </row>
    <row r="1047" spans="2:3" x14ac:dyDescent="0.25">
      <c r="B1047" s="3">
        <v>-7.1967999999999996</v>
      </c>
      <c r="C1047" s="3">
        <v>-5.4120000000000001E-2</v>
      </c>
    </row>
    <row r="1048" spans="2:3" x14ac:dyDescent="0.25">
      <c r="B1048" s="3">
        <v>-7.1558400000000004</v>
      </c>
      <c r="C1048" s="3">
        <v>4.0503</v>
      </c>
    </row>
    <row r="1049" spans="2:3" x14ac:dyDescent="0.25">
      <c r="B1049" s="3">
        <v>-7.1148800000000003</v>
      </c>
      <c r="C1049" s="3">
        <v>6.6832000000000003</v>
      </c>
    </row>
    <row r="1050" spans="2:3" x14ac:dyDescent="0.25">
      <c r="B1050" s="3">
        <v>-7.0739200000000002</v>
      </c>
      <c r="C1050" s="3">
        <v>11.311669999999999</v>
      </c>
    </row>
    <row r="1051" spans="2:3" x14ac:dyDescent="0.25">
      <c r="B1051" s="3">
        <v>-7.0329600000000001</v>
      </c>
      <c r="C1051" s="3">
        <v>17.386659999999999</v>
      </c>
    </row>
    <row r="1052" spans="2:3" x14ac:dyDescent="0.25">
      <c r="B1052" s="3">
        <v>-6.992</v>
      </c>
      <c r="C1052" s="3">
        <v>20.085840000000001</v>
      </c>
    </row>
    <row r="1053" spans="2:3" x14ac:dyDescent="0.25">
      <c r="B1053" s="3">
        <v>-6.9510399999999999</v>
      </c>
      <c r="C1053" s="3">
        <v>15.557119999999999</v>
      </c>
    </row>
    <row r="1054" spans="2:3" x14ac:dyDescent="0.25">
      <c r="B1054" s="3">
        <v>-6.9100799999999998</v>
      </c>
      <c r="C1054" s="3">
        <v>3.8970600000000002</v>
      </c>
    </row>
    <row r="1055" spans="2:3" x14ac:dyDescent="0.25">
      <c r="B1055" s="3">
        <v>-6.8691199999999997</v>
      </c>
      <c r="C1055" s="3">
        <v>-9.90076</v>
      </c>
    </row>
    <row r="1056" spans="2:3" x14ac:dyDescent="0.25">
      <c r="B1056" s="3">
        <v>-6.8281599999999996</v>
      </c>
      <c r="C1056" s="3">
        <v>-19.249140000000001</v>
      </c>
    </row>
    <row r="1057" spans="2:3" x14ac:dyDescent="0.25">
      <c r="B1057" s="3">
        <v>-6.7872000000000003</v>
      </c>
      <c r="C1057" s="3">
        <v>-20.602609999999999</v>
      </c>
    </row>
    <row r="1058" spans="2:3" x14ac:dyDescent="0.25">
      <c r="B1058" s="3">
        <v>-6.7462400000000002</v>
      </c>
      <c r="C1058" s="3">
        <v>-13.3033</v>
      </c>
    </row>
    <row r="1059" spans="2:3" x14ac:dyDescent="0.25">
      <c r="B1059" s="3">
        <v>-6.7052800000000001</v>
      </c>
      <c r="C1059" s="3">
        <v>0.58499000000000001</v>
      </c>
    </row>
    <row r="1060" spans="2:3" x14ac:dyDescent="0.25">
      <c r="B1060" s="3">
        <v>-6.66432</v>
      </c>
      <c r="C1060" s="3">
        <v>14.47059</v>
      </c>
    </row>
    <row r="1061" spans="2:3" x14ac:dyDescent="0.25">
      <c r="B1061" s="3">
        <v>-6.6233599999999999</v>
      </c>
      <c r="C1061" s="3">
        <v>20.714980000000001</v>
      </c>
    </row>
    <row r="1062" spans="2:3" x14ac:dyDescent="0.25">
      <c r="B1062" s="3">
        <v>-6.5823999999999998</v>
      </c>
      <c r="C1062" s="3">
        <v>17.756460000000001</v>
      </c>
    </row>
    <row r="1063" spans="2:3" x14ac:dyDescent="0.25">
      <c r="B1063" s="3">
        <v>-6.5414399999999997</v>
      </c>
      <c r="C1063" s="3">
        <v>11.022069999999999</v>
      </c>
    </row>
    <row r="1064" spans="2:3" x14ac:dyDescent="0.25">
      <c r="B1064" s="3">
        <v>-6.5004799999999996</v>
      </c>
      <c r="C1064" s="3">
        <v>6.56759</v>
      </c>
    </row>
    <row r="1065" spans="2:3" x14ac:dyDescent="0.25">
      <c r="B1065" s="3">
        <v>-6.4595200000000004</v>
      </c>
      <c r="C1065" s="3">
        <v>6.3777699999999999</v>
      </c>
    </row>
    <row r="1066" spans="2:3" x14ac:dyDescent="0.25">
      <c r="B1066" s="3">
        <v>-6.4185600000000003</v>
      </c>
      <c r="C1066" s="3">
        <v>9.4080399999999997</v>
      </c>
    </row>
    <row r="1067" spans="2:3" x14ac:dyDescent="0.25">
      <c r="B1067" s="3">
        <v>-6.3776000000000002</v>
      </c>
      <c r="C1067" s="3">
        <v>12.625780000000001</v>
      </c>
    </row>
    <row r="1068" spans="2:3" x14ac:dyDescent="0.25">
      <c r="B1068" s="3">
        <v>-6.3366400000000001</v>
      </c>
      <c r="C1068" s="3">
        <v>10.90197</v>
      </c>
    </row>
    <row r="1069" spans="2:3" x14ac:dyDescent="0.25">
      <c r="B1069" s="3">
        <v>-6.2956799999999999</v>
      </c>
      <c r="C1069" s="3">
        <v>1.5099899999999999</v>
      </c>
    </row>
    <row r="1070" spans="2:3" x14ac:dyDescent="0.25">
      <c r="B1070" s="3">
        <v>-6.2547199999999998</v>
      </c>
      <c r="C1070" s="3">
        <v>-10.452590000000001</v>
      </c>
    </row>
    <row r="1071" spans="2:3" x14ac:dyDescent="0.25">
      <c r="B1071" s="3">
        <v>-6.2137599999999997</v>
      </c>
      <c r="C1071" s="3">
        <v>-15.91344</v>
      </c>
    </row>
    <row r="1072" spans="2:3" x14ac:dyDescent="0.25">
      <c r="B1072" s="3">
        <v>-6.1727999999999996</v>
      </c>
      <c r="C1072" s="3">
        <v>-12.22885</v>
      </c>
    </row>
    <row r="1073" spans="2:3" x14ac:dyDescent="0.25">
      <c r="B1073" s="3">
        <v>-6.1318400000000004</v>
      </c>
      <c r="C1073" s="3">
        <v>-7.2072399999999996</v>
      </c>
    </row>
    <row r="1074" spans="2:3" x14ac:dyDescent="0.25">
      <c r="B1074" s="3">
        <v>-6.0908800000000003</v>
      </c>
      <c r="C1074" s="3">
        <v>-10.54683</v>
      </c>
    </row>
    <row r="1075" spans="2:3" x14ac:dyDescent="0.25">
      <c r="B1075" s="3">
        <v>-6.0499200000000002</v>
      </c>
      <c r="C1075" s="3">
        <v>-20.677769999999999</v>
      </c>
    </row>
    <row r="1076" spans="2:3" x14ac:dyDescent="0.25">
      <c r="B1076" s="3">
        <v>-6.0089600000000001</v>
      </c>
      <c r="C1076" s="3">
        <v>-25.488579999999999</v>
      </c>
    </row>
    <row r="1077" spans="2:3" x14ac:dyDescent="0.25">
      <c r="B1077" s="3">
        <v>-5.968</v>
      </c>
      <c r="C1077" s="3">
        <v>-18.857060000000001</v>
      </c>
    </row>
    <row r="1078" spans="2:3" x14ac:dyDescent="0.25">
      <c r="B1078" s="3">
        <v>-5.9270399999999999</v>
      </c>
      <c r="C1078" s="3">
        <v>-7.3338099999999997</v>
      </c>
    </row>
    <row r="1079" spans="2:3" x14ac:dyDescent="0.25">
      <c r="B1079" s="3">
        <v>-5.8860799999999998</v>
      </c>
      <c r="C1079" s="3">
        <v>1.44249</v>
      </c>
    </row>
    <row r="1080" spans="2:3" x14ac:dyDescent="0.25">
      <c r="B1080" s="3">
        <v>-5.8451199999999996</v>
      </c>
      <c r="C1080" s="3">
        <v>6.6339899999999998</v>
      </c>
    </row>
    <row r="1081" spans="2:3" x14ac:dyDescent="0.25">
      <c r="B1081" s="3">
        <v>-5.8041600000000004</v>
      </c>
      <c r="C1081" s="3">
        <v>10.47465</v>
      </c>
    </row>
    <row r="1082" spans="2:3" x14ac:dyDescent="0.25">
      <c r="B1082" s="3">
        <v>-5.7632000000000003</v>
      </c>
      <c r="C1082" s="3">
        <v>13.55443</v>
      </c>
    </row>
    <row r="1083" spans="2:3" x14ac:dyDescent="0.25">
      <c r="B1083" s="3">
        <v>-5.7222400000000002</v>
      </c>
      <c r="C1083" s="3">
        <v>14.135960000000001</v>
      </c>
    </row>
    <row r="1084" spans="2:3" x14ac:dyDescent="0.25">
      <c r="B1084" s="3">
        <v>-5.6812800000000001</v>
      </c>
      <c r="C1084" s="3">
        <v>11.242570000000001</v>
      </c>
    </row>
    <row r="1085" spans="2:3" x14ac:dyDescent="0.25">
      <c r="B1085" s="3">
        <v>-5.64032</v>
      </c>
      <c r="C1085" s="3">
        <v>6.99796</v>
      </c>
    </row>
    <row r="1086" spans="2:3" x14ac:dyDescent="0.25">
      <c r="B1086" s="3">
        <v>-5.5993599999999999</v>
      </c>
      <c r="C1086" s="3">
        <v>4.1165900000000004</v>
      </c>
    </row>
    <row r="1087" spans="2:3" x14ac:dyDescent="0.25">
      <c r="B1087" s="3">
        <v>-5.5583999999999998</v>
      </c>
      <c r="C1087" s="3">
        <v>3.02325</v>
      </c>
    </row>
    <row r="1088" spans="2:3" x14ac:dyDescent="0.25">
      <c r="B1088" s="3">
        <v>-5.5174399999999997</v>
      </c>
      <c r="C1088" s="3">
        <v>1.8574999999999999</v>
      </c>
    </row>
    <row r="1089" spans="2:3" x14ac:dyDescent="0.25">
      <c r="B1089" s="3">
        <v>-5.4764799999999996</v>
      </c>
      <c r="C1089" s="3">
        <v>-1.74953</v>
      </c>
    </row>
    <row r="1090" spans="2:3" x14ac:dyDescent="0.25">
      <c r="B1090" s="3">
        <v>-5.4355200000000004</v>
      </c>
      <c r="C1090" s="3">
        <v>-7.3396499999999998</v>
      </c>
    </row>
    <row r="1091" spans="2:3" x14ac:dyDescent="0.25">
      <c r="B1091" s="3">
        <v>-5.3945600000000002</v>
      </c>
      <c r="C1091" s="3">
        <v>-10.698880000000001</v>
      </c>
    </row>
    <row r="1092" spans="2:3" x14ac:dyDescent="0.25">
      <c r="B1092" s="3">
        <v>-5.3536000000000001</v>
      </c>
      <c r="C1092" s="3">
        <v>-8.6024399999999996</v>
      </c>
    </row>
    <row r="1093" spans="2:3" x14ac:dyDescent="0.25">
      <c r="B1093" s="3">
        <v>-5.31264</v>
      </c>
      <c r="C1093" s="3">
        <v>-3.4714299999999998</v>
      </c>
    </row>
    <row r="1094" spans="2:3" x14ac:dyDescent="0.25">
      <c r="B1094" s="3">
        <v>-5.2716799999999999</v>
      </c>
      <c r="C1094" s="3">
        <v>-1.1456599999999999</v>
      </c>
    </row>
    <row r="1095" spans="2:3" x14ac:dyDescent="0.25">
      <c r="B1095" s="3">
        <v>-5.2307199999999998</v>
      </c>
      <c r="C1095" s="3">
        <v>-4.1638999999999999</v>
      </c>
    </row>
    <row r="1096" spans="2:3" x14ac:dyDescent="0.25">
      <c r="B1096" s="3">
        <v>-5.1897599999999997</v>
      </c>
      <c r="C1096" s="3">
        <v>-9.1592500000000001</v>
      </c>
    </row>
    <row r="1097" spans="2:3" x14ac:dyDescent="0.25">
      <c r="B1097" s="3">
        <v>-5.1487999999999996</v>
      </c>
      <c r="C1097" s="3">
        <v>-10.52262</v>
      </c>
    </row>
    <row r="1098" spans="2:3" x14ac:dyDescent="0.25">
      <c r="B1098" s="3">
        <v>-5.1078400000000004</v>
      </c>
      <c r="C1098" s="3">
        <v>-4.7544000000000004</v>
      </c>
    </row>
    <row r="1099" spans="2:3" x14ac:dyDescent="0.25">
      <c r="B1099" s="3">
        <v>-5.0668800000000003</v>
      </c>
      <c r="C1099" s="3">
        <v>5.5420800000000003</v>
      </c>
    </row>
    <row r="1100" spans="2:3" x14ac:dyDescent="0.25">
      <c r="B1100" s="3">
        <v>-5.0259200000000002</v>
      </c>
      <c r="C1100" s="3">
        <v>10.510999999999999</v>
      </c>
    </row>
    <row r="1101" spans="2:3" x14ac:dyDescent="0.25">
      <c r="B1101" s="3">
        <v>-4.9849600000000001</v>
      </c>
      <c r="C1101" s="3">
        <v>2.9276900000000001</v>
      </c>
    </row>
    <row r="1102" spans="2:3" x14ac:dyDescent="0.25">
      <c r="B1102" s="3">
        <v>-4.944</v>
      </c>
      <c r="C1102" s="3">
        <v>-10.64639</v>
      </c>
    </row>
    <row r="1103" spans="2:3" x14ac:dyDescent="0.25">
      <c r="B1103" s="3">
        <v>-4.9030399999999998</v>
      </c>
      <c r="C1103" s="3">
        <v>-16.496860000000002</v>
      </c>
    </row>
    <row r="1104" spans="2:3" x14ac:dyDescent="0.25">
      <c r="B1104" s="3">
        <v>-4.8620799999999997</v>
      </c>
      <c r="C1104" s="3">
        <v>-9.8410100000000007</v>
      </c>
    </row>
    <row r="1105" spans="2:3" x14ac:dyDescent="0.25">
      <c r="B1105" s="3">
        <v>-4.8211199999999996</v>
      </c>
      <c r="C1105" s="3">
        <v>1.3583799999999999</v>
      </c>
    </row>
    <row r="1106" spans="2:3" x14ac:dyDescent="0.25">
      <c r="B1106" s="3">
        <v>-4.7801600000000004</v>
      </c>
      <c r="C1106" s="3">
        <v>7.0274400000000004</v>
      </c>
    </row>
    <row r="1107" spans="2:3" x14ac:dyDescent="0.25">
      <c r="B1107" s="3">
        <v>-4.7392000000000003</v>
      </c>
      <c r="C1107" s="3">
        <v>6.1082299999999998</v>
      </c>
    </row>
    <row r="1108" spans="2:3" x14ac:dyDescent="0.25">
      <c r="B1108" s="3">
        <v>-4.6982400000000002</v>
      </c>
      <c r="C1108" s="3">
        <v>5.34626</v>
      </c>
    </row>
    <row r="1109" spans="2:3" x14ac:dyDescent="0.25">
      <c r="B1109" s="3">
        <v>-4.6572800000000001</v>
      </c>
      <c r="C1109" s="3">
        <v>8.1837599999999995</v>
      </c>
    </row>
    <row r="1110" spans="2:3" x14ac:dyDescent="0.25">
      <c r="B1110" s="3">
        <v>-4.61632</v>
      </c>
      <c r="C1110" s="3">
        <v>10.12607</v>
      </c>
    </row>
    <row r="1111" spans="2:3" x14ac:dyDescent="0.25">
      <c r="B1111" s="3">
        <v>-4.5753599999999999</v>
      </c>
      <c r="C1111" s="3">
        <v>7.2334800000000001</v>
      </c>
    </row>
    <row r="1112" spans="2:3" x14ac:dyDescent="0.25">
      <c r="B1112" s="3">
        <v>-4.5343999999999998</v>
      </c>
      <c r="C1112" s="3">
        <v>3.4153500000000001</v>
      </c>
    </row>
    <row r="1113" spans="2:3" x14ac:dyDescent="0.25">
      <c r="B1113" s="3">
        <v>-4.4934399999999997</v>
      </c>
      <c r="C1113" s="3">
        <v>4.0959500000000002</v>
      </c>
    </row>
    <row r="1114" spans="2:3" x14ac:dyDescent="0.25">
      <c r="B1114" s="3">
        <v>-4.4524800000000004</v>
      </c>
      <c r="C1114" s="3">
        <v>8.0130199999999991</v>
      </c>
    </row>
    <row r="1115" spans="2:3" x14ac:dyDescent="0.25">
      <c r="B1115" s="3">
        <v>-4.4115200000000003</v>
      </c>
      <c r="C1115" s="3">
        <v>11.978210000000001</v>
      </c>
    </row>
    <row r="1116" spans="2:3" x14ac:dyDescent="0.25">
      <c r="B1116" s="3">
        <v>-4.3705600000000002</v>
      </c>
      <c r="C1116" s="3">
        <v>16.628329999999998</v>
      </c>
    </row>
    <row r="1117" spans="2:3" x14ac:dyDescent="0.25">
      <c r="B1117" s="3">
        <v>-4.3296000000000001</v>
      </c>
      <c r="C1117" s="3">
        <v>20.677859999999999</v>
      </c>
    </row>
    <row r="1118" spans="2:3" x14ac:dyDescent="0.25">
      <c r="B1118" s="3">
        <v>-4.28864</v>
      </c>
      <c r="C1118" s="3">
        <v>19.58437</v>
      </c>
    </row>
    <row r="1119" spans="2:3" x14ac:dyDescent="0.25">
      <c r="B1119" s="3">
        <v>-4.2476799999999999</v>
      </c>
      <c r="C1119" s="3">
        <v>14.684290000000001</v>
      </c>
    </row>
    <row r="1120" spans="2:3" x14ac:dyDescent="0.25">
      <c r="B1120" s="3">
        <v>-4.2067199999999998</v>
      </c>
      <c r="C1120" s="3">
        <v>11.59151</v>
      </c>
    </row>
    <row r="1121" spans="2:3" x14ac:dyDescent="0.25">
      <c r="B1121" s="3">
        <v>-4.1657599999999997</v>
      </c>
      <c r="C1121" s="3">
        <v>9.0044699999999995</v>
      </c>
    </row>
    <row r="1122" spans="2:3" x14ac:dyDescent="0.25">
      <c r="B1122" s="3">
        <v>-4.1247999999999996</v>
      </c>
      <c r="C1122" s="3">
        <v>1.2319199999999999</v>
      </c>
    </row>
    <row r="1123" spans="2:3" x14ac:dyDescent="0.25">
      <c r="B1123" s="3">
        <v>-4.0838400000000004</v>
      </c>
      <c r="C1123" s="3">
        <v>-11.26599</v>
      </c>
    </row>
    <row r="1124" spans="2:3" x14ac:dyDescent="0.25">
      <c r="B1124" s="3">
        <v>-4.0428800000000003</v>
      </c>
      <c r="C1124" s="3">
        <v>-22.626709999999999</v>
      </c>
    </row>
    <row r="1125" spans="2:3" x14ac:dyDescent="0.25">
      <c r="B1125" s="3">
        <v>-4.0019200000000001</v>
      </c>
      <c r="C1125" s="3">
        <v>-27.239239999999999</v>
      </c>
    </row>
    <row r="1126" spans="2:3" x14ac:dyDescent="0.25">
      <c r="B1126" s="3">
        <v>-3.96096</v>
      </c>
      <c r="C1126" s="3">
        <v>-21.007490000000001</v>
      </c>
    </row>
    <row r="1127" spans="2:3" x14ac:dyDescent="0.25">
      <c r="B1127" s="3">
        <v>-3.92</v>
      </c>
      <c r="C1127" s="3">
        <v>-4.1631499999999999</v>
      </c>
    </row>
    <row r="1128" spans="2:3" x14ac:dyDescent="0.25">
      <c r="B1128" s="3">
        <v>-3.8790399999999998</v>
      </c>
      <c r="C1128" s="3">
        <v>16.00977</v>
      </c>
    </row>
    <row r="1129" spans="2:3" x14ac:dyDescent="0.25">
      <c r="B1129" s="3">
        <v>-3.8380800000000002</v>
      </c>
      <c r="C1129" s="3">
        <v>29.3599</v>
      </c>
    </row>
    <row r="1130" spans="2:3" x14ac:dyDescent="0.25">
      <c r="B1130" s="3">
        <v>-3.7971200000000001</v>
      </c>
      <c r="C1130" s="3">
        <v>29.75027</v>
      </c>
    </row>
    <row r="1131" spans="2:3" x14ac:dyDescent="0.25">
      <c r="B1131" s="3">
        <v>-3.7561599999999999</v>
      </c>
      <c r="C1131" s="3">
        <v>19.215530000000001</v>
      </c>
    </row>
    <row r="1132" spans="2:3" x14ac:dyDescent="0.25">
      <c r="B1132" s="3">
        <v>-3.7151999999999998</v>
      </c>
      <c r="C1132" s="3">
        <v>6.15144</v>
      </c>
    </row>
    <row r="1133" spans="2:3" x14ac:dyDescent="0.25">
      <c r="B1133" s="3">
        <v>-3.6742400000000002</v>
      </c>
      <c r="C1133" s="3">
        <v>-3.1320399999999999</v>
      </c>
    </row>
    <row r="1134" spans="2:3" x14ac:dyDescent="0.25">
      <c r="B1134" s="3">
        <v>-3.6332800000000001</v>
      </c>
      <c r="C1134" s="3">
        <v>-9.1121099999999995</v>
      </c>
    </row>
    <row r="1135" spans="2:3" x14ac:dyDescent="0.25">
      <c r="B1135" s="3">
        <v>-3.59232</v>
      </c>
      <c r="C1135" s="3">
        <v>-13.94585</v>
      </c>
    </row>
    <row r="1136" spans="2:3" x14ac:dyDescent="0.25">
      <c r="B1136" s="3">
        <v>-3.5513599999999999</v>
      </c>
      <c r="C1136" s="3">
        <v>-16.9741</v>
      </c>
    </row>
    <row r="1137" spans="2:3" x14ac:dyDescent="0.25">
      <c r="B1137" s="3">
        <v>-3.5104000000000002</v>
      </c>
      <c r="C1137" s="3">
        <v>-17.3629</v>
      </c>
    </row>
    <row r="1138" spans="2:3" x14ac:dyDescent="0.25">
      <c r="B1138" s="3">
        <v>-3.4694400000000001</v>
      </c>
      <c r="C1138" s="3">
        <v>-16.237469999999998</v>
      </c>
    </row>
    <row r="1139" spans="2:3" x14ac:dyDescent="0.25">
      <c r="B1139" s="3">
        <v>-3.42848</v>
      </c>
      <c r="C1139" s="3">
        <v>-14.24065</v>
      </c>
    </row>
    <row r="1140" spans="2:3" x14ac:dyDescent="0.25">
      <c r="B1140" s="3">
        <v>-3.3875199999999999</v>
      </c>
      <c r="C1140" s="3">
        <v>-10.774850000000001</v>
      </c>
    </row>
    <row r="1141" spans="2:3" x14ac:dyDescent="0.25">
      <c r="B1141" s="3">
        <v>-3.3465600000000002</v>
      </c>
      <c r="C1141" s="3">
        <v>-6.5005499999999996</v>
      </c>
    </row>
    <row r="1142" spans="2:3" x14ac:dyDescent="0.25">
      <c r="B1142" s="3">
        <v>-3.3056000000000001</v>
      </c>
      <c r="C1142" s="3">
        <v>-4.3197700000000001</v>
      </c>
    </row>
    <row r="1143" spans="2:3" x14ac:dyDescent="0.25">
      <c r="B1143" s="3">
        <v>-3.26464</v>
      </c>
      <c r="C1143" s="3">
        <v>-7.2306299999999997</v>
      </c>
    </row>
    <row r="1144" spans="2:3" x14ac:dyDescent="0.25">
      <c r="B1144" s="3">
        <v>-3.2236799999999999</v>
      </c>
      <c r="C1144" s="3">
        <v>-13.648759999999999</v>
      </c>
    </row>
    <row r="1145" spans="2:3" x14ac:dyDescent="0.25">
      <c r="B1145" s="3">
        <v>-3.1827200000000002</v>
      </c>
      <c r="C1145" s="3">
        <v>-15.884</v>
      </c>
    </row>
    <row r="1146" spans="2:3" x14ac:dyDescent="0.25">
      <c r="B1146" s="3">
        <v>-3.1417600000000001</v>
      </c>
      <c r="C1146" s="3">
        <v>-8.3521000000000001</v>
      </c>
    </row>
    <row r="1147" spans="2:3" x14ac:dyDescent="0.25">
      <c r="B1147" s="3">
        <v>-3.1008</v>
      </c>
      <c r="C1147" s="3">
        <v>3.9708800000000002</v>
      </c>
    </row>
    <row r="1148" spans="2:3" x14ac:dyDescent="0.25">
      <c r="B1148" s="3">
        <v>-3.0598399999999999</v>
      </c>
      <c r="C1148" s="3">
        <v>9.97607</v>
      </c>
    </row>
    <row r="1149" spans="2:3" x14ac:dyDescent="0.25">
      <c r="B1149" s="3">
        <v>-3.0188799999999998</v>
      </c>
      <c r="C1149" s="3">
        <v>4.1819199999999999</v>
      </c>
    </row>
    <row r="1150" spans="2:3" x14ac:dyDescent="0.25">
      <c r="B1150" s="3">
        <v>-2.9779200000000001</v>
      </c>
      <c r="C1150" s="3">
        <v>-7.2111499999999999</v>
      </c>
    </row>
    <row r="1151" spans="2:3" x14ac:dyDescent="0.25">
      <c r="B1151" s="3">
        <v>-2.93696</v>
      </c>
      <c r="C1151" s="3">
        <v>-12.25811</v>
      </c>
    </row>
    <row r="1152" spans="2:3" x14ac:dyDescent="0.25">
      <c r="B1152" s="3">
        <v>-2.8959999999999999</v>
      </c>
      <c r="C1152" s="3">
        <v>-6.4563699999999997</v>
      </c>
    </row>
    <row r="1153" spans="2:3" x14ac:dyDescent="0.25">
      <c r="B1153" s="3">
        <v>-2.8550399999999998</v>
      </c>
      <c r="C1153" s="3">
        <v>2.3431299999999999</v>
      </c>
    </row>
    <row r="1154" spans="2:3" x14ac:dyDescent="0.25">
      <c r="B1154" s="3">
        <v>-2.8140800000000001</v>
      </c>
      <c r="C1154" s="3">
        <v>3.5247099999999998</v>
      </c>
    </row>
    <row r="1155" spans="2:3" x14ac:dyDescent="0.25">
      <c r="B1155" s="3">
        <v>-2.77312</v>
      </c>
      <c r="C1155" s="3">
        <v>-3.75875</v>
      </c>
    </row>
    <row r="1156" spans="2:3" x14ac:dyDescent="0.25">
      <c r="B1156" s="3">
        <v>-2.7321599999999999</v>
      </c>
      <c r="C1156" s="3">
        <v>-8.5050500000000007</v>
      </c>
    </row>
    <row r="1157" spans="2:3" x14ac:dyDescent="0.25">
      <c r="B1157" s="3">
        <v>-2.6911999999999998</v>
      </c>
      <c r="C1157" s="3">
        <v>-0.88651000000000002</v>
      </c>
    </row>
    <row r="1158" spans="2:3" x14ac:dyDescent="0.25">
      <c r="B1158" s="3">
        <v>-2.6502400000000002</v>
      </c>
      <c r="C1158" s="3">
        <v>13.361000000000001</v>
      </c>
    </row>
    <row r="1159" spans="2:3" x14ac:dyDescent="0.25">
      <c r="B1159" s="3">
        <v>-2.60928</v>
      </c>
      <c r="C1159" s="3">
        <v>18.524560000000001</v>
      </c>
    </row>
    <row r="1160" spans="2:3" x14ac:dyDescent="0.25">
      <c r="B1160" s="3">
        <v>-2.5683199999999999</v>
      </c>
      <c r="C1160" s="3">
        <v>7.9941599999999999</v>
      </c>
    </row>
    <row r="1161" spans="2:3" x14ac:dyDescent="0.25">
      <c r="B1161" s="3">
        <v>-2.5273599999999998</v>
      </c>
      <c r="C1161" s="3">
        <v>-9.2361400000000007</v>
      </c>
    </row>
    <row r="1162" spans="2:3" x14ac:dyDescent="0.25">
      <c r="B1162" s="3">
        <v>-2.4864000000000002</v>
      </c>
      <c r="C1162" s="3">
        <v>-19.440059999999999</v>
      </c>
    </row>
    <row r="1163" spans="2:3" x14ac:dyDescent="0.25">
      <c r="B1163" s="3">
        <v>-2.4454400000000001</v>
      </c>
      <c r="C1163" s="3">
        <v>-17.36994</v>
      </c>
    </row>
    <row r="1164" spans="2:3" x14ac:dyDescent="0.25">
      <c r="B1164" s="3">
        <v>-2.40448</v>
      </c>
      <c r="C1164" s="3">
        <v>-10.122920000000001</v>
      </c>
    </row>
    <row r="1165" spans="2:3" x14ac:dyDescent="0.25">
      <c r="B1165" s="3">
        <v>-2.3635199999999998</v>
      </c>
      <c r="C1165" s="3">
        <v>-8.1193299999999997</v>
      </c>
    </row>
    <row r="1166" spans="2:3" x14ac:dyDescent="0.25">
      <c r="B1166" s="3">
        <v>-2.3225600000000002</v>
      </c>
      <c r="C1166" s="3">
        <v>-12.92388</v>
      </c>
    </row>
    <row r="1167" spans="2:3" x14ac:dyDescent="0.25">
      <c r="B1167" s="3">
        <v>-2.2816000000000001</v>
      </c>
      <c r="C1167" s="3">
        <v>-17.569610000000001</v>
      </c>
    </row>
    <row r="1168" spans="2:3" x14ac:dyDescent="0.25">
      <c r="B1168" s="3">
        <v>-2.24064</v>
      </c>
      <c r="C1168" s="3">
        <v>-16.08634</v>
      </c>
    </row>
    <row r="1169" spans="2:3" x14ac:dyDescent="0.25">
      <c r="B1169" s="3">
        <v>-2.1996799999999999</v>
      </c>
      <c r="C1169" s="3">
        <v>-7.7506199999999996</v>
      </c>
    </row>
    <row r="1170" spans="2:3" x14ac:dyDescent="0.25">
      <c r="B1170" s="3">
        <v>-2.1587200000000002</v>
      </c>
      <c r="C1170" s="3">
        <v>4.2575599999999998</v>
      </c>
    </row>
    <row r="1171" spans="2:3" x14ac:dyDescent="0.25">
      <c r="B1171" s="3">
        <v>-2.1177600000000001</v>
      </c>
      <c r="C1171" s="3">
        <v>14.142720000000001</v>
      </c>
    </row>
    <row r="1172" spans="2:3" x14ac:dyDescent="0.25">
      <c r="B1172" s="3">
        <v>-2.0768</v>
      </c>
      <c r="C1172" s="3">
        <v>17.327259999999999</v>
      </c>
    </row>
    <row r="1173" spans="2:3" x14ac:dyDescent="0.25">
      <c r="B1173" s="3">
        <v>-2.0358399999999999</v>
      </c>
      <c r="C1173" s="3">
        <v>15.66544</v>
      </c>
    </row>
    <row r="1174" spans="2:3" x14ac:dyDescent="0.25">
      <c r="B1174" s="3">
        <v>-1.99488</v>
      </c>
      <c r="C1174" s="3">
        <v>14.70537</v>
      </c>
    </row>
    <row r="1175" spans="2:3" x14ac:dyDescent="0.25">
      <c r="B1175" s="3">
        <v>-1.9539200000000001</v>
      </c>
      <c r="C1175" s="3">
        <v>15.142709999999999</v>
      </c>
    </row>
    <row r="1176" spans="2:3" x14ac:dyDescent="0.25">
      <c r="B1176" s="3">
        <v>-1.91296</v>
      </c>
      <c r="C1176" s="3">
        <v>12.130699999999999</v>
      </c>
    </row>
    <row r="1177" spans="2:3" x14ac:dyDescent="0.25">
      <c r="B1177" s="3">
        <v>-1.8720000000000001</v>
      </c>
      <c r="C1177" s="3">
        <v>3.4461599999999999</v>
      </c>
    </row>
    <row r="1178" spans="2:3" x14ac:dyDescent="0.25">
      <c r="B1178" s="3">
        <v>-1.83104</v>
      </c>
      <c r="C1178" s="3">
        <v>-6.3624499999999999</v>
      </c>
    </row>
    <row r="1179" spans="2:3" x14ac:dyDescent="0.25">
      <c r="B1179" s="3">
        <v>-1.7900799999999999</v>
      </c>
      <c r="C1179" s="3">
        <v>-11.309799999999999</v>
      </c>
    </row>
    <row r="1180" spans="2:3" x14ac:dyDescent="0.25">
      <c r="B1180" s="3">
        <v>-1.74912</v>
      </c>
      <c r="C1180" s="3">
        <v>-9.6784199999999991</v>
      </c>
    </row>
    <row r="1181" spans="2:3" x14ac:dyDescent="0.25">
      <c r="B1181" s="3">
        <v>-1.7081599999999999</v>
      </c>
      <c r="C1181" s="3">
        <v>-3.0677400000000001</v>
      </c>
    </row>
    <row r="1182" spans="2:3" x14ac:dyDescent="0.25">
      <c r="B1182" s="3">
        <v>-1.6672</v>
      </c>
      <c r="C1182" s="3">
        <v>5.6435899999999997</v>
      </c>
    </row>
    <row r="1183" spans="2:3" x14ac:dyDescent="0.25">
      <c r="B1183" s="3">
        <v>-1.6262399999999999</v>
      </c>
      <c r="C1183" s="3">
        <v>12.208869999999999</v>
      </c>
    </row>
    <row r="1184" spans="2:3" x14ac:dyDescent="0.25">
      <c r="B1184" s="3">
        <v>-1.58528</v>
      </c>
      <c r="C1184" s="3">
        <v>12.624459999999999</v>
      </c>
    </row>
    <row r="1185" spans="2:3" x14ac:dyDescent="0.25">
      <c r="B1185" s="3">
        <v>-1.5443199999999999</v>
      </c>
      <c r="C1185" s="3">
        <v>5.8127300000000002</v>
      </c>
    </row>
    <row r="1186" spans="2:3" x14ac:dyDescent="0.25">
      <c r="B1186" s="3">
        <v>-1.50336</v>
      </c>
      <c r="C1186" s="3">
        <v>-5.6265499999999999</v>
      </c>
    </row>
    <row r="1187" spans="2:3" x14ac:dyDescent="0.25">
      <c r="B1187" s="3">
        <v>-1.4623999999999999</v>
      </c>
      <c r="C1187" s="3">
        <v>-17.20778</v>
      </c>
    </row>
    <row r="1188" spans="2:3" x14ac:dyDescent="0.25">
      <c r="B1188" s="3">
        <v>-1.42144</v>
      </c>
      <c r="C1188" s="3">
        <v>-25.345279999999999</v>
      </c>
    </row>
    <row r="1189" spans="2:3" x14ac:dyDescent="0.25">
      <c r="B1189" s="3">
        <v>-1.3804799999999999</v>
      </c>
      <c r="C1189" s="3">
        <v>-28.259589999999999</v>
      </c>
    </row>
    <row r="1190" spans="2:3" x14ac:dyDescent="0.25">
      <c r="B1190" s="3">
        <v>-1.33952</v>
      </c>
      <c r="C1190" s="3">
        <v>-24.834399999999999</v>
      </c>
    </row>
    <row r="1191" spans="2:3" x14ac:dyDescent="0.25">
      <c r="B1191" s="3">
        <v>-1.2985599999999999</v>
      </c>
      <c r="C1191" s="3">
        <v>-15.247809999999999</v>
      </c>
    </row>
    <row r="1192" spans="2:3" x14ac:dyDescent="0.25">
      <c r="B1192" s="3">
        <v>-1.2576000000000001</v>
      </c>
      <c r="C1192" s="3">
        <v>-4.3059200000000004</v>
      </c>
    </row>
    <row r="1193" spans="2:3" x14ac:dyDescent="0.25">
      <c r="B1193" s="3">
        <v>-1.2166399999999999</v>
      </c>
      <c r="C1193" s="3">
        <v>0.46543000000000001</v>
      </c>
    </row>
    <row r="1194" spans="2:3" x14ac:dyDescent="0.25">
      <c r="B1194" s="3">
        <v>-1.1756800000000001</v>
      </c>
      <c r="C1194" s="3">
        <v>-2.6503000000000001</v>
      </c>
    </row>
    <row r="1195" spans="2:3" x14ac:dyDescent="0.25">
      <c r="B1195" s="3">
        <v>-1.13472</v>
      </c>
      <c r="C1195" s="3">
        <v>-7.70059</v>
      </c>
    </row>
    <row r="1196" spans="2:3" x14ac:dyDescent="0.25">
      <c r="B1196" s="3">
        <v>-1.0937600000000001</v>
      </c>
      <c r="C1196" s="3">
        <v>-9.2400500000000001</v>
      </c>
    </row>
    <row r="1197" spans="2:3" x14ac:dyDescent="0.25">
      <c r="B1197" s="3">
        <v>-1.0528</v>
      </c>
      <c r="C1197" s="3">
        <v>-7.9573600000000004</v>
      </c>
    </row>
    <row r="1198" spans="2:3" x14ac:dyDescent="0.25">
      <c r="B1198" s="3">
        <v>-1.0118400000000001</v>
      </c>
      <c r="C1198" s="3">
        <v>-7.2309999999999999</v>
      </c>
    </row>
    <row r="1199" spans="2:3" x14ac:dyDescent="0.25">
      <c r="B1199" s="3">
        <v>-0.97087999999999997</v>
      </c>
      <c r="C1199" s="3">
        <v>-7.5450699999999999</v>
      </c>
    </row>
    <row r="1200" spans="2:3" x14ac:dyDescent="0.25">
      <c r="B1200" s="3">
        <v>-0.92991999999999997</v>
      </c>
      <c r="C1200" s="3">
        <v>-6.3458300000000003</v>
      </c>
    </row>
    <row r="1201" spans="2:3" x14ac:dyDescent="0.25">
      <c r="B1201" s="3">
        <v>-0.88895999999999997</v>
      </c>
      <c r="C1201" s="3">
        <v>-1.0197700000000001</v>
      </c>
    </row>
    <row r="1202" spans="2:3" x14ac:dyDescent="0.25">
      <c r="B1202" s="3">
        <v>-0.84799999999999998</v>
      </c>
      <c r="C1202" s="3">
        <v>8.4176500000000001</v>
      </c>
    </row>
    <row r="1203" spans="2:3" x14ac:dyDescent="0.25">
      <c r="B1203" s="3">
        <v>-0.80703999999999998</v>
      </c>
      <c r="C1203" s="3">
        <v>17.27439</v>
      </c>
    </row>
    <row r="1204" spans="2:3" x14ac:dyDescent="0.25">
      <c r="B1204" s="3">
        <v>-0.76607999999999998</v>
      </c>
      <c r="C1204" s="3">
        <v>20.11168</v>
      </c>
    </row>
    <row r="1205" spans="2:3" x14ac:dyDescent="0.25">
      <c r="B1205" s="3">
        <v>-0.72511999999999999</v>
      </c>
      <c r="C1205" s="3">
        <v>18.472329999999999</v>
      </c>
    </row>
    <row r="1206" spans="2:3" x14ac:dyDescent="0.25">
      <c r="B1206" s="3">
        <v>-0.68415999999999999</v>
      </c>
      <c r="C1206" s="3">
        <v>19.016030000000001</v>
      </c>
    </row>
    <row r="1207" spans="2:3" x14ac:dyDescent="0.25">
      <c r="B1207" s="3">
        <v>-0.64319999999999999</v>
      </c>
      <c r="C1207" s="3">
        <v>23.451609999999999</v>
      </c>
    </row>
    <row r="1208" spans="2:3" x14ac:dyDescent="0.25">
      <c r="B1208" s="3">
        <v>-0.60224</v>
      </c>
      <c r="C1208" s="3">
        <v>25.743279999999999</v>
      </c>
    </row>
    <row r="1209" spans="2:3" x14ac:dyDescent="0.25">
      <c r="B1209" s="3">
        <v>-0.56128</v>
      </c>
      <c r="C1209" s="3">
        <v>20.368410000000001</v>
      </c>
    </row>
    <row r="1210" spans="2:3" x14ac:dyDescent="0.25">
      <c r="B1210" s="3">
        <v>-0.52032</v>
      </c>
      <c r="C1210" s="3">
        <v>11.08263</v>
      </c>
    </row>
    <row r="1211" spans="2:3" x14ac:dyDescent="0.25">
      <c r="B1211" s="3">
        <v>-0.47936000000000001</v>
      </c>
      <c r="C1211" s="3">
        <v>8.3997200000000003</v>
      </c>
    </row>
    <row r="1212" spans="2:3" x14ac:dyDescent="0.25">
      <c r="B1212" s="3">
        <v>-0.43840000000000001</v>
      </c>
      <c r="C1212" s="3">
        <v>16.913460000000001</v>
      </c>
    </row>
    <row r="1213" spans="2:3" x14ac:dyDescent="0.25">
      <c r="B1213" s="3">
        <v>-0.39744000000000002</v>
      </c>
      <c r="C1213" s="3">
        <v>30.8337</v>
      </c>
    </row>
    <row r="1214" spans="2:3" x14ac:dyDescent="0.25">
      <c r="B1214" s="3">
        <v>-0.35648000000000002</v>
      </c>
      <c r="C1214" s="3">
        <v>44.21698</v>
      </c>
    </row>
    <row r="1215" spans="2:3" x14ac:dyDescent="0.25">
      <c r="B1215" s="3">
        <v>-0.31552000000000002</v>
      </c>
      <c r="C1215" s="3">
        <v>55.845950000000002</v>
      </c>
    </row>
    <row r="1216" spans="2:3" x14ac:dyDescent="0.25">
      <c r="B1216" s="3">
        <v>-0.27456000000000003</v>
      </c>
      <c r="C1216" s="3">
        <v>63.571339999999999</v>
      </c>
    </row>
    <row r="1217" spans="2:3" x14ac:dyDescent="0.25">
      <c r="B1217" s="3">
        <v>-0.2336</v>
      </c>
      <c r="C1217" s="3">
        <v>65.667900000000003</v>
      </c>
    </row>
    <row r="1218" spans="2:3" x14ac:dyDescent="0.25">
      <c r="B1218" s="3">
        <v>-0.19264000000000001</v>
      </c>
      <c r="C1218" s="3">
        <v>65.842039999999997</v>
      </c>
    </row>
    <row r="1219" spans="2:3" x14ac:dyDescent="0.25">
      <c r="B1219" s="3">
        <v>-0.15168000000000001</v>
      </c>
      <c r="C1219" s="3">
        <v>68.44896</v>
      </c>
    </row>
    <row r="1220" spans="2:3" x14ac:dyDescent="0.25">
      <c r="B1220" s="3">
        <v>-0.11072</v>
      </c>
      <c r="C1220" s="3">
        <v>73.171750000000003</v>
      </c>
    </row>
    <row r="1221" spans="2:3" x14ac:dyDescent="0.25">
      <c r="B1221" s="3">
        <v>-6.9760000000000003E-2</v>
      </c>
      <c r="C1221" s="3">
        <v>77.897289999999998</v>
      </c>
    </row>
    <row r="1222" spans="2:3" x14ac:dyDescent="0.25">
      <c r="B1222" s="3">
        <v>-2.8799999999999999E-2</v>
      </c>
      <c r="C1222" s="3">
        <v>82.688019999999995</v>
      </c>
    </row>
    <row r="1223" spans="2:3" x14ac:dyDescent="0.25">
      <c r="B1223" s="3">
        <v>1.2160000000000001E-2</v>
      </c>
      <c r="C1223" s="3">
        <v>90.079930000000004</v>
      </c>
    </row>
    <row r="1224" spans="2:3" x14ac:dyDescent="0.25">
      <c r="B1224" s="3">
        <v>5.3120000000000001E-2</v>
      </c>
      <c r="C1224" s="3">
        <v>101.87973</v>
      </c>
    </row>
    <row r="1225" spans="2:3" x14ac:dyDescent="0.25">
      <c r="B1225" s="3">
        <v>9.4079999999999997E-2</v>
      </c>
      <c r="C1225" s="3">
        <v>114.76241</v>
      </c>
    </row>
    <row r="1226" spans="2:3" x14ac:dyDescent="0.25">
      <c r="B1226" s="3">
        <v>0.13503999999999999</v>
      </c>
      <c r="C1226" s="3">
        <v>121.38169000000001</v>
      </c>
    </row>
    <row r="1227" spans="2:3" x14ac:dyDescent="0.25">
      <c r="B1227" s="3">
        <v>0.17599999999999999</v>
      </c>
      <c r="C1227" s="3">
        <v>118.20356</v>
      </c>
    </row>
    <row r="1228" spans="2:3" x14ac:dyDescent="0.25">
      <c r="B1228" s="3">
        <v>0.21695999999999999</v>
      </c>
      <c r="C1228" s="3">
        <v>109.596</v>
      </c>
    </row>
    <row r="1229" spans="2:3" x14ac:dyDescent="0.25">
      <c r="B1229" s="3">
        <v>0.25791999999999998</v>
      </c>
      <c r="C1229" s="3">
        <v>101.90264000000001</v>
      </c>
    </row>
    <row r="1230" spans="2:3" x14ac:dyDescent="0.25">
      <c r="B1230" s="3">
        <v>0.29887999999999998</v>
      </c>
      <c r="C1230" s="3">
        <v>97.540180000000007</v>
      </c>
    </row>
    <row r="1231" spans="2:3" x14ac:dyDescent="0.25">
      <c r="B1231" s="3">
        <v>0.33983999999999998</v>
      </c>
      <c r="C1231" s="3">
        <v>97.3309</v>
      </c>
    </row>
    <row r="1232" spans="2:3" x14ac:dyDescent="0.25">
      <c r="B1232" s="3">
        <v>0.38080000000000003</v>
      </c>
      <c r="C1232" s="3">
        <v>102.41361000000001</v>
      </c>
    </row>
    <row r="1233" spans="2:3" x14ac:dyDescent="0.25">
      <c r="B1233" s="3">
        <v>0.42176000000000002</v>
      </c>
      <c r="C1233" s="3">
        <v>110.88328</v>
      </c>
    </row>
    <row r="1234" spans="2:3" x14ac:dyDescent="0.25">
      <c r="B1234" s="3">
        <v>0.46272000000000002</v>
      </c>
      <c r="C1234" s="3">
        <v>118.95801</v>
      </c>
    </row>
    <row r="1235" spans="2:3" x14ac:dyDescent="0.25">
      <c r="B1235" s="3">
        <v>0.50368000000000002</v>
      </c>
      <c r="C1235" s="3">
        <v>126.43088</v>
      </c>
    </row>
    <row r="1236" spans="2:3" x14ac:dyDescent="0.25">
      <c r="B1236" s="3">
        <v>0.54464000000000001</v>
      </c>
      <c r="C1236" s="3">
        <v>134.83712</v>
      </c>
    </row>
    <row r="1237" spans="2:3" x14ac:dyDescent="0.25">
      <c r="B1237" s="3">
        <v>0.58560000000000001</v>
      </c>
      <c r="C1237" s="3">
        <v>141.92776000000001</v>
      </c>
    </row>
    <row r="1238" spans="2:3" x14ac:dyDescent="0.25">
      <c r="B1238" s="3">
        <v>0.62656000000000001</v>
      </c>
      <c r="C1238" s="3">
        <v>143.60422</v>
      </c>
    </row>
    <row r="1239" spans="2:3" x14ac:dyDescent="0.25">
      <c r="B1239" s="3">
        <v>0.66752</v>
      </c>
      <c r="C1239" s="3">
        <v>139.92908</v>
      </c>
    </row>
    <row r="1240" spans="2:3" x14ac:dyDescent="0.25">
      <c r="B1240" s="3">
        <v>0.70848</v>
      </c>
      <c r="C1240" s="3">
        <v>135.27619999999999</v>
      </c>
    </row>
    <row r="1241" spans="2:3" x14ac:dyDescent="0.25">
      <c r="B1241" s="3">
        <v>0.74944</v>
      </c>
      <c r="C1241" s="3">
        <v>128.96589</v>
      </c>
    </row>
    <row r="1242" spans="2:3" x14ac:dyDescent="0.25">
      <c r="B1242" s="3">
        <v>0.79039999999999999</v>
      </c>
      <c r="C1242" s="3">
        <v>107.63925999999999</v>
      </c>
    </row>
    <row r="1243" spans="2:3" x14ac:dyDescent="0.25">
      <c r="B1243" s="3">
        <v>0.83135999999999999</v>
      </c>
      <c r="C1243" s="3">
        <v>69.89743</v>
      </c>
    </row>
    <row r="1244" spans="2:3" x14ac:dyDescent="0.25">
      <c r="B1244" s="3">
        <v>0.87231999999999998</v>
      </c>
      <c r="C1244" s="3">
        <v>80.677599999999998</v>
      </c>
    </row>
    <row r="1245" spans="2:3" x14ac:dyDescent="0.25">
      <c r="B1245" s="3">
        <v>0.91327999999999998</v>
      </c>
      <c r="C1245" s="3">
        <v>257.29613999999998</v>
      </c>
    </row>
    <row r="1246" spans="2:3" x14ac:dyDescent="0.25">
      <c r="B1246" s="3">
        <v>0.95423999999999998</v>
      </c>
      <c r="C1246" s="3">
        <v>503.57780000000002</v>
      </c>
    </row>
    <row r="1247" spans="2:3" x14ac:dyDescent="0.25">
      <c r="B1247" s="3">
        <v>0.99519999999999997</v>
      </c>
      <c r="C1247" s="3">
        <v>96.959289999999996</v>
      </c>
    </row>
    <row r="1248" spans="2:3" x14ac:dyDescent="0.25">
      <c r="B1248" s="3">
        <v>1.03616</v>
      </c>
      <c r="C1248" s="3">
        <v>-1778.62544</v>
      </c>
    </row>
    <row r="1249" spans="2:3" x14ac:dyDescent="0.25">
      <c r="B1249" s="3">
        <v>1.0771200000000001</v>
      </c>
      <c r="C1249" s="3">
        <v>-4257.3631500000001</v>
      </c>
    </row>
    <row r="1250" spans="2:3" x14ac:dyDescent="0.25">
      <c r="B1250" s="3">
        <v>1.11808</v>
      </c>
      <c r="C1250" s="3">
        <v>-4905.4458599999998</v>
      </c>
    </row>
    <row r="1251" spans="2:3" x14ac:dyDescent="0.25">
      <c r="B1251" s="3">
        <v>1.1590400000000001</v>
      </c>
      <c r="C1251" s="3">
        <v>-2983.7205399999998</v>
      </c>
    </row>
    <row r="1252" spans="2:3" x14ac:dyDescent="0.25">
      <c r="B1252" s="3">
        <v>1.2</v>
      </c>
      <c r="C1252" s="3">
        <v>-614.13206000000002</v>
      </c>
    </row>
    <row r="1253" spans="2:3" x14ac:dyDescent="0.25">
      <c r="B1253" s="3">
        <v>1.2409600000000001</v>
      </c>
      <c r="C1253" s="3">
        <v>323.81628999999998</v>
      </c>
    </row>
    <row r="1254" spans="2:3" x14ac:dyDescent="0.25">
      <c r="B1254" s="3">
        <v>1.2819199999999999</v>
      </c>
      <c r="C1254" s="3">
        <v>139.90911</v>
      </c>
    </row>
    <row r="1255" spans="2:3" x14ac:dyDescent="0.25">
      <c r="B1255" s="3">
        <v>1.3228800000000001</v>
      </c>
      <c r="C1255" s="3">
        <v>-123.59814</v>
      </c>
    </row>
    <row r="1256" spans="2:3" x14ac:dyDescent="0.25">
      <c r="B1256" s="3">
        <v>1.3638399999999999</v>
      </c>
      <c r="C1256" s="3">
        <v>-106.95267</v>
      </c>
    </row>
    <row r="1257" spans="2:3" x14ac:dyDescent="0.25">
      <c r="B1257" s="3">
        <v>1.4048</v>
      </c>
      <c r="C1257" s="3">
        <v>8.3190100000000005</v>
      </c>
    </row>
    <row r="1258" spans="2:3" x14ac:dyDescent="0.25">
      <c r="B1258" s="3">
        <v>1.4457599999999999</v>
      </c>
      <c r="C1258" s="3">
        <v>-15.02802</v>
      </c>
    </row>
    <row r="1259" spans="2:3" x14ac:dyDescent="0.25">
      <c r="B1259" s="3">
        <v>1.48672</v>
      </c>
      <c r="C1259" s="3">
        <v>-204.13874999999999</v>
      </c>
    </row>
    <row r="1260" spans="2:3" x14ac:dyDescent="0.25">
      <c r="B1260" s="3">
        <v>1.5276799999999999</v>
      </c>
      <c r="C1260" s="3">
        <v>-103.3828</v>
      </c>
    </row>
    <row r="1261" spans="2:3" x14ac:dyDescent="0.25">
      <c r="B1261" s="3">
        <v>1.56864</v>
      </c>
      <c r="C1261" s="3">
        <v>1072.6094800000001</v>
      </c>
    </row>
    <row r="1262" spans="2:3" x14ac:dyDescent="0.25">
      <c r="B1262" s="3">
        <v>1.6095999999999999</v>
      </c>
      <c r="C1262" s="3">
        <v>3203.54115</v>
      </c>
    </row>
    <row r="1263" spans="2:3" x14ac:dyDescent="0.25">
      <c r="B1263" s="3">
        <v>1.65056</v>
      </c>
      <c r="C1263" s="3">
        <v>4597.8950000000004</v>
      </c>
    </row>
    <row r="1264" spans="2:3" x14ac:dyDescent="0.25">
      <c r="B1264" s="3">
        <v>1.6915199999999999</v>
      </c>
      <c r="C1264" s="3">
        <v>3922.8110799999999</v>
      </c>
    </row>
    <row r="1265" spans="2:3" x14ac:dyDescent="0.25">
      <c r="B1265" s="3">
        <v>1.73248</v>
      </c>
      <c r="C1265" s="3">
        <v>2064.3451100000002</v>
      </c>
    </row>
    <row r="1266" spans="2:3" x14ac:dyDescent="0.25">
      <c r="B1266" s="3">
        <v>1.7734399999999999</v>
      </c>
      <c r="C1266" s="3">
        <v>722.79470000000003</v>
      </c>
    </row>
    <row r="1267" spans="2:3" x14ac:dyDescent="0.25">
      <c r="B1267" s="3">
        <v>1.8144</v>
      </c>
      <c r="C1267" s="3">
        <v>326.66901000000001</v>
      </c>
    </row>
    <row r="1268" spans="2:3" x14ac:dyDescent="0.25">
      <c r="B1268" s="3">
        <v>1.8553599999999999</v>
      </c>
      <c r="C1268" s="3">
        <v>302.92075999999997</v>
      </c>
    </row>
    <row r="1269" spans="2:3" x14ac:dyDescent="0.25">
      <c r="B1269" s="3">
        <v>1.89632</v>
      </c>
      <c r="C1269" s="3">
        <v>233.47971999999999</v>
      </c>
    </row>
    <row r="1270" spans="2:3" x14ac:dyDescent="0.25">
      <c r="B1270" s="3">
        <v>1.9372799999999999</v>
      </c>
      <c r="C1270" s="3">
        <v>92.974109999999996</v>
      </c>
    </row>
    <row r="1271" spans="2:3" x14ac:dyDescent="0.25">
      <c r="B1271" s="3">
        <v>1.97824</v>
      </c>
      <c r="C1271" s="3">
        <v>-35.932899999999997</v>
      </c>
    </row>
    <row r="1272" spans="2:3" x14ac:dyDescent="0.25">
      <c r="B1272" s="3">
        <v>2.0192000000000001</v>
      </c>
      <c r="C1272" s="3">
        <v>-117.57254</v>
      </c>
    </row>
    <row r="1273" spans="2:3" x14ac:dyDescent="0.25">
      <c r="B1273" s="3">
        <v>2.0601600000000002</v>
      </c>
      <c r="C1273" s="3">
        <v>-162.74959999999999</v>
      </c>
    </row>
    <row r="1274" spans="2:3" x14ac:dyDescent="0.25">
      <c r="B1274" s="3">
        <v>2.1011199999999999</v>
      </c>
      <c r="C1274" s="3">
        <v>-194.11362</v>
      </c>
    </row>
    <row r="1275" spans="2:3" x14ac:dyDescent="0.25">
      <c r="B1275" s="3">
        <v>2.14208</v>
      </c>
      <c r="C1275" s="3">
        <v>-224.61304000000001</v>
      </c>
    </row>
    <row r="1276" spans="2:3" x14ac:dyDescent="0.25">
      <c r="B1276" s="3">
        <v>2.1830400000000001</v>
      </c>
      <c r="C1276" s="3">
        <v>-253.30947</v>
      </c>
    </row>
    <row r="1277" spans="2:3" x14ac:dyDescent="0.25">
      <c r="B1277" s="3">
        <v>2.2240000000000002</v>
      </c>
      <c r="C1277" s="3">
        <v>-272.71713</v>
      </c>
    </row>
    <row r="1278" spans="2:3" x14ac:dyDescent="0.25">
      <c r="B1278" s="3">
        <v>2.2649599999999999</v>
      </c>
      <c r="C1278" s="3">
        <v>-278.65201999999999</v>
      </c>
    </row>
    <row r="1279" spans="2:3" x14ac:dyDescent="0.25">
      <c r="B1279" s="3">
        <v>2.30592</v>
      </c>
      <c r="C1279" s="3">
        <v>-274.82038</v>
      </c>
    </row>
    <row r="1280" spans="2:3" x14ac:dyDescent="0.25">
      <c r="B1280" s="3">
        <v>2.3468800000000001</v>
      </c>
      <c r="C1280" s="3">
        <v>-270.63603999999998</v>
      </c>
    </row>
    <row r="1281" spans="2:3" x14ac:dyDescent="0.25">
      <c r="B1281" s="3">
        <v>2.3878400000000002</v>
      </c>
      <c r="C1281" s="3">
        <v>-274.86336999999997</v>
      </c>
    </row>
    <row r="1282" spans="2:3" x14ac:dyDescent="0.25">
      <c r="B1282" s="3">
        <v>2.4287999999999998</v>
      </c>
      <c r="C1282" s="3">
        <v>-288.65607</v>
      </c>
    </row>
    <row r="1283" spans="2:3" x14ac:dyDescent="0.25">
      <c r="B1283" s="3">
        <v>2.46976</v>
      </c>
      <c r="C1283" s="3">
        <v>-303.66824000000003</v>
      </c>
    </row>
    <row r="1284" spans="2:3" x14ac:dyDescent="0.25">
      <c r="B1284" s="3">
        <v>2.5107200000000001</v>
      </c>
      <c r="C1284" s="3">
        <v>-310.88080000000002</v>
      </c>
    </row>
    <row r="1285" spans="2:3" x14ac:dyDescent="0.25">
      <c r="B1285" s="3">
        <v>2.5516800000000002</v>
      </c>
      <c r="C1285" s="3">
        <v>-312.41690999999997</v>
      </c>
    </row>
    <row r="1286" spans="2:3" x14ac:dyDescent="0.25">
      <c r="B1286" s="3">
        <v>2.5926399999999998</v>
      </c>
      <c r="C1286" s="3">
        <v>-317.03413</v>
      </c>
    </row>
    <row r="1287" spans="2:3" x14ac:dyDescent="0.25">
      <c r="B1287" s="3">
        <v>2.6335999999999999</v>
      </c>
      <c r="C1287" s="3">
        <v>-324.66189000000003</v>
      </c>
    </row>
    <row r="1288" spans="2:3" x14ac:dyDescent="0.25">
      <c r="B1288" s="3">
        <v>2.67456</v>
      </c>
      <c r="C1288" s="3">
        <v>-327.52514000000002</v>
      </c>
    </row>
    <row r="1289" spans="2:3" x14ac:dyDescent="0.25">
      <c r="B1289" s="3">
        <v>2.7155200000000002</v>
      </c>
      <c r="C1289" s="3">
        <v>-322.73423000000003</v>
      </c>
    </row>
    <row r="1290" spans="2:3" x14ac:dyDescent="0.25">
      <c r="B1290" s="3">
        <v>2.7564799999999998</v>
      </c>
      <c r="C1290" s="3">
        <v>-311.93427000000003</v>
      </c>
    </row>
    <row r="1291" spans="2:3" x14ac:dyDescent="0.25">
      <c r="B1291" s="3">
        <v>2.7974399999999999</v>
      </c>
      <c r="C1291" s="3">
        <v>-296.29361999999998</v>
      </c>
    </row>
    <row r="1292" spans="2:3" x14ac:dyDescent="0.25">
      <c r="B1292" s="3">
        <v>2.8384</v>
      </c>
      <c r="C1292" s="3">
        <v>-278.95339999999999</v>
      </c>
    </row>
    <row r="1293" spans="2:3" x14ac:dyDescent="0.25">
      <c r="B1293" s="3">
        <v>2.8793600000000001</v>
      </c>
      <c r="C1293" s="3">
        <v>-262.62151999999998</v>
      </c>
    </row>
    <row r="1294" spans="2:3" x14ac:dyDescent="0.25">
      <c r="B1294" s="3">
        <v>2.9203199999999998</v>
      </c>
      <c r="C1294" s="3">
        <v>-243.23991000000001</v>
      </c>
    </row>
    <row r="1295" spans="2:3" x14ac:dyDescent="0.25">
      <c r="B1295" s="3">
        <v>2.9612799999999999</v>
      </c>
      <c r="C1295" s="3">
        <v>-215.32311000000001</v>
      </c>
    </row>
    <row r="1296" spans="2:3" x14ac:dyDescent="0.25">
      <c r="B1296" s="3">
        <v>3.00224</v>
      </c>
      <c r="C1296" s="3">
        <v>-181.15575000000001</v>
      </c>
    </row>
    <row r="1297" spans="2:3" x14ac:dyDescent="0.25">
      <c r="B1297" s="3">
        <v>3.0432000000000001</v>
      </c>
      <c r="C1297" s="3">
        <v>-147.05933999999999</v>
      </c>
    </row>
    <row r="1298" spans="2:3" x14ac:dyDescent="0.25">
      <c r="B1298" s="3">
        <v>3.0841599999999998</v>
      </c>
      <c r="C1298" s="3">
        <v>-115.14077</v>
      </c>
    </row>
    <row r="1299" spans="2:3" x14ac:dyDescent="0.25">
      <c r="B1299" s="3">
        <v>3.1251199999999999</v>
      </c>
      <c r="C1299" s="3">
        <v>-85.547989999999999</v>
      </c>
    </row>
    <row r="1300" spans="2:3" x14ac:dyDescent="0.25">
      <c r="B1300" s="3">
        <v>3.16608</v>
      </c>
      <c r="C1300" s="3">
        <v>-61.690800000000003</v>
      </c>
    </row>
    <row r="1301" spans="2:3" x14ac:dyDescent="0.25">
      <c r="B1301" s="3">
        <v>3.2070400000000001</v>
      </c>
      <c r="C1301" s="3">
        <v>-45.439819999999997</v>
      </c>
    </row>
    <row r="1302" spans="2:3" x14ac:dyDescent="0.25">
      <c r="B1302" s="3">
        <v>3.2480000000000002</v>
      </c>
      <c r="C1302" s="3">
        <v>-31.29974</v>
      </c>
    </row>
    <row r="1303" spans="2:3" x14ac:dyDescent="0.25">
      <c r="B1303" s="3">
        <v>3.2889599999999999</v>
      </c>
      <c r="C1303" s="3">
        <v>-13.9802</v>
      </c>
    </row>
    <row r="1304" spans="2:3" x14ac:dyDescent="0.25">
      <c r="B1304" s="3">
        <v>3.32992</v>
      </c>
      <c r="C1304" s="3">
        <v>2.7722500000000001</v>
      </c>
    </row>
    <row r="1305" spans="2:3" x14ac:dyDescent="0.25">
      <c r="B1305" s="3">
        <v>3.3708800000000001</v>
      </c>
      <c r="C1305" s="3">
        <v>12.55186</v>
      </c>
    </row>
    <row r="1306" spans="2:3" x14ac:dyDescent="0.25">
      <c r="B1306" s="3">
        <v>3.4118400000000002</v>
      </c>
      <c r="C1306" s="3">
        <v>13.607900000000001</v>
      </c>
    </row>
    <row r="1307" spans="2:3" x14ac:dyDescent="0.25">
      <c r="B1307" s="3">
        <v>3.4527999999999999</v>
      </c>
      <c r="C1307" s="3">
        <v>5.5864099999999999</v>
      </c>
    </row>
    <row r="1308" spans="2:3" x14ac:dyDescent="0.25">
      <c r="B1308" s="3">
        <v>3.49376</v>
      </c>
      <c r="C1308" s="3">
        <v>-9.8152500000000007</v>
      </c>
    </row>
    <row r="1309" spans="2:3" x14ac:dyDescent="0.25">
      <c r="B1309" s="3">
        <v>3.5347200000000001</v>
      </c>
      <c r="C1309" s="3">
        <v>-23.94886</v>
      </c>
    </row>
    <row r="1310" spans="2:3" x14ac:dyDescent="0.25">
      <c r="B1310" s="3">
        <v>3.5756800000000002</v>
      </c>
      <c r="C1310" s="3">
        <v>-25.839320000000001</v>
      </c>
    </row>
    <row r="1311" spans="2:3" x14ac:dyDescent="0.25">
      <c r="B1311" s="3">
        <v>3.6166399999999999</v>
      </c>
      <c r="C1311" s="3">
        <v>-12.163360000000001</v>
      </c>
    </row>
    <row r="1312" spans="2:3" x14ac:dyDescent="0.25">
      <c r="B1312" s="3">
        <v>3.6576</v>
      </c>
      <c r="C1312" s="3">
        <v>7.8413899999999996</v>
      </c>
    </row>
    <row r="1313" spans="2:3" x14ac:dyDescent="0.25">
      <c r="B1313" s="3">
        <v>3.6985600000000001</v>
      </c>
      <c r="C1313" s="3">
        <v>18.502980000000001</v>
      </c>
    </row>
    <row r="1314" spans="2:3" x14ac:dyDescent="0.25">
      <c r="B1314" s="3">
        <v>3.7395200000000002</v>
      </c>
      <c r="C1314" s="3">
        <v>14.96902</v>
      </c>
    </row>
    <row r="1315" spans="2:3" x14ac:dyDescent="0.25">
      <c r="B1315" s="3">
        <v>3.7804799999999998</v>
      </c>
      <c r="C1315" s="3">
        <v>10.364610000000001</v>
      </c>
    </row>
    <row r="1316" spans="2:3" x14ac:dyDescent="0.25">
      <c r="B1316" s="3">
        <v>3.8214399999999999</v>
      </c>
      <c r="C1316" s="3">
        <v>17.199909999999999</v>
      </c>
    </row>
    <row r="1317" spans="2:3" x14ac:dyDescent="0.25">
      <c r="B1317" s="3">
        <v>3.8624000000000001</v>
      </c>
      <c r="C1317" s="3">
        <v>30.785119999999999</v>
      </c>
    </row>
    <row r="1318" spans="2:3" x14ac:dyDescent="0.25">
      <c r="B1318" s="3">
        <v>3.9033600000000002</v>
      </c>
      <c r="C1318" s="3">
        <v>40.335090000000001</v>
      </c>
    </row>
    <row r="1319" spans="2:3" x14ac:dyDescent="0.25">
      <c r="B1319" s="3">
        <v>3.9443199999999998</v>
      </c>
      <c r="C1319" s="3">
        <v>44.330260000000003</v>
      </c>
    </row>
    <row r="1320" spans="2:3" x14ac:dyDescent="0.25">
      <c r="B1320" s="3">
        <v>3.9852799999999999</v>
      </c>
      <c r="C1320" s="3">
        <v>46.910440000000001</v>
      </c>
    </row>
    <row r="1321" spans="2:3" x14ac:dyDescent="0.25">
      <c r="B1321" s="3">
        <v>4.0262399999999996</v>
      </c>
      <c r="C1321" s="3">
        <v>51.168930000000003</v>
      </c>
    </row>
    <row r="1322" spans="2:3" x14ac:dyDescent="0.25">
      <c r="B1322" s="3">
        <v>4.0671999999999997</v>
      </c>
      <c r="C1322" s="3">
        <v>60.62236</v>
      </c>
    </row>
    <row r="1323" spans="2:3" x14ac:dyDescent="0.25">
      <c r="B1323" s="3">
        <v>4.1081599999999998</v>
      </c>
      <c r="C1323" s="3">
        <v>75.982050000000001</v>
      </c>
    </row>
    <row r="1324" spans="2:3" x14ac:dyDescent="0.25">
      <c r="B1324" s="3">
        <v>4.1491199999999999</v>
      </c>
      <c r="C1324" s="3">
        <v>89.559380000000004</v>
      </c>
    </row>
    <row r="1325" spans="2:3" x14ac:dyDescent="0.25">
      <c r="B1325" s="3">
        <v>4.19008</v>
      </c>
      <c r="C1325" s="3">
        <v>93.058719999999994</v>
      </c>
    </row>
    <row r="1326" spans="2:3" x14ac:dyDescent="0.25">
      <c r="B1326" s="3">
        <v>4.2310400000000001</v>
      </c>
      <c r="C1326" s="3">
        <v>88.100440000000006</v>
      </c>
    </row>
    <row r="1327" spans="2:3" x14ac:dyDescent="0.25">
      <c r="B1327" s="3">
        <v>4.2720000000000002</v>
      </c>
      <c r="C1327" s="3">
        <v>81.327830000000006</v>
      </c>
    </row>
    <row r="1328" spans="2:3" x14ac:dyDescent="0.25">
      <c r="B1328" s="3">
        <v>4.3129600000000003</v>
      </c>
      <c r="C1328" s="3">
        <v>75.235169999999997</v>
      </c>
    </row>
    <row r="1329" spans="2:3" x14ac:dyDescent="0.25">
      <c r="B1329" s="3">
        <v>4.3539199999999996</v>
      </c>
      <c r="C1329" s="3">
        <v>68.18159</v>
      </c>
    </row>
    <row r="1330" spans="2:3" x14ac:dyDescent="0.25">
      <c r="B1330" s="3">
        <v>4.3948799999999997</v>
      </c>
      <c r="C1330" s="3">
        <v>57.570889999999999</v>
      </c>
    </row>
    <row r="1331" spans="2:3" x14ac:dyDescent="0.25">
      <c r="B1331" s="3">
        <v>4.4358399999999998</v>
      </c>
      <c r="C1331" s="3">
        <v>43.24906</v>
      </c>
    </row>
    <row r="1332" spans="2:3" x14ac:dyDescent="0.25">
      <c r="B1332" s="3">
        <v>4.4767999999999999</v>
      </c>
      <c r="C1332" s="3">
        <v>31.052</v>
      </c>
    </row>
    <row r="1333" spans="2:3" x14ac:dyDescent="0.25">
      <c r="B1333" s="3">
        <v>4.51776</v>
      </c>
      <c r="C1333" s="3">
        <v>29.23996</v>
      </c>
    </row>
    <row r="1334" spans="2:3" x14ac:dyDescent="0.25">
      <c r="B1334" s="3">
        <v>4.5587200000000001</v>
      </c>
      <c r="C1334" s="3">
        <v>39.360410000000002</v>
      </c>
    </row>
    <row r="1335" spans="2:3" x14ac:dyDescent="0.25">
      <c r="B1335" s="3">
        <v>4.5996800000000002</v>
      </c>
      <c r="C1335" s="3">
        <v>54.150469999999999</v>
      </c>
    </row>
    <row r="1336" spans="2:3" x14ac:dyDescent="0.25">
      <c r="B1336" s="3">
        <v>4.6406400000000003</v>
      </c>
      <c r="C1336" s="3">
        <v>65.184160000000006</v>
      </c>
    </row>
    <row r="1337" spans="2:3" x14ac:dyDescent="0.25">
      <c r="B1337" s="3">
        <v>4.6816000000000004</v>
      </c>
      <c r="C1337" s="3">
        <v>69.220100000000002</v>
      </c>
    </row>
    <row r="1338" spans="2:3" x14ac:dyDescent="0.25">
      <c r="B1338" s="3">
        <v>4.7225599999999996</v>
      </c>
      <c r="C1338" s="3">
        <v>67.869919999999993</v>
      </c>
    </row>
    <row r="1339" spans="2:3" x14ac:dyDescent="0.25">
      <c r="B1339" s="3">
        <v>4.7635199999999998</v>
      </c>
      <c r="C1339" s="3">
        <v>64.461290000000005</v>
      </c>
    </row>
    <row r="1340" spans="2:3" x14ac:dyDescent="0.25">
      <c r="B1340" s="3">
        <v>4.8044799999999999</v>
      </c>
      <c r="C1340" s="3">
        <v>59.785969999999999</v>
      </c>
    </row>
    <row r="1341" spans="2:3" x14ac:dyDescent="0.25">
      <c r="B1341" s="3">
        <v>4.84544</v>
      </c>
      <c r="C1341" s="3">
        <v>51.08737</v>
      </c>
    </row>
    <row r="1342" spans="2:3" x14ac:dyDescent="0.25">
      <c r="B1342" s="3">
        <v>4.8864000000000001</v>
      </c>
      <c r="C1342" s="3">
        <v>38.167050000000003</v>
      </c>
    </row>
    <row r="1343" spans="2:3" x14ac:dyDescent="0.25">
      <c r="B1343" s="3">
        <v>4.9273600000000002</v>
      </c>
      <c r="C1343" s="3">
        <v>27.44669</v>
      </c>
    </row>
    <row r="1344" spans="2:3" x14ac:dyDescent="0.25">
      <c r="B1344" s="3">
        <v>4.9683200000000003</v>
      </c>
      <c r="C1344" s="3">
        <v>26.109559999999998</v>
      </c>
    </row>
    <row r="1345" spans="2:3" x14ac:dyDescent="0.25">
      <c r="B1345" s="3">
        <v>5.0092800000000004</v>
      </c>
      <c r="C1345" s="3">
        <v>33.505589999999998</v>
      </c>
    </row>
    <row r="1346" spans="2:3" x14ac:dyDescent="0.25">
      <c r="B1346" s="3">
        <v>5.0502399999999996</v>
      </c>
      <c r="C1346" s="3">
        <v>40.873359999999998</v>
      </c>
    </row>
    <row r="1347" spans="2:3" x14ac:dyDescent="0.25">
      <c r="B1347" s="3">
        <v>5.0911999999999997</v>
      </c>
      <c r="C1347" s="3">
        <v>41.358130000000003</v>
      </c>
    </row>
    <row r="1348" spans="2:3" x14ac:dyDescent="0.25">
      <c r="B1348" s="3">
        <v>5.1321599999999998</v>
      </c>
      <c r="C1348" s="3">
        <v>38.193919999999999</v>
      </c>
    </row>
    <row r="1349" spans="2:3" x14ac:dyDescent="0.25">
      <c r="B1349" s="3">
        <v>5.1731199999999999</v>
      </c>
      <c r="C1349" s="3">
        <v>37.71772</v>
      </c>
    </row>
    <row r="1350" spans="2:3" x14ac:dyDescent="0.25">
      <c r="B1350" s="3">
        <v>5.21408</v>
      </c>
      <c r="C1350" s="3">
        <v>37.264969999999998</v>
      </c>
    </row>
    <row r="1351" spans="2:3" x14ac:dyDescent="0.25">
      <c r="B1351" s="3">
        <v>5.2550400000000002</v>
      </c>
      <c r="C1351" s="3">
        <v>29.01605</v>
      </c>
    </row>
    <row r="1352" spans="2:3" x14ac:dyDescent="0.25">
      <c r="B1352" s="3">
        <v>5.2960000000000003</v>
      </c>
      <c r="C1352" s="3">
        <v>13.50333</v>
      </c>
    </row>
    <row r="1353" spans="2:3" x14ac:dyDescent="0.25">
      <c r="B1353" s="3">
        <v>5.3369600000000004</v>
      </c>
      <c r="C1353" s="3">
        <v>0.44997999999999999</v>
      </c>
    </row>
    <row r="1354" spans="2:3" x14ac:dyDescent="0.25">
      <c r="B1354" s="3">
        <v>5.3779199999999996</v>
      </c>
      <c r="C1354" s="3">
        <v>-2.2225700000000002</v>
      </c>
    </row>
    <row r="1355" spans="2:3" x14ac:dyDescent="0.25">
      <c r="B1355" s="3">
        <v>5.4188799999999997</v>
      </c>
      <c r="C1355" s="3">
        <v>3.85934</v>
      </c>
    </row>
    <row r="1356" spans="2:3" x14ac:dyDescent="0.25">
      <c r="B1356" s="3">
        <v>5.4598399999999998</v>
      </c>
      <c r="C1356" s="3">
        <v>8.9745100000000004</v>
      </c>
    </row>
    <row r="1357" spans="2:3" x14ac:dyDescent="0.25">
      <c r="B1357" s="3">
        <v>5.5007999999999999</v>
      </c>
      <c r="C1357" s="3">
        <v>5.4386000000000001</v>
      </c>
    </row>
    <row r="1358" spans="2:3" x14ac:dyDescent="0.25">
      <c r="B1358" s="3">
        <v>5.54176</v>
      </c>
      <c r="C1358" s="3">
        <v>-2.84138</v>
      </c>
    </row>
    <row r="1359" spans="2:3" x14ac:dyDescent="0.25">
      <c r="B1359" s="3">
        <v>5.5827200000000001</v>
      </c>
      <c r="C1359" s="3">
        <v>-5.2004099999999998</v>
      </c>
    </row>
    <row r="1360" spans="2:3" x14ac:dyDescent="0.25">
      <c r="B1360" s="3">
        <v>5.6236800000000002</v>
      </c>
      <c r="C1360" s="3">
        <v>0.79117000000000004</v>
      </c>
    </row>
    <row r="1361" spans="2:3" x14ac:dyDescent="0.25">
      <c r="B1361" s="3">
        <v>5.6646400000000003</v>
      </c>
      <c r="C1361" s="3">
        <v>4.2607600000000003</v>
      </c>
    </row>
    <row r="1362" spans="2:3" x14ac:dyDescent="0.25">
      <c r="B1362" s="3">
        <v>5.7055999999999996</v>
      </c>
      <c r="C1362" s="3">
        <v>-5.6056999999999997</v>
      </c>
    </row>
    <row r="1363" spans="2:3" x14ac:dyDescent="0.25">
      <c r="B1363" s="3">
        <v>5.7465599999999997</v>
      </c>
      <c r="C1363" s="3">
        <v>-24.260269999999998</v>
      </c>
    </row>
    <row r="1364" spans="2:3" x14ac:dyDescent="0.25">
      <c r="B1364" s="3">
        <v>5.7875199999999998</v>
      </c>
      <c r="C1364" s="3">
        <v>-37.701990000000002</v>
      </c>
    </row>
    <row r="1365" spans="2:3" x14ac:dyDescent="0.25">
      <c r="B1365" s="3">
        <v>5.8284799999999999</v>
      </c>
      <c r="C1365" s="3">
        <v>-42.477939999999997</v>
      </c>
    </row>
    <row r="1366" spans="2:3" x14ac:dyDescent="0.25">
      <c r="B1366" s="3">
        <v>5.86944</v>
      </c>
      <c r="C1366" s="3">
        <v>-47.335909999999998</v>
      </c>
    </row>
    <row r="1367" spans="2:3" x14ac:dyDescent="0.25">
      <c r="B1367" s="3">
        <v>5.9104000000000001</v>
      </c>
      <c r="C1367" s="3">
        <v>-55.297559999999997</v>
      </c>
    </row>
    <row r="1368" spans="2:3" x14ac:dyDescent="0.25">
      <c r="B1368" s="3">
        <v>5.9513600000000002</v>
      </c>
      <c r="C1368" s="3">
        <v>-58.576430000000002</v>
      </c>
    </row>
    <row r="1369" spans="2:3" x14ac:dyDescent="0.25">
      <c r="B1369" s="3">
        <v>5.9923200000000003</v>
      </c>
      <c r="C1369" s="3">
        <v>-51.819859999999998</v>
      </c>
    </row>
    <row r="1370" spans="2:3" x14ac:dyDescent="0.25">
      <c r="B1370" s="3">
        <v>6.0332800000000004</v>
      </c>
      <c r="C1370" s="3">
        <v>-39.977469999999997</v>
      </c>
    </row>
    <row r="1371" spans="2:3" x14ac:dyDescent="0.25">
      <c r="B1371" s="3">
        <v>6.0742399999999996</v>
      </c>
      <c r="C1371" s="3">
        <v>-32.8035</v>
      </c>
    </row>
    <row r="1372" spans="2:3" x14ac:dyDescent="0.25">
      <c r="B1372" s="3">
        <v>6.1151999999999997</v>
      </c>
      <c r="C1372" s="3">
        <v>-34.681269999999998</v>
      </c>
    </row>
    <row r="1373" spans="2:3" x14ac:dyDescent="0.25">
      <c r="B1373" s="3">
        <v>6.1561599999999999</v>
      </c>
      <c r="C1373" s="3">
        <v>-39.52129</v>
      </c>
    </row>
    <row r="1374" spans="2:3" x14ac:dyDescent="0.25">
      <c r="B1374" s="3">
        <v>6.19712</v>
      </c>
      <c r="C1374" s="3">
        <v>-38.496279999999999</v>
      </c>
    </row>
    <row r="1375" spans="2:3" x14ac:dyDescent="0.25">
      <c r="B1375" s="3">
        <v>6.2380800000000001</v>
      </c>
      <c r="C1375" s="3">
        <v>-31.98291</v>
      </c>
    </row>
    <row r="1376" spans="2:3" x14ac:dyDescent="0.25">
      <c r="B1376" s="3">
        <v>6.2790400000000002</v>
      </c>
      <c r="C1376" s="3">
        <v>-27.08944</v>
      </c>
    </row>
    <row r="1377" spans="2:3" x14ac:dyDescent="0.25">
      <c r="B1377" s="3">
        <v>6.32</v>
      </c>
      <c r="C1377" s="3">
        <v>-25.514980000000001</v>
      </c>
    </row>
    <row r="1378" spans="2:3" x14ac:dyDescent="0.25">
      <c r="B1378" s="3">
        <v>6.3609600000000004</v>
      </c>
      <c r="C1378" s="3">
        <v>-22.855889999999999</v>
      </c>
    </row>
    <row r="1379" spans="2:3" x14ac:dyDescent="0.25">
      <c r="B1379" s="3">
        <v>6.4019199999999996</v>
      </c>
      <c r="C1379" s="3">
        <v>-18.484649999999998</v>
      </c>
    </row>
    <row r="1380" spans="2:3" x14ac:dyDescent="0.25">
      <c r="B1380" s="3">
        <v>6.4428799999999997</v>
      </c>
      <c r="C1380" s="3">
        <v>-16.977779999999999</v>
      </c>
    </row>
    <row r="1381" spans="2:3" x14ac:dyDescent="0.25">
      <c r="B1381" s="3">
        <v>6.4838399999999998</v>
      </c>
      <c r="C1381" s="3">
        <v>-19.95749</v>
      </c>
    </row>
    <row r="1382" spans="2:3" x14ac:dyDescent="0.25">
      <c r="B1382" s="3">
        <v>6.5247999999999999</v>
      </c>
      <c r="C1382" s="3">
        <v>-24.076049999999999</v>
      </c>
    </row>
    <row r="1383" spans="2:3" x14ac:dyDescent="0.25">
      <c r="B1383" s="3">
        <v>6.56576</v>
      </c>
      <c r="C1383" s="3">
        <v>-25.658750000000001</v>
      </c>
    </row>
    <row r="1384" spans="2:3" x14ac:dyDescent="0.25">
      <c r="B1384" s="3">
        <v>6.6067200000000001</v>
      </c>
      <c r="C1384" s="3">
        <v>-21.651720000000001</v>
      </c>
    </row>
    <row r="1385" spans="2:3" x14ac:dyDescent="0.25">
      <c r="B1385" s="3">
        <v>6.6476800000000003</v>
      </c>
      <c r="C1385" s="3">
        <v>-11.456519999999999</v>
      </c>
    </row>
    <row r="1386" spans="2:3" x14ac:dyDescent="0.25">
      <c r="B1386" s="3">
        <v>6.6886400000000004</v>
      </c>
      <c r="C1386" s="3">
        <v>-1.81697</v>
      </c>
    </row>
    <row r="1387" spans="2:3" x14ac:dyDescent="0.25">
      <c r="B1387" s="3">
        <v>6.7295999999999996</v>
      </c>
      <c r="C1387" s="3">
        <v>-0.44516</v>
      </c>
    </row>
    <row r="1388" spans="2:3" x14ac:dyDescent="0.25">
      <c r="B1388" s="3">
        <v>6.7705599999999997</v>
      </c>
      <c r="C1388" s="3">
        <v>-4.8341599999999998</v>
      </c>
    </row>
    <row r="1389" spans="2:3" x14ac:dyDescent="0.25">
      <c r="B1389" s="3">
        <v>6.8115199999999998</v>
      </c>
      <c r="C1389" s="3">
        <v>-8.5847899999999999</v>
      </c>
    </row>
    <row r="1390" spans="2:3" x14ac:dyDescent="0.25">
      <c r="B1390" s="3">
        <v>6.8524799999999999</v>
      </c>
      <c r="C1390" s="3">
        <v>-12.33691</v>
      </c>
    </row>
    <row r="1391" spans="2:3" x14ac:dyDescent="0.25">
      <c r="B1391" s="3">
        <v>6.89344</v>
      </c>
      <c r="C1391" s="3">
        <v>-17.474789999999999</v>
      </c>
    </row>
    <row r="1392" spans="2:3" x14ac:dyDescent="0.25">
      <c r="B1392" s="3">
        <v>6.9344000000000001</v>
      </c>
      <c r="C1392" s="3">
        <v>-18.51904</v>
      </c>
    </row>
    <row r="1393" spans="2:3" x14ac:dyDescent="0.25">
      <c r="B1393" s="3">
        <v>6.9753600000000002</v>
      </c>
      <c r="C1393" s="3">
        <v>-9.8004300000000004</v>
      </c>
    </row>
    <row r="1394" spans="2:3" x14ac:dyDescent="0.25">
      <c r="B1394" s="3">
        <v>7.0163200000000003</v>
      </c>
      <c r="C1394" s="3">
        <v>6.3825200000000004</v>
      </c>
    </row>
    <row r="1395" spans="2:3" x14ac:dyDescent="0.25">
      <c r="B1395" s="3">
        <v>7.0572800000000004</v>
      </c>
      <c r="C1395" s="3">
        <v>20.206199999999999</v>
      </c>
    </row>
    <row r="1396" spans="2:3" x14ac:dyDescent="0.25">
      <c r="B1396" s="3">
        <v>7.0982399999999997</v>
      </c>
      <c r="C1396" s="3">
        <v>21.634360000000001</v>
      </c>
    </row>
    <row r="1397" spans="2:3" x14ac:dyDescent="0.25">
      <c r="B1397" s="3">
        <v>7.1391999999999998</v>
      </c>
      <c r="C1397" s="3">
        <v>10.36693</v>
      </c>
    </row>
    <row r="1398" spans="2:3" x14ac:dyDescent="0.25">
      <c r="B1398" s="3">
        <v>7.1801599999999999</v>
      </c>
      <c r="C1398" s="3">
        <v>-2.6442899999999998</v>
      </c>
    </row>
    <row r="1399" spans="2:3" x14ac:dyDescent="0.25">
      <c r="B1399" s="3">
        <v>7.22112</v>
      </c>
      <c r="C1399" s="3">
        <v>-6.3479200000000002</v>
      </c>
    </row>
    <row r="1400" spans="2:3" x14ac:dyDescent="0.25">
      <c r="B1400" s="3">
        <v>7.2620800000000001</v>
      </c>
      <c r="C1400" s="3">
        <v>0.46145000000000003</v>
      </c>
    </row>
    <row r="1401" spans="2:3" x14ac:dyDescent="0.25">
      <c r="B1401" s="3">
        <v>7.3030400000000002</v>
      </c>
      <c r="C1401" s="3">
        <v>9.99526</v>
      </c>
    </row>
    <row r="1402" spans="2:3" x14ac:dyDescent="0.25">
      <c r="B1402" s="3">
        <v>7.3440000000000003</v>
      </c>
      <c r="C1402" s="3">
        <v>13.26341</v>
      </c>
    </row>
    <row r="1403" spans="2:3" x14ac:dyDescent="0.25">
      <c r="B1403" s="3">
        <v>7.3849600000000004</v>
      </c>
      <c r="C1403" s="3">
        <v>8.1765699999999999</v>
      </c>
    </row>
    <row r="1404" spans="2:3" x14ac:dyDescent="0.25">
      <c r="B1404" s="3">
        <v>7.4259199999999996</v>
      </c>
      <c r="C1404" s="3">
        <v>0.41719000000000001</v>
      </c>
    </row>
    <row r="1405" spans="2:3" x14ac:dyDescent="0.25">
      <c r="B1405" s="3">
        <v>7.4668799999999997</v>
      </c>
      <c r="C1405" s="3">
        <v>-2.9635600000000002</v>
      </c>
    </row>
    <row r="1406" spans="2:3" x14ac:dyDescent="0.25">
      <c r="B1406" s="3">
        <v>7.5078399999999998</v>
      </c>
      <c r="C1406" s="3">
        <v>1.0490299999999999</v>
      </c>
    </row>
    <row r="1407" spans="2:3" x14ac:dyDescent="0.25">
      <c r="B1407" s="3">
        <v>7.5488</v>
      </c>
      <c r="C1407" s="3">
        <v>9.3547899999999995</v>
      </c>
    </row>
    <row r="1408" spans="2:3" x14ac:dyDescent="0.25">
      <c r="B1408" s="3">
        <v>7.5897600000000001</v>
      </c>
      <c r="C1408" s="3">
        <v>14.901339999999999</v>
      </c>
    </row>
    <row r="1409" spans="2:3" x14ac:dyDescent="0.25">
      <c r="B1409" s="3">
        <v>7.6307200000000002</v>
      </c>
      <c r="C1409" s="3">
        <v>13.92855</v>
      </c>
    </row>
    <row r="1410" spans="2:3" x14ac:dyDescent="0.25">
      <c r="B1410" s="3">
        <v>7.6716800000000003</v>
      </c>
      <c r="C1410" s="3">
        <v>8.4870199999999993</v>
      </c>
    </row>
    <row r="1411" spans="2:3" x14ac:dyDescent="0.25">
      <c r="B1411" s="3">
        <v>7.7126400000000004</v>
      </c>
      <c r="C1411" s="3">
        <v>1.9484699999999999</v>
      </c>
    </row>
    <row r="1412" spans="2:3" x14ac:dyDescent="0.25">
      <c r="B1412" s="3">
        <v>7.7535999999999996</v>
      </c>
      <c r="C1412" s="3">
        <v>-1.6126100000000001</v>
      </c>
    </row>
    <row r="1413" spans="2:3" x14ac:dyDescent="0.25">
      <c r="B1413" s="3">
        <v>7.7945599999999997</v>
      </c>
      <c r="C1413" s="3">
        <v>1.18421</v>
      </c>
    </row>
    <row r="1414" spans="2:3" x14ac:dyDescent="0.25">
      <c r="B1414" s="3">
        <v>7.8355199999999998</v>
      </c>
      <c r="C1414" s="3">
        <v>5.7301200000000003</v>
      </c>
    </row>
    <row r="1415" spans="2:3" x14ac:dyDescent="0.25">
      <c r="B1415" s="3">
        <v>7.8764799999999999</v>
      </c>
      <c r="C1415" s="3">
        <v>4.4053100000000001</v>
      </c>
    </row>
    <row r="1416" spans="2:3" x14ac:dyDescent="0.25">
      <c r="B1416" s="3">
        <v>7.91744</v>
      </c>
      <c r="C1416" s="3">
        <v>0.76478000000000002</v>
      </c>
    </row>
    <row r="1417" spans="2:3" x14ac:dyDescent="0.25">
      <c r="B1417" s="3">
        <v>7.9584000000000001</v>
      </c>
      <c r="C1417" s="3">
        <v>2.70065</v>
      </c>
    </row>
    <row r="1418" spans="2:3" x14ac:dyDescent="0.25">
      <c r="B1418" s="3">
        <v>7.9993600000000002</v>
      </c>
      <c r="C1418" s="3">
        <v>5.9079100000000002</v>
      </c>
    </row>
    <row r="1419" spans="2:3" x14ac:dyDescent="0.25">
      <c r="B1419" s="3">
        <v>8.0403199999999995</v>
      </c>
      <c r="C1419" s="3">
        <v>1.3956900000000001</v>
      </c>
    </row>
    <row r="1420" spans="2:3" x14ac:dyDescent="0.25">
      <c r="B1420" s="3">
        <v>8.0812799999999996</v>
      </c>
      <c r="C1420" s="3">
        <v>-9.8545300000000005</v>
      </c>
    </row>
    <row r="1421" spans="2:3" x14ac:dyDescent="0.25">
      <c r="B1421" s="3">
        <v>8.1222399999999997</v>
      </c>
      <c r="C1421" s="3">
        <v>-21.24389</v>
      </c>
    </row>
    <row r="1422" spans="2:3" x14ac:dyDescent="0.25">
      <c r="B1422" s="3">
        <v>8.1631999999999998</v>
      </c>
      <c r="C1422" s="3">
        <v>-27.63869</v>
      </c>
    </row>
    <row r="1423" spans="2:3" x14ac:dyDescent="0.25">
      <c r="B1423" s="3">
        <v>8.2041599999999999</v>
      </c>
      <c r="C1423" s="3">
        <v>-25.05593</v>
      </c>
    </row>
    <row r="1424" spans="2:3" x14ac:dyDescent="0.25">
      <c r="B1424" s="3">
        <v>8.24512</v>
      </c>
      <c r="C1424" s="3">
        <v>-13.69135</v>
      </c>
    </row>
    <row r="1425" spans="2:3" x14ac:dyDescent="0.25">
      <c r="B1425" s="3">
        <v>8.2860800000000001</v>
      </c>
      <c r="C1425" s="3">
        <v>1.28149</v>
      </c>
    </row>
    <row r="1426" spans="2:3" x14ac:dyDescent="0.25">
      <c r="B1426" s="3">
        <v>8.3270400000000002</v>
      </c>
      <c r="C1426" s="3">
        <v>15.42442</v>
      </c>
    </row>
    <row r="1427" spans="2:3" x14ac:dyDescent="0.25">
      <c r="B1427" s="3">
        <v>8.3680000000000003</v>
      </c>
      <c r="C1427" s="3">
        <v>25.979420000000001</v>
      </c>
    </row>
    <row r="1428" spans="2:3" x14ac:dyDescent="0.25">
      <c r="B1428" s="3">
        <v>8.4089600000000004</v>
      </c>
      <c r="C1428" s="3">
        <v>30.218730000000001</v>
      </c>
    </row>
    <row r="1429" spans="2:3" x14ac:dyDescent="0.25">
      <c r="B1429" s="3">
        <v>8.4499200000000005</v>
      </c>
      <c r="C1429" s="3">
        <v>28.201239999999999</v>
      </c>
    </row>
    <row r="1430" spans="2:3" x14ac:dyDescent="0.25">
      <c r="B1430" s="3">
        <v>8.4908800000000006</v>
      </c>
      <c r="C1430" s="3">
        <v>22.946359999999999</v>
      </c>
    </row>
    <row r="1431" spans="2:3" x14ac:dyDescent="0.25">
      <c r="B1431" s="3">
        <v>8.5318400000000008</v>
      </c>
      <c r="C1431" s="3">
        <v>17.16187</v>
      </c>
    </row>
    <row r="1432" spans="2:3" x14ac:dyDescent="0.25">
      <c r="B1432" s="3">
        <v>8.5728000000000009</v>
      </c>
      <c r="C1432" s="3">
        <v>12.465020000000001</v>
      </c>
    </row>
    <row r="1433" spans="2:3" x14ac:dyDescent="0.25">
      <c r="B1433" s="3">
        <v>8.6137599999999992</v>
      </c>
      <c r="C1433" s="3">
        <v>8.9172100000000007</v>
      </c>
    </row>
    <row r="1434" spans="2:3" x14ac:dyDescent="0.25">
      <c r="B1434" s="3">
        <v>8.6547199999999993</v>
      </c>
      <c r="C1434" s="3">
        <v>5.0338000000000003</v>
      </c>
    </row>
    <row r="1435" spans="2:3" x14ac:dyDescent="0.25">
      <c r="B1435" s="3">
        <v>8.6956799999999994</v>
      </c>
      <c r="C1435" s="3">
        <v>1.4517800000000001</v>
      </c>
    </row>
    <row r="1436" spans="2:3" x14ac:dyDescent="0.25">
      <c r="B1436" s="3">
        <v>8.7366399999999995</v>
      </c>
      <c r="C1436" s="3">
        <v>2.3469099999999998</v>
      </c>
    </row>
    <row r="1437" spans="2:3" x14ac:dyDescent="0.25">
      <c r="B1437" s="3">
        <v>8.7775999999999996</v>
      </c>
      <c r="C1437" s="3">
        <v>9.5686099999999996</v>
      </c>
    </row>
    <row r="1438" spans="2:3" x14ac:dyDescent="0.25">
      <c r="B1438" s="3">
        <v>8.8185599999999997</v>
      </c>
      <c r="C1438" s="3">
        <v>17.820509999999999</v>
      </c>
    </row>
    <row r="1439" spans="2:3" x14ac:dyDescent="0.25">
      <c r="B1439" s="3">
        <v>8.8595199999999998</v>
      </c>
      <c r="C1439" s="3">
        <v>19.920110000000001</v>
      </c>
    </row>
    <row r="1440" spans="2:3" x14ac:dyDescent="0.25">
      <c r="B1440" s="3">
        <v>8.9004799999999999</v>
      </c>
      <c r="C1440" s="3">
        <v>15.208069999999999</v>
      </c>
    </row>
    <row r="1441" spans="2:3" x14ac:dyDescent="0.25">
      <c r="B1441" s="3">
        <v>8.9414400000000001</v>
      </c>
      <c r="C1441" s="3">
        <v>8.79983</v>
      </c>
    </row>
    <row r="1442" spans="2:3" x14ac:dyDescent="0.25">
      <c r="B1442" s="3">
        <v>8.9824000000000002</v>
      </c>
      <c r="C1442" s="3">
        <v>4.6136699999999999</v>
      </c>
    </row>
    <row r="1443" spans="2:3" x14ac:dyDescent="0.25">
      <c r="B1443" s="3">
        <v>9.0233600000000003</v>
      </c>
      <c r="C1443" s="3">
        <v>2.3679700000000001</v>
      </c>
    </row>
    <row r="1444" spans="2:3" x14ac:dyDescent="0.25">
      <c r="B1444" s="3">
        <v>9.0643200000000004</v>
      </c>
      <c r="C1444" s="3">
        <v>-0.98529999999999995</v>
      </c>
    </row>
    <row r="1445" spans="2:3" x14ac:dyDescent="0.25">
      <c r="B1445" s="3">
        <v>9.1052800000000005</v>
      </c>
      <c r="C1445" s="3">
        <v>-7.5738300000000001</v>
      </c>
    </row>
    <row r="1446" spans="2:3" x14ac:dyDescent="0.25">
      <c r="B1446" s="3">
        <v>9.1462400000000006</v>
      </c>
      <c r="C1446" s="3">
        <v>-14.27575</v>
      </c>
    </row>
    <row r="1447" spans="2:3" x14ac:dyDescent="0.25">
      <c r="B1447" s="3">
        <v>9.1872000000000007</v>
      </c>
      <c r="C1447" s="3">
        <v>-15.643660000000001</v>
      </c>
    </row>
    <row r="1448" spans="2:3" x14ac:dyDescent="0.25">
      <c r="B1448" s="3">
        <v>9.2281600000000008</v>
      </c>
      <c r="C1448" s="3">
        <v>-12.515420000000001</v>
      </c>
    </row>
    <row r="1449" spans="2:3" x14ac:dyDescent="0.25">
      <c r="B1449" s="3">
        <v>9.2691199999999991</v>
      </c>
      <c r="C1449" s="3">
        <v>-10.419739999999999</v>
      </c>
    </row>
    <row r="1450" spans="2:3" x14ac:dyDescent="0.25">
      <c r="B1450" s="3">
        <v>9.3100799999999992</v>
      </c>
      <c r="C1450" s="3">
        <v>-9.2910599999999999</v>
      </c>
    </row>
    <row r="1451" spans="2:3" x14ac:dyDescent="0.25">
      <c r="B1451" s="3">
        <v>9.3510399999999994</v>
      </c>
      <c r="C1451" s="3">
        <v>-3.9963600000000001</v>
      </c>
    </row>
    <row r="1452" spans="2:3" x14ac:dyDescent="0.25">
      <c r="B1452" s="3">
        <v>9.3919999999999995</v>
      </c>
      <c r="C1452" s="3">
        <v>5.0640299999999998</v>
      </c>
    </row>
    <row r="1453" spans="2:3" x14ac:dyDescent="0.25">
      <c r="B1453" s="3">
        <v>9.4329599999999996</v>
      </c>
      <c r="C1453" s="3">
        <v>10.46006</v>
      </c>
    </row>
    <row r="1454" spans="2:3" x14ac:dyDescent="0.25">
      <c r="B1454" s="3">
        <v>9.4739199999999997</v>
      </c>
      <c r="C1454" s="3">
        <v>8.2538499999999999</v>
      </c>
    </row>
    <row r="1455" spans="2:3" x14ac:dyDescent="0.25">
      <c r="B1455" s="3">
        <v>9.5148799999999998</v>
      </c>
      <c r="C1455" s="3">
        <v>3.3854899999999999</v>
      </c>
    </row>
    <row r="1456" spans="2:3" x14ac:dyDescent="0.25">
      <c r="B1456" s="3">
        <v>9.5558399999999999</v>
      </c>
      <c r="C1456" s="3">
        <v>1.63666</v>
      </c>
    </row>
    <row r="1457" spans="2:3" x14ac:dyDescent="0.25">
      <c r="B1457" s="3">
        <v>9.5968</v>
      </c>
      <c r="C1457" s="3">
        <v>2.7334100000000001</v>
      </c>
    </row>
    <row r="1458" spans="2:3" x14ac:dyDescent="0.25">
      <c r="B1458" s="3">
        <v>9.6377600000000001</v>
      </c>
      <c r="C1458" s="3">
        <v>4.1848900000000002</v>
      </c>
    </row>
    <row r="1459" spans="2:3" x14ac:dyDescent="0.25">
      <c r="B1459" s="3">
        <v>9.6787200000000002</v>
      </c>
      <c r="C1459" s="3">
        <v>5.0960099999999997</v>
      </c>
    </row>
    <row r="1460" spans="2:3" x14ac:dyDescent="0.25">
      <c r="B1460" s="3">
        <v>9.7196800000000003</v>
      </c>
      <c r="C1460" s="3">
        <v>4.9087100000000001</v>
      </c>
    </row>
    <row r="1461" spans="2:3" x14ac:dyDescent="0.25">
      <c r="B1461" s="3">
        <v>9.7606400000000004</v>
      </c>
      <c r="C1461" s="3">
        <v>3.1268099999999999</v>
      </c>
    </row>
    <row r="1462" spans="2:3" x14ac:dyDescent="0.25">
      <c r="B1462" s="3">
        <v>9.8016000000000005</v>
      </c>
      <c r="C1462" s="3">
        <v>0.76576999999999995</v>
      </c>
    </row>
    <row r="1463" spans="2:3" x14ac:dyDescent="0.25">
      <c r="B1463" s="3">
        <v>9.8425600000000006</v>
      </c>
      <c r="C1463" s="3">
        <v>0.66740999999999995</v>
      </c>
    </row>
    <row r="1464" spans="2:3" x14ac:dyDescent="0.25">
      <c r="B1464" s="3">
        <v>9.8835200000000007</v>
      </c>
      <c r="C1464" s="3">
        <v>4.7966800000000003</v>
      </c>
    </row>
    <row r="1465" spans="2:3" x14ac:dyDescent="0.25">
      <c r="B1465" s="3">
        <v>9.9244800000000009</v>
      </c>
      <c r="C1465" s="3">
        <v>10.70449</v>
      </c>
    </row>
    <row r="1466" spans="2:3" x14ac:dyDescent="0.25">
      <c r="B1466" s="3">
        <v>9.9654399999999992</v>
      </c>
      <c r="C1466" s="3">
        <v>13.79134</v>
      </c>
    </row>
    <row r="1467" spans="2:3" x14ac:dyDescent="0.25">
      <c r="B1467" s="3">
        <v>10.006399999999999</v>
      </c>
      <c r="C1467" s="3">
        <v>13.246740000000001</v>
      </c>
    </row>
    <row r="1468" spans="2:3" x14ac:dyDescent="0.25">
      <c r="B1468" s="3">
        <v>10.047359999999999</v>
      </c>
      <c r="C1468" s="3">
        <v>11.386290000000001</v>
      </c>
    </row>
    <row r="1469" spans="2:3" x14ac:dyDescent="0.25">
      <c r="B1469" s="3">
        <v>10.08832</v>
      </c>
      <c r="C1469" s="3">
        <v>7.4806299999999997</v>
      </c>
    </row>
    <row r="1470" spans="2:3" x14ac:dyDescent="0.25">
      <c r="B1470" s="3">
        <v>10.12928</v>
      </c>
      <c r="C1470" s="3">
        <v>-3.1316999999999999</v>
      </c>
    </row>
    <row r="1471" spans="2:3" x14ac:dyDescent="0.25">
      <c r="B1471" s="3">
        <v>10.17024</v>
      </c>
      <c r="C1471" s="3">
        <v>-22.129809999999999</v>
      </c>
    </row>
    <row r="1472" spans="2:3" x14ac:dyDescent="0.25">
      <c r="B1472" s="3">
        <v>10.2112</v>
      </c>
      <c r="C1472" s="3">
        <v>-42.556379999999997</v>
      </c>
    </row>
    <row r="1473" spans="2:3" x14ac:dyDescent="0.25">
      <c r="B1473" s="3">
        <v>10.25216</v>
      </c>
      <c r="C1473" s="3">
        <v>-54.000970000000002</v>
      </c>
    </row>
    <row r="1474" spans="2:3" x14ac:dyDescent="0.25">
      <c r="B1474" s="3">
        <v>10.29312</v>
      </c>
      <c r="C1474" s="3">
        <v>-52.234949999999998</v>
      </c>
    </row>
    <row r="1475" spans="2:3" x14ac:dyDescent="0.25">
      <c r="B1475" s="3">
        <v>10.33408</v>
      </c>
      <c r="C1475" s="3">
        <v>-39.301580000000001</v>
      </c>
    </row>
    <row r="1476" spans="2:3" x14ac:dyDescent="0.25">
      <c r="B1476" s="3">
        <v>10.37504</v>
      </c>
      <c r="C1476" s="3">
        <v>-19.783180000000002</v>
      </c>
    </row>
    <row r="1477" spans="2:3" x14ac:dyDescent="0.25">
      <c r="B1477" s="3">
        <v>10.416</v>
      </c>
      <c r="C1477" s="3">
        <v>-1.8368800000000001</v>
      </c>
    </row>
    <row r="1478" spans="2:3" x14ac:dyDescent="0.25">
      <c r="B1478" s="3">
        <v>10.45696</v>
      </c>
      <c r="C1478" s="3">
        <v>6.9685699999999997</v>
      </c>
    </row>
    <row r="1479" spans="2:3" x14ac:dyDescent="0.25">
      <c r="B1479" s="3">
        <v>10.497920000000001</v>
      </c>
      <c r="C1479" s="3">
        <v>7.6804100000000002</v>
      </c>
    </row>
    <row r="1480" spans="2:3" x14ac:dyDescent="0.25">
      <c r="B1480" s="3">
        <v>10.538880000000001</v>
      </c>
      <c r="C1480" s="3">
        <v>7.7129799999999999</v>
      </c>
    </row>
    <row r="1481" spans="2:3" x14ac:dyDescent="0.25">
      <c r="B1481" s="3">
        <v>10.579840000000001</v>
      </c>
      <c r="C1481" s="3">
        <v>11.54243</v>
      </c>
    </row>
    <row r="1482" spans="2:3" x14ac:dyDescent="0.25">
      <c r="B1482" s="3">
        <v>10.620799999999999</v>
      </c>
      <c r="C1482" s="3">
        <v>14.63719</v>
      </c>
    </row>
    <row r="1483" spans="2:3" x14ac:dyDescent="0.25">
      <c r="B1483" s="3">
        <v>10.661759999999999</v>
      </c>
      <c r="C1483" s="3">
        <v>8.3004499999999997</v>
      </c>
    </row>
    <row r="1484" spans="2:3" x14ac:dyDescent="0.25">
      <c r="B1484" s="3">
        <v>10.702719999999999</v>
      </c>
      <c r="C1484" s="3">
        <v>-5.1443599999999998</v>
      </c>
    </row>
    <row r="1485" spans="2:3" x14ac:dyDescent="0.25">
      <c r="B1485" s="3">
        <v>10.743679999999999</v>
      </c>
      <c r="C1485" s="3">
        <v>-11.49545</v>
      </c>
    </row>
    <row r="1486" spans="2:3" x14ac:dyDescent="0.25">
      <c r="B1486" s="3">
        <v>10.78464</v>
      </c>
      <c r="C1486" s="3">
        <v>-5.17638</v>
      </c>
    </row>
    <row r="1487" spans="2:3" x14ac:dyDescent="0.25">
      <c r="B1487" s="3">
        <v>10.8256</v>
      </c>
      <c r="C1487" s="3">
        <v>4.5266299999999999</v>
      </c>
    </row>
    <row r="1488" spans="2:3" x14ac:dyDescent="0.25">
      <c r="B1488" s="3">
        <v>10.86656</v>
      </c>
      <c r="C1488" s="3">
        <v>10.77101</v>
      </c>
    </row>
    <row r="1489" spans="2:3" x14ac:dyDescent="0.25">
      <c r="B1489" s="3">
        <v>10.90752</v>
      </c>
      <c r="C1489" s="3">
        <v>15.5733</v>
      </c>
    </row>
    <row r="1490" spans="2:3" x14ac:dyDescent="0.25">
      <c r="B1490" s="3">
        <v>10.94848</v>
      </c>
      <c r="C1490" s="3">
        <v>19.346769999999999</v>
      </c>
    </row>
    <row r="1491" spans="2:3" x14ac:dyDescent="0.25">
      <c r="B1491" s="3">
        <v>10.98944</v>
      </c>
      <c r="C1491" s="3">
        <v>20.07216</v>
      </c>
    </row>
    <row r="1492" spans="2:3" x14ac:dyDescent="0.25">
      <c r="B1492" s="3">
        <v>11.0304</v>
      </c>
      <c r="C1492" s="3">
        <v>19.607569999999999</v>
      </c>
    </row>
    <row r="1493" spans="2:3" x14ac:dyDescent="0.25">
      <c r="B1493" s="3">
        <v>11.07136</v>
      </c>
      <c r="C1493" s="3">
        <v>18.626650000000001</v>
      </c>
    </row>
    <row r="1494" spans="2:3" x14ac:dyDescent="0.25">
      <c r="B1494" s="3">
        <v>11.11232</v>
      </c>
      <c r="C1494" s="3">
        <v>13.173069999999999</v>
      </c>
    </row>
    <row r="1495" spans="2:3" x14ac:dyDescent="0.25">
      <c r="B1495" s="3">
        <v>11.153280000000001</v>
      </c>
      <c r="C1495" s="3">
        <v>4.0222899999999999</v>
      </c>
    </row>
    <row r="1496" spans="2:3" x14ac:dyDescent="0.25">
      <c r="B1496" s="3">
        <v>11.194240000000001</v>
      </c>
      <c r="C1496" s="3">
        <v>-1.43031</v>
      </c>
    </row>
    <row r="1497" spans="2:3" x14ac:dyDescent="0.25">
      <c r="B1497" s="3">
        <v>11.235200000000001</v>
      </c>
      <c r="C1497" s="3">
        <v>9.4759999999999997E-2</v>
      </c>
    </row>
    <row r="1498" spans="2:3" x14ac:dyDescent="0.25">
      <c r="B1498" s="3">
        <v>11.276160000000001</v>
      </c>
      <c r="C1498" s="3">
        <v>5.1223200000000002</v>
      </c>
    </row>
    <row r="1499" spans="2:3" x14ac:dyDescent="0.25">
      <c r="B1499" s="3">
        <v>11.317119999999999</v>
      </c>
      <c r="C1499" s="3">
        <v>11.190189999999999</v>
      </c>
    </row>
    <row r="1500" spans="2:3" x14ac:dyDescent="0.25">
      <c r="B1500" s="3">
        <v>11.358079999999999</v>
      </c>
      <c r="C1500" s="3">
        <v>19.355889999999999</v>
      </c>
    </row>
    <row r="1501" spans="2:3" x14ac:dyDescent="0.25">
      <c r="B1501" s="3">
        <v>11.399039999999999</v>
      </c>
      <c r="C1501" s="3">
        <v>28.011610000000001</v>
      </c>
    </row>
    <row r="1502" spans="2:3" x14ac:dyDescent="0.25">
      <c r="B1502" s="3">
        <v>11.44</v>
      </c>
      <c r="C1502" s="3">
        <v>29.138369999999998</v>
      </c>
    </row>
    <row r="1503" spans="2:3" x14ac:dyDescent="0.25">
      <c r="B1503" s="3">
        <v>11.48096</v>
      </c>
      <c r="C1503" s="3">
        <v>16.7485</v>
      </c>
    </row>
    <row r="1504" spans="2:3" x14ac:dyDescent="0.25">
      <c r="B1504" s="3">
        <v>11.52192</v>
      </c>
      <c r="C1504" s="3">
        <v>-2.8633299999999999</v>
      </c>
    </row>
    <row r="1505" spans="2:3" x14ac:dyDescent="0.25">
      <c r="B1505" s="3">
        <v>11.56288</v>
      </c>
      <c r="C1505" s="3">
        <v>-17.866849999999999</v>
      </c>
    </row>
    <row r="1506" spans="2:3" x14ac:dyDescent="0.25">
      <c r="B1506" s="3">
        <v>11.60384</v>
      </c>
      <c r="C1506" s="3">
        <v>-24.394490000000001</v>
      </c>
    </row>
    <row r="1507" spans="2:3" x14ac:dyDescent="0.25">
      <c r="B1507" s="3">
        <v>11.6448</v>
      </c>
      <c r="C1507" s="3">
        <v>-25.46123</v>
      </c>
    </row>
    <row r="1508" spans="2:3" x14ac:dyDescent="0.25">
      <c r="B1508" s="3">
        <v>11.68576</v>
      </c>
      <c r="C1508" s="3">
        <v>-23.38749</v>
      </c>
    </row>
    <row r="1509" spans="2:3" x14ac:dyDescent="0.25">
      <c r="B1509" s="3">
        <v>11.72672</v>
      </c>
      <c r="C1509" s="3">
        <v>-18.92136</v>
      </c>
    </row>
    <row r="1510" spans="2:3" x14ac:dyDescent="0.25">
      <c r="B1510" s="3">
        <v>11.76768</v>
      </c>
      <c r="C1510" s="3">
        <v>-12.097</v>
      </c>
    </row>
    <row r="1511" spans="2:3" x14ac:dyDescent="0.25">
      <c r="B1511" s="3">
        <v>11.80864</v>
      </c>
      <c r="C1511" s="3">
        <v>-3.6322199999999998</v>
      </c>
    </row>
    <row r="1512" spans="2:3" x14ac:dyDescent="0.25">
      <c r="B1512" s="3">
        <v>11.849600000000001</v>
      </c>
      <c r="C1512" s="3">
        <v>2.0458400000000001</v>
      </c>
    </row>
    <row r="1513" spans="2:3" x14ac:dyDescent="0.25">
      <c r="B1513" s="3">
        <v>11.890560000000001</v>
      </c>
      <c r="C1513" s="3">
        <v>3.7629999999999997E-2</v>
      </c>
    </row>
    <row r="1514" spans="2:3" x14ac:dyDescent="0.25">
      <c r="B1514" s="3">
        <v>11.931520000000001</v>
      </c>
      <c r="C1514" s="3">
        <v>-8.4381199999999996</v>
      </c>
    </row>
    <row r="1515" spans="2:3" x14ac:dyDescent="0.25">
      <c r="B1515" s="3">
        <v>11.972479999999999</v>
      </c>
      <c r="C1515" s="3">
        <v>-17.072299999999998</v>
      </c>
    </row>
    <row r="1516" spans="2:3" x14ac:dyDescent="0.25">
      <c r="B1516" s="3">
        <v>12.013439999999999</v>
      </c>
      <c r="C1516" s="3">
        <v>-20.11918</v>
      </c>
    </row>
    <row r="1517" spans="2:3" x14ac:dyDescent="0.25">
      <c r="B1517" s="3">
        <v>12.054399999999999</v>
      </c>
      <c r="C1517" s="3">
        <v>-15.92854</v>
      </c>
    </row>
    <row r="1518" spans="2:3" x14ac:dyDescent="0.25">
      <c r="B1518" s="3">
        <v>12.095359999999999</v>
      </c>
      <c r="C1518" s="3">
        <v>-6.6906299999999996</v>
      </c>
    </row>
    <row r="1519" spans="2:3" x14ac:dyDescent="0.25">
      <c r="B1519" s="3">
        <v>12.13632</v>
      </c>
      <c r="C1519" s="3">
        <v>4.8113900000000003</v>
      </c>
    </row>
    <row r="1520" spans="2:3" x14ac:dyDescent="0.25">
      <c r="B1520" s="3">
        <v>12.17728</v>
      </c>
      <c r="C1520" s="3">
        <v>15.667540000000001</v>
      </c>
    </row>
    <row r="1521" spans="2:3" x14ac:dyDescent="0.25">
      <c r="B1521" s="3">
        <v>12.21824</v>
      </c>
      <c r="C1521" s="3">
        <v>21.64528</v>
      </c>
    </row>
    <row r="1522" spans="2:3" x14ac:dyDescent="0.25">
      <c r="B1522" s="3">
        <v>12.2592</v>
      </c>
      <c r="C1522" s="3">
        <v>21.202870000000001</v>
      </c>
    </row>
    <row r="1523" spans="2:3" x14ac:dyDescent="0.25">
      <c r="B1523" s="3">
        <v>12.30016</v>
      </c>
      <c r="C1523" s="3">
        <v>18.58644</v>
      </c>
    </row>
    <row r="1524" spans="2:3" x14ac:dyDescent="0.25">
      <c r="B1524" s="3">
        <v>12.34112</v>
      </c>
      <c r="C1524" s="3">
        <v>18.226680000000002</v>
      </c>
    </row>
    <row r="1525" spans="2:3" x14ac:dyDescent="0.25">
      <c r="B1525" s="3">
        <v>12.38208</v>
      </c>
      <c r="C1525" s="3">
        <v>19.329519999999999</v>
      </c>
    </row>
    <row r="1526" spans="2:3" x14ac:dyDescent="0.25">
      <c r="B1526" s="3">
        <v>12.42304</v>
      </c>
      <c r="C1526" s="3">
        <v>18.95055</v>
      </c>
    </row>
    <row r="1527" spans="2:3" x14ac:dyDescent="0.25">
      <c r="B1527" s="3">
        <v>12.464</v>
      </c>
      <c r="C1527" s="3">
        <v>15.222530000000001</v>
      </c>
    </row>
    <row r="1528" spans="2:3" x14ac:dyDescent="0.25">
      <c r="B1528" s="3">
        <v>12.504960000000001</v>
      </c>
      <c r="C1528" s="3">
        <v>5.6493000000000002</v>
      </c>
    </row>
    <row r="1529" spans="2:3" x14ac:dyDescent="0.25">
      <c r="B1529" s="3">
        <v>12.545920000000001</v>
      </c>
      <c r="C1529" s="3">
        <v>-11.34538</v>
      </c>
    </row>
    <row r="1530" spans="2:3" x14ac:dyDescent="0.25">
      <c r="B1530" s="3">
        <v>12.586880000000001</v>
      </c>
      <c r="C1530" s="3">
        <v>-31.063880000000001</v>
      </c>
    </row>
    <row r="1531" spans="2:3" x14ac:dyDescent="0.25">
      <c r="B1531" s="3">
        <v>12.627840000000001</v>
      </c>
      <c r="C1531" s="3">
        <v>-44.667630000000003</v>
      </c>
    </row>
    <row r="1532" spans="2:3" x14ac:dyDescent="0.25">
      <c r="B1532" s="3">
        <v>12.668799999999999</v>
      </c>
      <c r="C1532" s="3">
        <v>-48.9375</v>
      </c>
    </row>
    <row r="1533" spans="2:3" x14ac:dyDescent="0.25">
      <c r="B1533" s="3">
        <v>12.709759999999999</v>
      </c>
      <c r="C1533" s="3">
        <v>-47.350140000000003</v>
      </c>
    </row>
    <row r="1534" spans="2:3" x14ac:dyDescent="0.25">
      <c r="B1534" s="3">
        <v>12.750719999999999</v>
      </c>
      <c r="C1534" s="3">
        <v>-41.303179999999998</v>
      </c>
    </row>
    <row r="1535" spans="2:3" x14ac:dyDescent="0.25">
      <c r="B1535" s="3">
        <v>12.791679999999999</v>
      </c>
      <c r="C1535" s="3">
        <v>-29.975159999999999</v>
      </c>
    </row>
    <row r="1536" spans="2:3" x14ac:dyDescent="0.25">
      <c r="B1536" s="3">
        <v>12.83264</v>
      </c>
      <c r="C1536" s="3">
        <v>-15.91846</v>
      </c>
    </row>
    <row r="1537" spans="2:3" x14ac:dyDescent="0.25">
      <c r="B1537" s="3">
        <v>12.8736</v>
      </c>
      <c r="C1537" s="3">
        <v>-2.1507700000000001</v>
      </c>
    </row>
    <row r="1538" spans="2:3" x14ac:dyDescent="0.25">
      <c r="B1538" s="3">
        <v>12.91456</v>
      </c>
      <c r="C1538" s="3">
        <v>10.12738</v>
      </c>
    </row>
    <row r="1539" spans="2:3" x14ac:dyDescent="0.25">
      <c r="B1539" s="3">
        <v>12.95552</v>
      </c>
      <c r="C1539" s="3">
        <v>19.370930000000001</v>
      </c>
    </row>
    <row r="1540" spans="2:3" x14ac:dyDescent="0.25">
      <c r="B1540" s="3">
        <v>12.99648</v>
      </c>
      <c r="C1540" s="3">
        <v>25.933620000000001</v>
      </c>
    </row>
    <row r="1541" spans="2:3" x14ac:dyDescent="0.25">
      <c r="B1541" s="3">
        <v>13.03744</v>
      </c>
      <c r="C1541" s="3">
        <v>30.522659999999998</v>
      </c>
    </row>
    <row r="1542" spans="2:3" x14ac:dyDescent="0.25">
      <c r="B1542" s="3">
        <v>13.0784</v>
      </c>
      <c r="C1542" s="3">
        <v>28.18338</v>
      </c>
    </row>
    <row r="1543" spans="2:3" x14ac:dyDescent="0.25">
      <c r="B1543" s="3">
        <v>13.11936</v>
      </c>
      <c r="C1543" s="3">
        <v>14.2766</v>
      </c>
    </row>
    <row r="1544" spans="2:3" x14ac:dyDescent="0.25">
      <c r="B1544" s="3">
        <v>13.16032</v>
      </c>
      <c r="C1544" s="3">
        <v>-3.9671799999999999</v>
      </c>
    </row>
    <row r="1545" spans="2:3" x14ac:dyDescent="0.25">
      <c r="B1545" s="3">
        <v>13.201280000000001</v>
      </c>
      <c r="C1545" s="3">
        <v>-10.81212</v>
      </c>
    </row>
    <row r="1546" spans="2:3" x14ac:dyDescent="0.25">
      <c r="B1546" s="3">
        <v>13.242240000000001</v>
      </c>
      <c r="C1546" s="3">
        <v>1.2522500000000001</v>
      </c>
    </row>
    <row r="1547" spans="2:3" x14ac:dyDescent="0.25">
      <c r="B1547" s="3">
        <v>13.283200000000001</v>
      </c>
      <c r="C1547" s="3">
        <v>21.625250000000001</v>
      </c>
    </row>
    <row r="1548" spans="2:3" x14ac:dyDescent="0.25">
      <c r="B1548" s="3">
        <v>13.324159999999999</v>
      </c>
      <c r="C1548" s="3">
        <v>32.446980000000003</v>
      </c>
    </row>
    <row r="1549" spans="2:3" x14ac:dyDescent="0.25">
      <c r="B1549" s="3">
        <v>13.365119999999999</v>
      </c>
      <c r="C1549" s="3">
        <v>27.782340000000001</v>
      </c>
    </row>
    <row r="1550" spans="2:3" x14ac:dyDescent="0.25">
      <c r="B1550" s="3">
        <v>13.406079999999999</v>
      </c>
      <c r="C1550" s="3">
        <v>15.98297</v>
      </c>
    </row>
    <row r="1551" spans="2:3" x14ac:dyDescent="0.25">
      <c r="B1551" s="3">
        <v>13.447039999999999</v>
      </c>
      <c r="C1551" s="3">
        <v>5.4258100000000002</v>
      </c>
    </row>
    <row r="1552" spans="2:3" x14ac:dyDescent="0.25">
      <c r="B1552" s="3">
        <v>13.488</v>
      </c>
      <c r="C1552" s="3">
        <v>-3.3673700000000002</v>
      </c>
    </row>
    <row r="1553" spans="2:3" x14ac:dyDescent="0.25">
      <c r="B1553" s="3">
        <v>13.52896</v>
      </c>
      <c r="C1553" s="3">
        <v>-12.616239999999999</v>
      </c>
    </row>
    <row r="1554" spans="2:3" x14ac:dyDescent="0.25">
      <c r="B1554" s="3">
        <v>13.56992</v>
      </c>
      <c r="C1554" s="3">
        <v>-21.831579999999999</v>
      </c>
    </row>
    <row r="1555" spans="2:3" x14ac:dyDescent="0.25">
      <c r="B1555" s="3">
        <v>13.61088</v>
      </c>
      <c r="C1555" s="3">
        <v>-27.270119999999999</v>
      </c>
    </row>
    <row r="1556" spans="2:3" x14ac:dyDescent="0.25">
      <c r="B1556" s="3">
        <v>13.65184</v>
      </c>
      <c r="C1556" s="3">
        <v>-24.984169999999999</v>
      </c>
    </row>
    <row r="1557" spans="2:3" x14ac:dyDescent="0.25">
      <c r="B1557" s="3">
        <v>13.6928</v>
      </c>
      <c r="C1557" s="3">
        <v>-16.52037</v>
      </c>
    </row>
    <row r="1558" spans="2:3" x14ac:dyDescent="0.25">
      <c r="B1558" s="3">
        <v>13.73376</v>
      </c>
      <c r="C1558" s="3">
        <v>-9.4330200000000008</v>
      </c>
    </row>
    <row r="1559" spans="2:3" x14ac:dyDescent="0.25">
      <c r="B1559" s="3">
        <v>13.77472</v>
      </c>
      <c r="C1559" s="3">
        <v>-9.20749</v>
      </c>
    </row>
    <row r="1560" spans="2:3" x14ac:dyDescent="0.25">
      <c r="B1560" s="3">
        <v>13.81568</v>
      </c>
      <c r="C1560" s="3">
        <v>-13.53809</v>
      </c>
    </row>
    <row r="1561" spans="2:3" x14ac:dyDescent="0.25">
      <c r="B1561" s="3">
        <v>13.856640000000001</v>
      </c>
      <c r="C1561" s="3">
        <v>-16.803609999999999</v>
      </c>
    </row>
    <row r="1562" spans="2:3" x14ac:dyDescent="0.25">
      <c r="B1562" s="3">
        <v>13.897600000000001</v>
      </c>
      <c r="C1562" s="3">
        <v>-17.54355</v>
      </c>
    </row>
    <row r="1563" spans="2:3" x14ac:dyDescent="0.25">
      <c r="B1563" s="3">
        <v>13.938560000000001</v>
      </c>
      <c r="C1563" s="3">
        <v>-17.774979999999999</v>
      </c>
    </row>
    <row r="1564" spans="2:3" x14ac:dyDescent="0.25">
      <c r="B1564" s="3">
        <v>13.979520000000001</v>
      </c>
      <c r="C1564" s="3">
        <v>-16.65917</v>
      </c>
    </row>
    <row r="1565" spans="2:3" x14ac:dyDescent="0.25">
      <c r="B1565" s="3">
        <v>14.020479999999999</v>
      </c>
      <c r="C1565" s="3">
        <v>-10.95017</v>
      </c>
    </row>
    <row r="1566" spans="2:3" x14ac:dyDescent="0.25">
      <c r="B1566" s="3">
        <v>14.061439999999999</v>
      </c>
      <c r="C1566" s="3">
        <v>-1.22766</v>
      </c>
    </row>
    <row r="1567" spans="2:3" x14ac:dyDescent="0.25">
      <c r="B1567" s="3">
        <v>14.102399999999999</v>
      </c>
      <c r="C1567" s="3">
        <v>7.55966</v>
      </c>
    </row>
    <row r="1568" spans="2:3" x14ac:dyDescent="0.25">
      <c r="B1568" s="3">
        <v>14.143359999999999</v>
      </c>
      <c r="C1568" s="3">
        <v>11.79594</v>
      </c>
    </row>
    <row r="1569" spans="2:3" x14ac:dyDescent="0.25">
      <c r="B1569" s="3">
        <v>14.18432</v>
      </c>
      <c r="C1569" s="3">
        <v>13.463570000000001</v>
      </c>
    </row>
    <row r="1570" spans="2:3" x14ac:dyDescent="0.25">
      <c r="B1570" s="3">
        <v>14.22528</v>
      </c>
      <c r="C1570" s="3">
        <v>18.16122</v>
      </c>
    </row>
    <row r="1571" spans="2:3" x14ac:dyDescent="0.25">
      <c r="B1571" s="3">
        <v>14.26624</v>
      </c>
      <c r="C1571" s="3">
        <v>27.783860000000001</v>
      </c>
    </row>
    <row r="1572" spans="2:3" x14ac:dyDescent="0.25">
      <c r="B1572" s="3">
        <v>14.3072</v>
      </c>
      <c r="C1572" s="3">
        <v>35.712389999999999</v>
      </c>
    </row>
    <row r="1573" spans="2:3" x14ac:dyDescent="0.25">
      <c r="B1573" s="3">
        <v>14.34816</v>
      </c>
      <c r="C1573" s="3">
        <v>32.84789</v>
      </c>
    </row>
    <row r="1574" spans="2:3" x14ac:dyDescent="0.25">
      <c r="B1574" s="3">
        <v>14.38912</v>
      </c>
      <c r="C1574" s="3">
        <v>19.491119999999999</v>
      </c>
    </row>
    <row r="1575" spans="2:3" x14ac:dyDescent="0.25">
      <c r="B1575" s="3">
        <v>14.43008</v>
      </c>
      <c r="C1575" s="3">
        <v>6.4099399999999997</v>
      </c>
    </row>
    <row r="1576" spans="2:3" x14ac:dyDescent="0.25">
      <c r="B1576" s="3">
        <v>14.47104</v>
      </c>
      <c r="C1576" s="3">
        <v>2.9228700000000001</v>
      </c>
    </row>
    <row r="1577" spans="2:3" x14ac:dyDescent="0.25">
      <c r="B1577" s="3">
        <v>14.512</v>
      </c>
      <c r="C1577" s="3">
        <v>8.8286099999999994</v>
      </c>
    </row>
    <row r="1578" spans="2:3" x14ac:dyDescent="0.25">
      <c r="B1578" s="3">
        <v>14.552960000000001</v>
      </c>
      <c r="C1578" s="3">
        <v>17.257079999999998</v>
      </c>
    </row>
    <row r="1579" spans="2:3" x14ac:dyDescent="0.25">
      <c r="B1579" s="3">
        <v>14.593920000000001</v>
      </c>
      <c r="C1579" s="3">
        <v>21.579440000000002</v>
      </c>
    </row>
    <row r="1580" spans="2:3" x14ac:dyDescent="0.25">
      <c r="B1580" s="3">
        <v>14.634880000000001</v>
      </c>
      <c r="C1580" s="3">
        <v>20.4589</v>
      </c>
    </row>
    <row r="1581" spans="2:3" x14ac:dyDescent="0.25">
      <c r="B1581" s="3">
        <v>14.675840000000001</v>
      </c>
      <c r="C1581" s="3">
        <v>16.500889999999998</v>
      </c>
    </row>
    <row r="1582" spans="2:3" x14ac:dyDescent="0.25">
      <c r="B1582" s="3">
        <v>14.716799999999999</v>
      </c>
      <c r="C1582" s="3">
        <v>11.36303</v>
      </c>
    </row>
    <row r="1583" spans="2:3" x14ac:dyDescent="0.25">
      <c r="B1583" s="3">
        <v>14.757759999999999</v>
      </c>
      <c r="C1583" s="3">
        <v>6.18703</v>
      </c>
    </row>
    <row r="1584" spans="2:3" x14ac:dyDescent="0.25">
      <c r="B1584" s="3">
        <v>14.798719999999999</v>
      </c>
      <c r="C1584" s="3">
        <v>3.53857</v>
      </c>
    </row>
    <row r="1585" spans="2:3" x14ac:dyDescent="0.25">
      <c r="B1585" s="3">
        <v>14.83968</v>
      </c>
      <c r="C1585" s="3">
        <v>3.3182</v>
      </c>
    </row>
    <row r="1586" spans="2:3" x14ac:dyDescent="0.25">
      <c r="B1586" s="3">
        <v>14.88064</v>
      </c>
      <c r="C1586" s="3">
        <v>0.22269</v>
      </c>
    </row>
    <row r="1587" spans="2:3" x14ac:dyDescent="0.25">
      <c r="B1587" s="3">
        <v>14.9216</v>
      </c>
      <c r="C1587" s="3">
        <v>-9.7015899999999995</v>
      </c>
    </row>
    <row r="1588" spans="2:3" x14ac:dyDescent="0.25">
      <c r="B1588" s="3">
        <v>14.96256</v>
      </c>
      <c r="C1588" s="3">
        <v>-21.830349999999999</v>
      </c>
    </row>
    <row r="1589" spans="2:3" x14ac:dyDescent="0.25">
      <c r="B1589" s="3">
        <v>15.00352</v>
      </c>
      <c r="C1589" s="3">
        <v>-27.468800000000002</v>
      </c>
    </row>
    <row r="1590" spans="2:3" x14ac:dyDescent="0.25">
      <c r="B1590" s="3">
        <v>15.04448</v>
      </c>
      <c r="C1590" s="3">
        <v>-25.366540000000001</v>
      </c>
    </row>
    <row r="1591" spans="2:3" x14ac:dyDescent="0.25">
      <c r="B1591" s="3">
        <v>15.08544</v>
      </c>
      <c r="C1591" s="3">
        <v>-21.702010000000001</v>
      </c>
    </row>
    <row r="1592" spans="2:3" x14ac:dyDescent="0.25">
      <c r="B1592" s="3">
        <v>15.1264</v>
      </c>
      <c r="C1592" s="3">
        <v>-19.112839999999998</v>
      </c>
    </row>
    <row r="1593" spans="2:3" x14ac:dyDescent="0.25">
      <c r="B1593" s="3">
        <v>15.16736</v>
      </c>
      <c r="C1593" s="3">
        <v>-14.617050000000001</v>
      </c>
    </row>
    <row r="1594" spans="2:3" x14ac:dyDescent="0.25">
      <c r="B1594" s="3">
        <v>15.208320000000001</v>
      </c>
      <c r="C1594" s="3">
        <v>-7.3796999999999997</v>
      </c>
    </row>
    <row r="1595" spans="2:3" x14ac:dyDescent="0.25">
      <c r="B1595" s="3">
        <v>15.249280000000001</v>
      </c>
      <c r="C1595" s="3">
        <v>-1.3959600000000001</v>
      </c>
    </row>
    <row r="1596" spans="2:3" x14ac:dyDescent="0.25">
      <c r="B1596" s="3">
        <v>15.290240000000001</v>
      </c>
      <c r="C1596" s="3">
        <v>-1.13059</v>
      </c>
    </row>
    <row r="1597" spans="2:3" x14ac:dyDescent="0.25">
      <c r="B1597" s="3">
        <v>15.331200000000001</v>
      </c>
      <c r="C1597" s="3">
        <v>-6.5006399999999998</v>
      </c>
    </row>
    <row r="1598" spans="2:3" x14ac:dyDescent="0.25">
      <c r="B1598" s="3">
        <v>15.372159999999999</v>
      </c>
      <c r="C1598" s="3">
        <v>-11.37466</v>
      </c>
    </row>
    <row r="1599" spans="2:3" x14ac:dyDescent="0.25">
      <c r="B1599" s="3">
        <v>15.413119999999999</v>
      </c>
      <c r="C1599" s="3">
        <v>-8.6344499999999993</v>
      </c>
    </row>
    <row r="1600" spans="2:3" x14ac:dyDescent="0.25">
      <c r="B1600" s="3">
        <v>15.454079999999999</v>
      </c>
      <c r="C1600" s="3">
        <v>1.6133599999999999</v>
      </c>
    </row>
    <row r="1601" spans="2:3" x14ac:dyDescent="0.25">
      <c r="B1601" s="3">
        <v>15.495039999999999</v>
      </c>
      <c r="C1601" s="3">
        <v>10.252280000000001</v>
      </c>
    </row>
    <row r="1602" spans="2:3" x14ac:dyDescent="0.25">
      <c r="B1602" s="3">
        <v>15.536</v>
      </c>
      <c r="C1602" s="3">
        <v>8.2733000000000008</v>
      </c>
    </row>
    <row r="1603" spans="2:3" x14ac:dyDescent="0.25">
      <c r="B1603" s="3">
        <v>15.57696</v>
      </c>
      <c r="C1603" s="3">
        <v>-2.1137700000000001</v>
      </c>
    </row>
    <row r="1604" spans="2:3" x14ac:dyDescent="0.25">
      <c r="B1604" s="3">
        <v>15.61792</v>
      </c>
      <c r="C1604" s="3">
        <v>-9.5198800000000006</v>
      </c>
    </row>
    <row r="1605" spans="2:3" x14ac:dyDescent="0.25">
      <c r="B1605" s="3">
        <v>15.65888</v>
      </c>
      <c r="C1605" s="3">
        <v>-6.7557099999999997</v>
      </c>
    </row>
    <row r="1606" spans="2:3" x14ac:dyDescent="0.25">
      <c r="B1606" s="3">
        <v>15.69984</v>
      </c>
      <c r="C1606" s="3">
        <v>2.9358200000000001</v>
      </c>
    </row>
    <row r="1607" spans="2:3" x14ac:dyDescent="0.25">
      <c r="B1607" s="3">
        <v>15.7408</v>
      </c>
      <c r="C1607" s="3">
        <v>10.94782</v>
      </c>
    </row>
    <row r="1608" spans="2:3" x14ac:dyDescent="0.25">
      <c r="B1608" s="3">
        <v>15.78176</v>
      </c>
      <c r="C1608" s="3">
        <v>9.8012899999999998</v>
      </c>
    </row>
    <row r="1609" spans="2:3" x14ac:dyDescent="0.25">
      <c r="B1609" s="3">
        <v>15.82272</v>
      </c>
      <c r="C1609" s="3">
        <v>-0.99775000000000003</v>
      </c>
    </row>
    <row r="1610" spans="2:3" x14ac:dyDescent="0.25">
      <c r="B1610" s="3">
        <v>15.86368</v>
      </c>
      <c r="C1610" s="3">
        <v>-13.32194</v>
      </c>
    </row>
    <row r="1611" spans="2:3" x14ac:dyDescent="0.25">
      <c r="B1611" s="3">
        <v>15.904640000000001</v>
      </c>
      <c r="C1611" s="3">
        <v>-18.859030000000001</v>
      </c>
    </row>
    <row r="1612" spans="2:3" x14ac:dyDescent="0.25">
      <c r="B1612" s="3">
        <v>15.945600000000001</v>
      </c>
      <c r="C1612" s="3">
        <v>-16.766259999999999</v>
      </c>
    </row>
    <row r="1613" spans="2:3" x14ac:dyDescent="0.25">
      <c r="B1613" s="3">
        <v>15.986560000000001</v>
      </c>
      <c r="C1613" s="3">
        <v>-10.66935</v>
      </c>
    </row>
    <row r="1614" spans="2:3" x14ac:dyDescent="0.25">
      <c r="B1614" s="3">
        <v>16.027519999999999</v>
      </c>
      <c r="C1614" s="3">
        <v>-4.3477199999999998</v>
      </c>
    </row>
    <row r="1615" spans="2:3" x14ac:dyDescent="0.25">
      <c r="B1615" s="3">
        <v>16.068480000000001</v>
      </c>
      <c r="C1615" s="3">
        <v>-0.54910000000000003</v>
      </c>
    </row>
    <row r="1616" spans="2:3" x14ac:dyDescent="0.25">
      <c r="B1616" s="3">
        <v>16.109439999999999</v>
      </c>
      <c r="C1616" s="3">
        <v>1.8198300000000001</v>
      </c>
    </row>
    <row r="1617" spans="2:3" x14ac:dyDescent="0.25">
      <c r="B1617" s="3">
        <v>16.150400000000001</v>
      </c>
      <c r="C1617" s="3">
        <v>6.6492500000000003</v>
      </c>
    </row>
    <row r="1618" spans="2:3" x14ac:dyDescent="0.25">
      <c r="B1618" s="3">
        <v>16.19136</v>
      </c>
      <c r="C1618" s="3">
        <v>13.85155</v>
      </c>
    </row>
    <row r="1619" spans="2:3" x14ac:dyDescent="0.25">
      <c r="B1619" s="3">
        <v>16.232320000000001</v>
      </c>
      <c r="C1619" s="3">
        <v>18.586819999999999</v>
      </c>
    </row>
    <row r="1620" spans="2:3" x14ac:dyDescent="0.25">
      <c r="B1620" s="3">
        <v>16.27328</v>
      </c>
      <c r="C1620" s="3">
        <v>18.26839</v>
      </c>
    </row>
    <row r="1621" spans="2:3" x14ac:dyDescent="0.25">
      <c r="B1621" s="3">
        <v>16.314240000000002</v>
      </c>
      <c r="C1621" s="3">
        <v>16.069700000000001</v>
      </c>
    </row>
    <row r="1622" spans="2:3" x14ac:dyDescent="0.25">
      <c r="B1622" s="3">
        <v>16.3552</v>
      </c>
      <c r="C1622" s="3">
        <v>16.675820000000002</v>
      </c>
    </row>
    <row r="1623" spans="2:3" x14ac:dyDescent="0.25">
      <c r="B1623" s="3">
        <v>16.396159999999998</v>
      </c>
      <c r="C1623" s="3">
        <v>19.983820000000001</v>
      </c>
    </row>
    <row r="1624" spans="2:3" x14ac:dyDescent="0.25">
      <c r="B1624" s="3">
        <v>16.43712</v>
      </c>
      <c r="C1624" s="3">
        <v>20.638100000000001</v>
      </c>
    </row>
    <row r="1625" spans="2:3" x14ac:dyDescent="0.25">
      <c r="B1625" s="3">
        <v>16.478079999999999</v>
      </c>
      <c r="C1625" s="3">
        <v>15.575850000000001</v>
      </c>
    </row>
    <row r="1626" spans="2:3" x14ac:dyDescent="0.25">
      <c r="B1626" s="3">
        <v>16.51904</v>
      </c>
      <c r="C1626" s="3">
        <v>9.0451700000000006</v>
      </c>
    </row>
    <row r="1627" spans="2:3" x14ac:dyDescent="0.25">
      <c r="B1627" s="3">
        <v>16.559999999999999</v>
      </c>
      <c r="C1627" s="3">
        <v>5.6134300000000001</v>
      </c>
    </row>
    <row r="1628" spans="2:3" x14ac:dyDescent="0.25">
      <c r="B1628" s="3">
        <v>16.600960000000001</v>
      </c>
      <c r="C1628" s="3">
        <v>3.55769</v>
      </c>
    </row>
    <row r="1629" spans="2:3" x14ac:dyDescent="0.25">
      <c r="B1629" s="3">
        <v>16.641919999999999</v>
      </c>
      <c r="C1629" s="3">
        <v>0.91440999999999995</v>
      </c>
    </row>
    <row r="1630" spans="2:3" x14ac:dyDescent="0.25">
      <c r="B1630" s="3">
        <v>16.682880000000001</v>
      </c>
      <c r="C1630" s="3">
        <v>-0.88543000000000005</v>
      </c>
    </row>
    <row r="1631" spans="2:3" x14ac:dyDescent="0.25">
      <c r="B1631" s="3">
        <v>16.723839999999999</v>
      </c>
      <c r="C1631" s="3">
        <v>-2.5502699999999998</v>
      </c>
    </row>
    <row r="1632" spans="2:3" x14ac:dyDescent="0.25">
      <c r="B1632" s="3">
        <v>16.764800000000001</v>
      </c>
      <c r="C1632" s="3">
        <v>-5.2641099999999996</v>
      </c>
    </row>
    <row r="1633" spans="2:3" x14ac:dyDescent="0.25">
      <c r="B1633" s="3">
        <v>16.805759999999999</v>
      </c>
      <c r="C1633" s="3">
        <v>-6.5535100000000002</v>
      </c>
    </row>
    <row r="1634" spans="2:3" x14ac:dyDescent="0.25">
      <c r="B1634" s="3">
        <v>16.846720000000001</v>
      </c>
      <c r="C1634" s="3">
        <v>-6.1216400000000002</v>
      </c>
    </row>
    <row r="1635" spans="2:3" x14ac:dyDescent="0.25">
      <c r="B1635" s="3">
        <v>16.88768</v>
      </c>
      <c r="C1635" s="3">
        <v>-8.0729600000000001</v>
      </c>
    </row>
    <row r="1636" spans="2:3" x14ac:dyDescent="0.25">
      <c r="B1636" s="3">
        <v>16.928640000000001</v>
      </c>
      <c r="C1636" s="3">
        <v>-13.17914</v>
      </c>
    </row>
    <row r="1637" spans="2:3" x14ac:dyDescent="0.25">
      <c r="B1637" s="3">
        <v>16.9696</v>
      </c>
      <c r="C1637" s="3">
        <v>-16.297899999999998</v>
      </c>
    </row>
    <row r="1638" spans="2:3" x14ac:dyDescent="0.25">
      <c r="B1638" s="3">
        <v>17.010560000000002</v>
      </c>
      <c r="C1638" s="3">
        <v>-13.556559999999999</v>
      </c>
    </row>
    <row r="1639" spans="2:3" x14ac:dyDescent="0.25">
      <c r="B1639" s="3">
        <v>17.05152</v>
      </c>
      <c r="C1639" s="3">
        <v>-7.3101799999999999</v>
      </c>
    </row>
    <row r="1640" spans="2:3" x14ac:dyDescent="0.25">
      <c r="B1640" s="3">
        <v>17.092479999999998</v>
      </c>
      <c r="C1640" s="3">
        <v>-2.5166300000000001</v>
      </c>
    </row>
    <row r="1641" spans="2:3" x14ac:dyDescent="0.25">
      <c r="B1641" s="3">
        <v>17.13344</v>
      </c>
      <c r="C1641" s="3">
        <v>-1.4343699999999999</v>
      </c>
    </row>
    <row r="1642" spans="2:3" x14ac:dyDescent="0.25">
      <c r="B1642" s="3">
        <v>17.174399999999999</v>
      </c>
      <c r="C1642" s="3">
        <v>-2.3177300000000001</v>
      </c>
    </row>
    <row r="1643" spans="2:3" x14ac:dyDescent="0.25">
      <c r="B1643" s="3">
        <v>17.21536</v>
      </c>
      <c r="C1643" s="3">
        <v>-1.28528</v>
      </c>
    </row>
    <row r="1644" spans="2:3" x14ac:dyDescent="0.25">
      <c r="B1644" s="3">
        <v>17.256319999999999</v>
      </c>
      <c r="C1644" s="3">
        <v>3.2665000000000002</v>
      </c>
    </row>
    <row r="1645" spans="2:3" x14ac:dyDescent="0.25">
      <c r="B1645" s="3">
        <v>17.297280000000001</v>
      </c>
      <c r="C1645" s="3">
        <v>7.5639500000000002</v>
      </c>
    </row>
    <row r="1646" spans="2:3" x14ac:dyDescent="0.25">
      <c r="B1646" s="3">
        <v>17.338239999999999</v>
      </c>
      <c r="C1646" s="3">
        <v>6.6444999999999999</v>
      </c>
    </row>
    <row r="1647" spans="2:3" x14ac:dyDescent="0.25">
      <c r="B1647" s="3">
        <v>17.379200000000001</v>
      </c>
      <c r="C1647" s="3">
        <v>0.66325000000000001</v>
      </c>
    </row>
    <row r="1648" spans="2:3" x14ac:dyDescent="0.25">
      <c r="B1648" s="3">
        <v>17.420159999999999</v>
      </c>
      <c r="C1648" s="3">
        <v>-6.1970099999999997</v>
      </c>
    </row>
    <row r="1649" spans="2:3" x14ac:dyDescent="0.25">
      <c r="B1649" s="3">
        <v>17.461120000000001</v>
      </c>
      <c r="C1649" s="3">
        <v>-10.57159</v>
      </c>
    </row>
    <row r="1650" spans="2:3" x14ac:dyDescent="0.25">
      <c r="B1650" s="3">
        <v>17.502079999999999</v>
      </c>
      <c r="C1650" s="3">
        <v>-12.197480000000001</v>
      </c>
    </row>
    <row r="1651" spans="2:3" x14ac:dyDescent="0.25">
      <c r="B1651" s="3">
        <v>17.543040000000001</v>
      </c>
      <c r="C1651" s="3">
        <v>-14.55036</v>
      </c>
    </row>
    <row r="1652" spans="2:3" x14ac:dyDescent="0.25">
      <c r="B1652" s="3">
        <v>17.584</v>
      </c>
      <c r="C1652" s="3">
        <v>-20.96367</v>
      </c>
    </row>
    <row r="1653" spans="2:3" x14ac:dyDescent="0.25">
      <c r="B1653" s="3">
        <v>17.624960000000002</v>
      </c>
      <c r="C1653" s="3">
        <v>-27.685390000000002</v>
      </c>
    </row>
    <row r="1654" spans="2:3" x14ac:dyDescent="0.25">
      <c r="B1654" s="3">
        <v>17.66592</v>
      </c>
      <c r="C1654" s="3">
        <v>-27.02769</v>
      </c>
    </row>
    <row r="1655" spans="2:3" x14ac:dyDescent="0.25">
      <c r="B1655" s="3">
        <v>17.706880000000002</v>
      </c>
      <c r="C1655" s="3">
        <v>-18.01427</v>
      </c>
    </row>
    <row r="1656" spans="2:3" x14ac:dyDescent="0.25">
      <c r="B1656" s="3">
        <v>17.74784</v>
      </c>
      <c r="C1656" s="3">
        <v>-6.0242300000000002</v>
      </c>
    </row>
    <row r="1657" spans="2:3" x14ac:dyDescent="0.25">
      <c r="B1657" s="3">
        <v>17.788799999999998</v>
      </c>
      <c r="C1657" s="3">
        <v>5.3725399999999999</v>
      </c>
    </row>
    <row r="1658" spans="2:3" x14ac:dyDescent="0.25">
      <c r="B1658" s="3">
        <v>17.82976</v>
      </c>
      <c r="C1658" s="3">
        <v>14.4742</v>
      </c>
    </row>
    <row r="1659" spans="2:3" x14ac:dyDescent="0.25">
      <c r="B1659" s="3">
        <v>17.870719999999999</v>
      </c>
      <c r="C1659" s="3">
        <v>17.937799999999999</v>
      </c>
    </row>
    <row r="1660" spans="2:3" x14ac:dyDescent="0.25">
      <c r="B1660" s="3">
        <v>17.91168</v>
      </c>
      <c r="C1660" s="3">
        <v>13.406650000000001</v>
      </c>
    </row>
    <row r="1661" spans="2:3" x14ac:dyDescent="0.25">
      <c r="B1661" s="3">
        <v>17.952639999999999</v>
      </c>
      <c r="C1661" s="3">
        <v>3.8764500000000002</v>
      </c>
    </row>
    <row r="1662" spans="2:3" x14ac:dyDescent="0.25">
      <c r="B1662" s="3">
        <v>17.993600000000001</v>
      </c>
      <c r="C1662" s="3">
        <v>-2.8215599999999998</v>
      </c>
    </row>
    <row r="1663" spans="2:3" x14ac:dyDescent="0.25">
      <c r="B1663" s="3">
        <v>18.034559999999999</v>
      </c>
      <c r="C1663" s="3">
        <v>-1.0783499999999999</v>
      </c>
    </row>
    <row r="1664" spans="2:3" x14ac:dyDescent="0.25">
      <c r="B1664" s="3">
        <v>18.075520000000001</v>
      </c>
      <c r="C1664" s="3">
        <v>5.73339</v>
      </c>
    </row>
    <row r="1665" spans="2:3" x14ac:dyDescent="0.25">
      <c r="B1665" s="3">
        <v>18.116479999999999</v>
      </c>
      <c r="C1665" s="3">
        <v>10.3071</v>
      </c>
    </row>
    <row r="1666" spans="2:3" x14ac:dyDescent="0.25">
      <c r="B1666" s="3">
        <v>18.157440000000001</v>
      </c>
      <c r="C1666" s="3">
        <v>11.68182</v>
      </c>
    </row>
    <row r="1667" spans="2:3" x14ac:dyDescent="0.25">
      <c r="B1667" s="3">
        <v>18.198399999999999</v>
      </c>
      <c r="C1667" s="3">
        <v>13.480420000000001</v>
      </c>
    </row>
    <row r="1668" spans="2:3" x14ac:dyDescent="0.25">
      <c r="B1668" s="3">
        <v>18.239360000000001</v>
      </c>
      <c r="C1668" s="3">
        <v>15.36331</v>
      </c>
    </row>
    <row r="1669" spans="2:3" x14ac:dyDescent="0.25">
      <c r="B1669" s="3">
        <v>18.28032</v>
      </c>
      <c r="C1669" s="3">
        <v>13.873250000000001</v>
      </c>
    </row>
    <row r="1670" spans="2:3" x14ac:dyDescent="0.25">
      <c r="B1670" s="3">
        <v>18.321280000000002</v>
      </c>
      <c r="C1670" s="3">
        <v>9.1030499999999996</v>
      </c>
    </row>
    <row r="1671" spans="2:3" x14ac:dyDescent="0.25">
      <c r="B1671" s="3">
        <v>18.36224</v>
      </c>
      <c r="C1671" s="3">
        <v>5.1925999999999997</v>
      </c>
    </row>
    <row r="1672" spans="2:3" x14ac:dyDescent="0.25">
      <c r="B1672" s="3">
        <v>18.403199999999998</v>
      </c>
      <c r="C1672" s="3">
        <v>5.1121999999999996</v>
      </c>
    </row>
    <row r="1673" spans="2:3" x14ac:dyDescent="0.25">
      <c r="B1673" s="3">
        <v>18.44416</v>
      </c>
      <c r="C1673" s="3">
        <v>7.3352700000000004</v>
      </c>
    </row>
    <row r="1674" spans="2:3" x14ac:dyDescent="0.25">
      <c r="B1674" s="3">
        <v>18.485119999999998</v>
      </c>
      <c r="C1674" s="3">
        <v>7.6640499999999996</v>
      </c>
    </row>
    <row r="1675" spans="2:3" x14ac:dyDescent="0.25">
      <c r="B1675" s="3">
        <v>18.52608</v>
      </c>
      <c r="C1675" s="3">
        <v>3.6878500000000001</v>
      </c>
    </row>
    <row r="1676" spans="2:3" x14ac:dyDescent="0.25">
      <c r="B1676" s="3">
        <v>18.567039999999999</v>
      </c>
      <c r="C1676" s="3">
        <v>-2.0931799999999998</v>
      </c>
    </row>
    <row r="1677" spans="2:3" x14ac:dyDescent="0.25">
      <c r="B1677" s="3">
        <v>18.608000000000001</v>
      </c>
      <c r="C1677" s="3">
        <v>-3.7054100000000001</v>
      </c>
    </row>
    <row r="1678" spans="2:3" x14ac:dyDescent="0.25">
      <c r="B1678" s="3">
        <v>18.648959999999999</v>
      </c>
      <c r="C1678" s="3">
        <v>2.57768</v>
      </c>
    </row>
    <row r="1679" spans="2:3" x14ac:dyDescent="0.25">
      <c r="B1679" s="3">
        <v>18.689920000000001</v>
      </c>
      <c r="C1679" s="3">
        <v>14.01857</v>
      </c>
    </row>
    <row r="1680" spans="2:3" x14ac:dyDescent="0.25">
      <c r="B1680" s="3">
        <v>18.730879999999999</v>
      </c>
      <c r="C1680" s="3">
        <v>22.584859999999999</v>
      </c>
    </row>
    <row r="1681" spans="2:3" x14ac:dyDescent="0.25">
      <c r="B1681" s="3">
        <v>18.771840000000001</v>
      </c>
      <c r="C1681" s="3">
        <v>20.547440000000002</v>
      </c>
    </row>
    <row r="1682" spans="2:3" x14ac:dyDescent="0.25">
      <c r="B1682" s="3">
        <v>18.812799999999999</v>
      </c>
      <c r="C1682" s="3">
        <v>7.9798900000000001</v>
      </c>
    </row>
    <row r="1683" spans="2:3" x14ac:dyDescent="0.25">
      <c r="B1683" s="3">
        <v>18.853760000000001</v>
      </c>
      <c r="C1683" s="3">
        <v>-5.4604699999999999</v>
      </c>
    </row>
    <row r="1684" spans="2:3" x14ac:dyDescent="0.25">
      <c r="B1684" s="3">
        <v>18.89472</v>
      </c>
      <c r="C1684" s="3">
        <v>-9.8426600000000004</v>
      </c>
    </row>
    <row r="1685" spans="2:3" x14ac:dyDescent="0.25">
      <c r="B1685" s="3">
        <v>18.935680000000001</v>
      </c>
      <c r="C1685" s="3">
        <v>-5.5456099999999999</v>
      </c>
    </row>
    <row r="1686" spans="2:3" x14ac:dyDescent="0.25">
      <c r="B1686" s="3">
        <v>18.97664</v>
      </c>
      <c r="C1686" s="3">
        <v>-1.6143099999999999</v>
      </c>
    </row>
    <row r="1687" spans="2:3" x14ac:dyDescent="0.25">
      <c r="B1687" s="3">
        <v>19.017600000000002</v>
      </c>
      <c r="C1687" s="3">
        <v>-4.2883100000000001</v>
      </c>
    </row>
    <row r="1688" spans="2:3" x14ac:dyDescent="0.25">
      <c r="B1688" s="3">
        <v>19.05856</v>
      </c>
      <c r="C1688" s="3">
        <v>-10.007400000000001</v>
      </c>
    </row>
    <row r="1689" spans="2:3" x14ac:dyDescent="0.25">
      <c r="B1689" s="3">
        <v>19.099519999999998</v>
      </c>
      <c r="C1689" s="3">
        <v>-10.302849999999999</v>
      </c>
    </row>
    <row r="1690" spans="2:3" x14ac:dyDescent="0.25">
      <c r="B1690" s="3">
        <v>19.14048</v>
      </c>
      <c r="C1690" s="3">
        <v>-2.9343499999999998</v>
      </c>
    </row>
    <row r="1691" spans="2:3" x14ac:dyDescent="0.25">
      <c r="B1691" s="3">
        <v>19.181439999999998</v>
      </c>
      <c r="C1691" s="3">
        <v>3.9689100000000002</v>
      </c>
    </row>
    <row r="1692" spans="2:3" x14ac:dyDescent="0.25">
      <c r="B1692" s="3">
        <v>19.2224</v>
      </c>
      <c r="C1692" s="3">
        <v>2.5659100000000001</v>
      </c>
    </row>
    <row r="1693" spans="2:3" x14ac:dyDescent="0.25">
      <c r="B1693" s="3">
        <v>19.263359999999999</v>
      </c>
      <c r="C1693" s="3">
        <v>-3.9702299999999999</v>
      </c>
    </row>
    <row r="1694" spans="2:3" x14ac:dyDescent="0.25">
      <c r="B1694" s="3">
        <v>19.304320000000001</v>
      </c>
      <c r="C1694" s="3">
        <v>-8.2345199999999998</v>
      </c>
    </row>
    <row r="1695" spans="2:3" x14ac:dyDescent="0.25">
      <c r="B1695" s="3">
        <v>19.345279999999999</v>
      </c>
      <c r="C1695" s="3">
        <v>-8.8259600000000002</v>
      </c>
    </row>
    <row r="1696" spans="2:3" x14ac:dyDescent="0.25">
      <c r="B1696" s="3">
        <v>19.386240000000001</v>
      </c>
      <c r="C1696" s="3">
        <v>-6.0995499999999998</v>
      </c>
    </row>
    <row r="1697" spans="2:3" x14ac:dyDescent="0.25">
      <c r="B1697" s="3">
        <v>19.427199999999999</v>
      </c>
      <c r="C1697" s="3">
        <v>2.0272800000000002</v>
      </c>
    </row>
    <row r="1698" spans="2:3" x14ac:dyDescent="0.25">
      <c r="B1698" s="3">
        <v>19.468160000000001</v>
      </c>
      <c r="C1698" s="3">
        <v>12.81183</v>
      </c>
    </row>
    <row r="1699" spans="2:3" x14ac:dyDescent="0.25">
      <c r="B1699" s="3">
        <v>19.509119999999999</v>
      </c>
      <c r="C1699" s="3">
        <v>17.522490000000001</v>
      </c>
    </row>
    <row r="1700" spans="2:3" x14ac:dyDescent="0.25">
      <c r="B1700" s="3">
        <v>19.550080000000001</v>
      </c>
      <c r="C1700" s="3">
        <v>11.90598</v>
      </c>
    </row>
    <row r="1701" spans="2:3" x14ac:dyDescent="0.25">
      <c r="B1701" s="3">
        <v>19.59104</v>
      </c>
      <c r="C1701" s="3">
        <v>-0.69837000000000005</v>
      </c>
    </row>
    <row r="1702" spans="2:3" x14ac:dyDescent="0.25">
      <c r="B1702" s="3">
        <v>19.632000000000001</v>
      </c>
      <c r="C1702" s="3">
        <v>-16.009270000000001</v>
      </c>
    </row>
    <row r="1703" spans="2:3" x14ac:dyDescent="0.25">
      <c r="B1703" s="3">
        <v>19.67296</v>
      </c>
      <c r="C1703" s="3">
        <v>-29.760919999999999</v>
      </c>
    </row>
    <row r="1704" spans="2:3" x14ac:dyDescent="0.25">
      <c r="B1704" s="3">
        <v>19.713920000000002</v>
      </c>
      <c r="C1704" s="3">
        <v>-34.849490000000003</v>
      </c>
    </row>
    <row r="1705" spans="2:3" x14ac:dyDescent="0.25">
      <c r="B1705" s="3">
        <v>19.75488</v>
      </c>
      <c r="C1705" s="3">
        <v>-26.37133</v>
      </c>
    </row>
    <row r="1706" spans="2:3" x14ac:dyDescent="0.25">
      <c r="B1706" s="3">
        <v>19.795839999999998</v>
      </c>
      <c r="C1706" s="3">
        <v>-9.3606999999999996</v>
      </c>
    </row>
    <row r="1707" spans="2:3" x14ac:dyDescent="0.25">
      <c r="B1707" s="3">
        <v>19.8368</v>
      </c>
      <c r="C1707" s="3">
        <v>4.4108700000000001</v>
      </c>
    </row>
    <row r="1708" spans="2:3" x14ac:dyDescent="0.25">
      <c r="B1708" s="3">
        <v>19.877759999999999</v>
      </c>
      <c r="C1708" s="3">
        <v>10.31686</v>
      </c>
    </row>
    <row r="1709" spans="2:3" x14ac:dyDescent="0.25">
      <c r="B1709" s="3">
        <v>19.91872</v>
      </c>
      <c r="C1709" s="3">
        <v>15.509930000000001</v>
      </c>
    </row>
    <row r="1710" spans="2:3" x14ac:dyDescent="0.25">
      <c r="B1710" s="3">
        <v>19.959679999999999</v>
      </c>
      <c r="C1710" s="3">
        <v>23.368279999999999</v>
      </c>
    </row>
    <row r="1711" spans="2:3" x14ac:dyDescent="0.25">
      <c r="B1711" s="3">
        <v>20.000640000000001</v>
      </c>
      <c r="C1711" s="3">
        <v>24.003959999999999</v>
      </c>
    </row>
    <row r="1712" spans="2:3" x14ac:dyDescent="0.25">
      <c r="B1712" s="3">
        <v>20.041599999999999</v>
      </c>
      <c r="C1712" s="3">
        <v>10.31814</v>
      </c>
    </row>
    <row r="1713" spans="2:3" x14ac:dyDescent="0.25">
      <c r="B1713" s="3">
        <v>20.082560000000001</v>
      </c>
      <c r="C1713" s="3">
        <v>-8.6080100000000002</v>
      </c>
    </row>
    <row r="1714" spans="2:3" x14ac:dyDescent="0.25">
      <c r="B1714" s="3">
        <v>20.123519999999999</v>
      </c>
      <c r="C1714" s="3">
        <v>-18.30574</v>
      </c>
    </row>
    <row r="1715" spans="2:3" x14ac:dyDescent="0.25">
      <c r="B1715" s="3">
        <v>20.164480000000001</v>
      </c>
      <c r="C1715" s="3">
        <v>-13.50661</v>
      </c>
    </row>
    <row r="1716" spans="2:3" x14ac:dyDescent="0.25">
      <c r="B1716" s="3">
        <v>20.205439999999999</v>
      </c>
      <c r="C1716" s="3">
        <v>-0.10777</v>
      </c>
    </row>
    <row r="1717" spans="2:3" x14ac:dyDescent="0.25">
      <c r="B1717" s="3">
        <v>20.246400000000001</v>
      </c>
      <c r="C1717" s="3">
        <v>10.95753</v>
      </c>
    </row>
    <row r="1718" spans="2:3" x14ac:dyDescent="0.25">
      <c r="B1718" s="3">
        <v>20.28736</v>
      </c>
      <c r="C1718" s="3">
        <v>12.987629999999999</v>
      </c>
    </row>
    <row r="1719" spans="2:3" x14ac:dyDescent="0.25">
      <c r="B1719" s="3">
        <v>20.328320000000001</v>
      </c>
      <c r="C1719" s="3">
        <v>8.3599099999999993</v>
      </c>
    </row>
    <row r="1720" spans="2:3" x14ac:dyDescent="0.25">
      <c r="B1720" s="3">
        <v>20.36928</v>
      </c>
      <c r="C1720" s="3">
        <v>2.8719899999999998</v>
      </c>
    </row>
    <row r="1721" spans="2:3" x14ac:dyDescent="0.25">
      <c r="B1721" s="3">
        <v>20.410240000000002</v>
      </c>
      <c r="C1721" s="3">
        <v>-1.1220600000000001</v>
      </c>
    </row>
    <row r="1722" spans="2:3" x14ac:dyDescent="0.25">
      <c r="B1722" s="3">
        <v>20.4512</v>
      </c>
      <c r="C1722" s="3">
        <v>-2.9730599999999998</v>
      </c>
    </row>
    <row r="1723" spans="2:3" x14ac:dyDescent="0.25">
      <c r="B1723" s="3">
        <v>20.492159999999998</v>
      </c>
      <c r="C1723" s="3">
        <v>-1.43418</v>
      </c>
    </row>
    <row r="1724" spans="2:3" x14ac:dyDescent="0.25">
      <c r="B1724" s="3">
        <v>20.53312</v>
      </c>
      <c r="C1724" s="3">
        <v>0.45734999999999998</v>
      </c>
    </row>
    <row r="1725" spans="2:3" x14ac:dyDescent="0.25">
      <c r="B1725" s="3">
        <v>20.574079999999999</v>
      </c>
      <c r="C1725" s="3">
        <v>-4.3914499999999999</v>
      </c>
    </row>
    <row r="1726" spans="2:3" x14ac:dyDescent="0.25">
      <c r="B1726" s="3">
        <v>20.61504</v>
      </c>
      <c r="C1726" s="3">
        <v>-16.290579999999999</v>
      </c>
    </row>
    <row r="1727" spans="2:3" x14ac:dyDescent="0.25">
      <c r="B1727" s="3">
        <v>20.655999999999999</v>
      </c>
      <c r="C1727" s="3">
        <v>-26.876280000000001</v>
      </c>
    </row>
    <row r="1728" spans="2:3" x14ac:dyDescent="0.25">
      <c r="B1728" s="3">
        <v>20.696960000000001</v>
      </c>
      <c r="C1728" s="3">
        <v>-30.801960000000001</v>
      </c>
    </row>
    <row r="1729" spans="2:3" x14ac:dyDescent="0.25">
      <c r="B1729" s="3">
        <v>20.737919999999999</v>
      </c>
      <c r="C1729" s="3">
        <v>-29.739450000000001</v>
      </c>
    </row>
    <row r="1730" spans="2:3" x14ac:dyDescent="0.25">
      <c r="B1730" s="3">
        <v>20.778880000000001</v>
      </c>
      <c r="C1730" s="3">
        <v>-25.817889999999998</v>
      </c>
    </row>
    <row r="1731" spans="2:3" x14ac:dyDescent="0.25">
      <c r="B1731" s="3">
        <v>20.819839999999999</v>
      </c>
      <c r="C1731" s="3">
        <v>-18.955829999999999</v>
      </c>
    </row>
    <row r="1732" spans="2:3" x14ac:dyDescent="0.25">
      <c r="B1732" s="3">
        <v>20.860800000000001</v>
      </c>
      <c r="C1732" s="3">
        <v>-8.2874300000000005</v>
      </c>
    </row>
    <row r="1733" spans="2:3" x14ac:dyDescent="0.25">
      <c r="B1733" s="3">
        <v>20.901759999999999</v>
      </c>
      <c r="C1733" s="3">
        <v>5.3534300000000004</v>
      </c>
    </row>
    <row r="1734" spans="2:3" x14ac:dyDescent="0.25">
      <c r="B1734" s="3">
        <v>20.942720000000001</v>
      </c>
      <c r="C1734" s="3">
        <v>15.767160000000001</v>
      </c>
    </row>
    <row r="1735" spans="2:3" x14ac:dyDescent="0.25">
      <c r="B1735" s="3">
        <v>20.98368</v>
      </c>
      <c r="C1735" s="3">
        <v>15.629490000000001</v>
      </c>
    </row>
    <row r="1736" spans="2:3" x14ac:dyDescent="0.25">
      <c r="B1736" s="3">
        <v>21.024640000000002</v>
      </c>
      <c r="C1736" s="3">
        <v>7.3885800000000001</v>
      </c>
    </row>
    <row r="1737" spans="2:3" x14ac:dyDescent="0.25">
      <c r="B1737" s="3">
        <v>21.0656</v>
      </c>
      <c r="C1737" s="3">
        <v>2.11659</v>
      </c>
    </row>
    <row r="1738" spans="2:3" x14ac:dyDescent="0.25">
      <c r="B1738" s="3">
        <v>21.106560000000002</v>
      </c>
      <c r="C1738" s="3">
        <v>5.2759200000000002</v>
      </c>
    </row>
    <row r="1739" spans="2:3" x14ac:dyDescent="0.25">
      <c r="B1739" s="3">
        <v>21.14752</v>
      </c>
      <c r="C1739" s="3">
        <v>10.959669999999999</v>
      </c>
    </row>
    <row r="1740" spans="2:3" x14ac:dyDescent="0.25">
      <c r="B1740" s="3">
        <v>21.188479999999998</v>
      </c>
      <c r="C1740" s="3">
        <v>11.987</v>
      </c>
    </row>
    <row r="1741" spans="2:3" x14ac:dyDescent="0.25">
      <c r="B1741" s="3">
        <v>21.22944</v>
      </c>
      <c r="C1741" s="3">
        <v>8.5545500000000008</v>
      </c>
    </row>
    <row r="1742" spans="2:3" x14ac:dyDescent="0.25">
      <c r="B1742" s="3">
        <v>21.270399999999999</v>
      </c>
      <c r="C1742" s="3">
        <v>4.7030099999999999</v>
      </c>
    </row>
    <row r="1743" spans="2:3" x14ac:dyDescent="0.25">
      <c r="B1743" s="3">
        <v>21.311360000000001</v>
      </c>
      <c r="C1743" s="3">
        <v>2.7560099999999998</v>
      </c>
    </row>
    <row r="1744" spans="2:3" x14ac:dyDescent="0.25">
      <c r="B1744" s="3">
        <v>21.352319999999999</v>
      </c>
      <c r="C1744" s="3">
        <v>2.9753699999999998</v>
      </c>
    </row>
    <row r="1745" spans="2:3" x14ac:dyDescent="0.25">
      <c r="B1745" s="3">
        <v>21.393280000000001</v>
      </c>
      <c r="C1745" s="3">
        <v>4.8709199999999999</v>
      </c>
    </row>
    <row r="1746" spans="2:3" x14ac:dyDescent="0.25">
      <c r="B1746" s="3">
        <v>21.434239999999999</v>
      </c>
      <c r="C1746" s="3">
        <v>7.7980400000000003</v>
      </c>
    </row>
    <row r="1747" spans="2:3" x14ac:dyDescent="0.25">
      <c r="B1747" s="3">
        <v>21.475200000000001</v>
      </c>
      <c r="C1747" s="3">
        <v>9.9571699999999996</v>
      </c>
    </row>
    <row r="1748" spans="2:3" x14ac:dyDescent="0.25">
      <c r="B1748" s="3">
        <v>21.516159999999999</v>
      </c>
      <c r="C1748" s="3">
        <v>8.2475100000000001</v>
      </c>
    </row>
    <row r="1749" spans="2:3" x14ac:dyDescent="0.25">
      <c r="B1749" s="3">
        <v>21.557120000000001</v>
      </c>
      <c r="C1749" s="3">
        <v>2.1651500000000001</v>
      </c>
    </row>
    <row r="1750" spans="2:3" x14ac:dyDescent="0.25">
      <c r="B1750" s="3">
        <v>21.59808</v>
      </c>
      <c r="C1750" s="3">
        <v>-3.8078799999999999</v>
      </c>
    </row>
    <row r="1751" spans="2:3" x14ac:dyDescent="0.25">
      <c r="B1751" s="3">
        <v>21.639040000000001</v>
      </c>
      <c r="C1751" s="3">
        <v>-4.8387599999999997</v>
      </c>
    </row>
    <row r="1752" spans="2:3" x14ac:dyDescent="0.25">
      <c r="B1752" s="3">
        <v>21.68</v>
      </c>
      <c r="C1752" s="3">
        <v>-1.2067000000000001</v>
      </c>
    </row>
    <row r="1753" spans="2:3" x14ac:dyDescent="0.25">
      <c r="B1753" s="3">
        <v>21.720960000000002</v>
      </c>
      <c r="C1753" s="3">
        <v>4.2679</v>
      </c>
    </row>
    <row r="1754" spans="2:3" x14ac:dyDescent="0.25">
      <c r="B1754" s="3">
        <v>21.76192</v>
      </c>
      <c r="C1754" s="3">
        <v>11.79121</v>
      </c>
    </row>
    <row r="1755" spans="2:3" x14ac:dyDescent="0.25">
      <c r="B1755" s="3">
        <v>21.802879999999998</v>
      </c>
      <c r="C1755" s="3">
        <v>21.410309999999999</v>
      </c>
    </row>
    <row r="1756" spans="2:3" x14ac:dyDescent="0.25">
      <c r="B1756" s="3">
        <v>21.84384</v>
      </c>
      <c r="C1756" s="3">
        <v>27.418089999999999</v>
      </c>
    </row>
    <row r="1757" spans="2:3" x14ac:dyDescent="0.25">
      <c r="B1757" s="3">
        <v>21.884799999999998</v>
      </c>
      <c r="C1757" s="3">
        <v>23.86759</v>
      </c>
    </row>
    <row r="1758" spans="2:3" x14ac:dyDescent="0.25">
      <c r="B1758" s="3">
        <v>21.92576</v>
      </c>
      <c r="C1758" s="3">
        <v>12.912789999999999</v>
      </c>
    </row>
    <row r="1759" spans="2:3" x14ac:dyDescent="0.25">
      <c r="B1759" s="3">
        <v>21.966719999999999</v>
      </c>
      <c r="C1759" s="3">
        <v>2.2992699999999999</v>
      </c>
    </row>
    <row r="1760" spans="2:3" x14ac:dyDescent="0.25">
      <c r="B1760" s="3">
        <v>22.007680000000001</v>
      </c>
      <c r="C1760" s="3">
        <v>-2.3735900000000001</v>
      </c>
    </row>
    <row r="1761" spans="2:3" x14ac:dyDescent="0.25">
      <c r="B1761" s="3">
        <v>22.048639999999999</v>
      </c>
      <c r="C1761" s="3">
        <v>-1.0465500000000001</v>
      </c>
    </row>
    <row r="1762" spans="2:3" x14ac:dyDescent="0.25">
      <c r="B1762" s="3">
        <v>22.089600000000001</v>
      </c>
      <c r="C1762" s="3">
        <v>1.9526399999999999</v>
      </c>
    </row>
    <row r="1763" spans="2:3" x14ac:dyDescent="0.25">
      <c r="B1763" s="3">
        <v>22.130559999999999</v>
      </c>
      <c r="C1763" s="3">
        <v>2.5351699999999999</v>
      </c>
    </row>
    <row r="1764" spans="2:3" x14ac:dyDescent="0.25">
      <c r="B1764" s="3">
        <v>22.171520000000001</v>
      </c>
      <c r="C1764" s="3">
        <v>1.22085</v>
      </c>
    </row>
    <row r="1765" spans="2:3" x14ac:dyDescent="0.25">
      <c r="B1765" s="3">
        <v>22.212479999999999</v>
      </c>
      <c r="C1765" s="3">
        <v>1.26041</v>
      </c>
    </row>
    <row r="1766" spans="2:3" x14ac:dyDescent="0.25">
      <c r="B1766" s="3">
        <v>22.253440000000001</v>
      </c>
      <c r="C1766" s="3">
        <v>3.54495</v>
      </c>
    </row>
    <row r="1767" spans="2:3" x14ac:dyDescent="0.25">
      <c r="B1767" s="3">
        <v>22.2944</v>
      </c>
      <c r="C1767" s="3">
        <v>5.0576299999999996</v>
      </c>
    </row>
    <row r="1768" spans="2:3" x14ac:dyDescent="0.25">
      <c r="B1768" s="3">
        <v>22.335360000000001</v>
      </c>
      <c r="C1768" s="3">
        <v>2.27874</v>
      </c>
    </row>
    <row r="1769" spans="2:3" x14ac:dyDescent="0.25">
      <c r="B1769" s="3">
        <v>22.37632</v>
      </c>
      <c r="C1769" s="3">
        <v>-2.8562699999999999</v>
      </c>
    </row>
    <row r="1770" spans="2:3" x14ac:dyDescent="0.25">
      <c r="B1770" s="3">
        <v>22.417280000000002</v>
      </c>
      <c r="C1770" s="3">
        <v>-2.7751000000000001</v>
      </c>
    </row>
    <row r="1771" spans="2:3" x14ac:dyDescent="0.25">
      <c r="B1771" s="3">
        <v>22.45824</v>
      </c>
      <c r="C1771" s="3">
        <v>5.2259700000000002</v>
      </c>
    </row>
    <row r="1772" spans="2:3" x14ac:dyDescent="0.25">
      <c r="B1772" s="3">
        <v>22.499199999999998</v>
      </c>
      <c r="C1772" s="3">
        <v>12.10694</v>
      </c>
    </row>
    <row r="1773" spans="2:3" x14ac:dyDescent="0.25">
      <c r="B1773" s="3">
        <v>22.54016</v>
      </c>
      <c r="C1773" s="3">
        <v>8.2532399999999999</v>
      </c>
    </row>
    <row r="1774" spans="2:3" x14ac:dyDescent="0.25">
      <c r="B1774" s="3">
        <v>22.581119999999999</v>
      </c>
      <c r="C1774" s="3">
        <v>-3.3176000000000001</v>
      </c>
    </row>
    <row r="1775" spans="2:3" x14ac:dyDescent="0.25">
      <c r="B1775" s="3">
        <v>22.62208</v>
      </c>
      <c r="C1775" s="3">
        <v>-13.581189999999999</v>
      </c>
    </row>
    <row r="1776" spans="2:3" x14ac:dyDescent="0.25">
      <c r="B1776" s="3">
        <v>22.663039999999999</v>
      </c>
      <c r="C1776" s="3">
        <v>-20.407540000000001</v>
      </c>
    </row>
    <row r="1777" spans="2:3" x14ac:dyDescent="0.25">
      <c r="B1777" s="3">
        <v>22.704000000000001</v>
      </c>
      <c r="C1777" s="3">
        <v>-25.59816</v>
      </c>
    </row>
    <row r="1778" spans="2:3" x14ac:dyDescent="0.25">
      <c r="B1778" s="3">
        <v>22.744959999999999</v>
      </c>
      <c r="C1778" s="3">
        <v>-26.335719999999998</v>
      </c>
    </row>
    <row r="1779" spans="2:3" x14ac:dyDescent="0.25">
      <c r="B1779" s="3">
        <v>22.785920000000001</v>
      </c>
      <c r="C1779" s="3">
        <v>-18.981560000000002</v>
      </c>
    </row>
    <row r="1780" spans="2:3" x14ac:dyDescent="0.25">
      <c r="B1780" s="3">
        <v>22.826879999999999</v>
      </c>
      <c r="C1780" s="3">
        <v>-7.1625500000000004</v>
      </c>
    </row>
    <row r="1781" spans="2:3" x14ac:dyDescent="0.25">
      <c r="B1781" s="3">
        <v>22.867840000000001</v>
      </c>
      <c r="C1781" s="3">
        <v>0.69188000000000005</v>
      </c>
    </row>
    <row r="1782" spans="2:3" x14ac:dyDescent="0.25">
      <c r="B1782" s="3">
        <v>22.908799999999999</v>
      </c>
      <c r="C1782" s="3">
        <v>-0.36934</v>
      </c>
    </row>
    <row r="1783" spans="2:3" x14ac:dyDescent="0.25">
      <c r="B1783" s="3">
        <v>22.949760000000001</v>
      </c>
      <c r="C1783" s="3">
        <v>-8.16967</v>
      </c>
    </row>
    <row r="1784" spans="2:3" x14ac:dyDescent="0.25">
      <c r="B1784" s="3">
        <v>22.99072</v>
      </c>
      <c r="C1784" s="3">
        <v>-15.57131</v>
      </c>
    </row>
    <row r="1785" spans="2:3" x14ac:dyDescent="0.25">
      <c r="B1785" s="3">
        <v>23.031680000000001</v>
      </c>
      <c r="C1785" s="3">
        <v>-17.388580000000001</v>
      </c>
    </row>
    <row r="1786" spans="2:3" x14ac:dyDescent="0.25">
      <c r="B1786" s="3">
        <v>23.07264</v>
      </c>
      <c r="C1786" s="3">
        <v>-15.5136</v>
      </c>
    </row>
    <row r="1787" spans="2:3" x14ac:dyDescent="0.25">
      <c r="B1787" s="3">
        <v>23.113600000000002</v>
      </c>
      <c r="C1787" s="3">
        <v>-13.942119999999999</v>
      </c>
    </row>
    <row r="1788" spans="2:3" x14ac:dyDescent="0.25">
      <c r="B1788" s="3">
        <v>23.15456</v>
      </c>
      <c r="C1788" s="3">
        <v>-11.582599999999999</v>
      </c>
    </row>
    <row r="1789" spans="2:3" x14ac:dyDescent="0.25">
      <c r="B1789" s="3">
        <v>23.195519999999998</v>
      </c>
      <c r="C1789" s="3">
        <v>-4.8235299999999999</v>
      </c>
    </row>
    <row r="1790" spans="2:3" x14ac:dyDescent="0.25">
      <c r="B1790" s="3">
        <v>23.23648</v>
      </c>
      <c r="C1790" s="3">
        <v>5.5078500000000004</v>
      </c>
    </row>
    <row r="1791" spans="2:3" x14ac:dyDescent="0.25">
      <c r="B1791" s="3">
        <v>23.277439999999999</v>
      </c>
      <c r="C1791" s="3">
        <v>14.199450000000001</v>
      </c>
    </row>
    <row r="1792" spans="2:3" x14ac:dyDescent="0.25">
      <c r="B1792" s="3">
        <v>23.3184</v>
      </c>
      <c r="C1792" s="3">
        <v>17.070119999999999</v>
      </c>
    </row>
    <row r="1793" spans="2:3" x14ac:dyDescent="0.25">
      <c r="B1793" s="3">
        <v>23.359359999999999</v>
      </c>
      <c r="C1793" s="3">
        <v>13.027509999999999</v>
      </c>
    </row>
    <row r="1794" spans="2:3" x14ac:dyDescent="0.25">
      <c r="B1794" s="3">
        <v>23.400320000000001</v>
      </c>
      <c r="C1794" s="3">
        <v>3.4958999999999998</v>
      </c>
    </row>
    <row r="1795" spans="2:3" x14ac:dyDescent="0.25">
      <c r="B1795" s="3">
        <v>23.441279999999999</v>
      </c>
      <c r="C1795" s="3">
        <v>-7.1450800000000001</v>
      </c>
    </row>
    <row r="1796" spans="2:3" x14ac:dyDescent="0.25">
      <c r="B1796" s="3">
        <v>23.482240000000001</v>
      </c>
      <c r="C1796" s="3">
        <v>-14.28758</v>
      </c>
    </row>
    <row r="1797" spans="2:3" x14ac:dyDescent="0.25">
      <c r="B1797" s="3">
        <v>23.523199999999999</v>
      </c>
      <c r="C1797" s="3">
        <v>-17.637239999999998</v>
      </c>
    </row>
    <row r="1798" spans="2:3" x14ac:dyDescent="0.25">
      <c r="B1798" s="3">
        <v>23.564160000000001</v>
      </c>
      <c r="C1798" s="3">
        <v>-19.449929999999998</v>
      </c>
    </row>
    <row r="1799" spans="2:3" x14ac:dyDescent="0.25">
      <c r="B1799" s="3">
        <v>23.605119999999999</v>
      </c>
      <c r="C1799" s="3">
        <v>-19.16648</v>
      </c>
    </row>
    <row r="1800" spans="2:3" x14ac:dyDescent="0.25">
      <c r="B1800" s="3">
        <v>23.646080000000001</v>
      </c>
      <c r="C1800" s="3">
        <v>-13.557460000000001</v>
      </c>
    </row>
    <row r="1801" spans="2:3" x14ac:dyDescent="0.25">
      <c r="B1801" s="3">
        <v>23.68704</v>
      </c>
      <c r="C1801" s="3">
        <v>-2.94598</v>
      </c>
    </row>
    <row r="1802" spans="2:3" x14ac:dyDescent="0.25">
      <c r="B1802" s="3">
        <v>23.728000000000002</v>
      </c>
      <c r="C1802" s="3">
        <v>5.3156999999999996</v>
      </c>
    </row>
    <row r="1803" spans="2:3" x14ac:dyDescent="0.25">
      <c r="B1803" s="3">
        <v>23.76896</v>
      </c>
      <c r="C1803" s="3">
        <v>4.3146000000000004</v>
      </c>
    </row>
    <row r="1804" spans="2:3" x14ac:dyDescent="0.25">
      <c r="B1804" s="3">
        <v>23.809920000000002</v>
      </c>
      <c r="C1804" s="3">
        <v>-2.3340299999999998</v>
      </c>
    </row>
    <row r="1805" spans="2:3" x14ac:dyDescent="0.25">
      <c r="B1805" s="3">
        <v>23.85088</v>
      </c>
      <c r="C1805" s="3">
        <v>-4.3766600000000002</v>
      </c>
    </row>
    <row r="1806" spans="2:3" x14ac:dyDescent="0.25">
      <c r="B1806" s="3">
        <v>23.891839999999998</v>
      </c>
      <c r="C1806" s="3">
        <v>2.0276000000000001</v>
      </c>
    </row>
    <row r="1807" spans="2:3" x14ac:dyDescent="0.25">
      <c r="B1807" s="3">
        <v>23.9328</v>
      </c>
      <c r="C1807" s="3">
        <v>11.13001</v>
      </c>
    </row>
    <row r="1808" spans="2:3" x14ac:dyDescent="0.25">
      <c r="B1808" s="3">
        <v>23.973759999999999</v>
      </c>
      <c r="C1808" s="3">
        <v>16.532979999999998</v>
      </c>
    </row>
    <row r="1809" spans="2:3" x14ac:dyDescent="0.25">
      <c r="B1809" s="3">
        <v>24.014720000000001</v>
      </c>
      <c r="C1809" s="3">
        <v>18.497699999999998</v>
      </c>
    </row>
    <row r="1810" spans="2:3" x14ac:dyDescent="0.25">
      <c r="B1810" s="3">
        <v>24.055679999999999</v>
      </c>
      <c r="C1810" s="3">
        <v>20.723839999999999</v>
      </c>
    </row>
    <row r="1811" spans="2:3" x14ac:dyDescent="0.25">
      <c r="B1811" s="3">
        <v>24.096640000000001</v>
      </c>
      <c r="C1811" s="3">
        <v>23.127400000000002</v>
      </c>
    </row>
    <row r="1812" spans="2:3" x14ac:dyDescent="0.25">
      <c r="B1812" s="3">
        <v>24.137599999999999</v>
      </c>
      <c r="C1812" s="3">
        <v>22.843170000000001</v>
      </c>
    </row>
    <row r="1813" spans="2:3" x14ac:dyDescent="0.25">
      <c r="B1813" s="3">
        <v>24.178560000000001</v>
      </c>
      <c r="C1813" s="3">
        <v>19.817430000000002</v>
      </c>
    </row>
    <row r="1814" spans="2:3" x14ac:dyDescent="0.25">
      <c r="B1814" s="3">
        <v>24.219519999999999</v>
      </c>
      <c r="C1814" s="3">
        <v>15.50919</v>
      </c>
    </row>
    <row r="1815" spans="2:3" x14ac:dyDescent="0.25">
      <c r="B1815" s="3">
        <v>24.260480000000001</v>
      </c>
      <c r="C1815" s="3">
        <v>10.5717</v>
      </c>
    </row>
    <row r="1816" spans="2:3" x14ac:dyDescent="0.25">
      <c r="B1816" s="3">
        <v>24.301439999999999</v>
      </c>
      <c r="C1816" s="3">
        <v>6.7053700000000003</v>
      </c>
    </row>
    <row r="1817" spans="2:3" x14ac:dyDescent="0.25">
      <c r="B1817" s="3">
        <v>24.342400000000001</v>
      </c>
      <c r="C1817" s="3">
        <v>3.79596</v>
      </c>
    </row>
    <row r="1818" spans="2:3" x14ac:dyDescent="0.25">
      <c r="B1818" s="3">
        <v>24.38336</v>
      </c>
      <c r="C1818" s="3">
        <v>-1.43696</v>
      </c>
    </row>
    <row r="1819" spans="2:3" x14ac:dyDescent="0.25">
      <c r="B1819" s="3">
        <v>24.424320000000002</v>
      </c>
      <c r="C1819" s="3">
        <v>-7.5011400000000004</v>
      </c>
    </row>
    <row r="1820" spans="2:3" x14ac:dyDescent="0.25">
      <c r="B1820" s="3">
        <v>24.46528</v>
      </c>
      <c r="C1820" s="3">
        <v>-8.4588099999999997</v>
      </c>
    </row>
    <row r="1821" spans="2:3" x14ac:dyDescent="0.25">
      <c r="B1821" s="3">
        <v>24.506239999999998</v>
      </c>
      <c r="C1821" s="3">
        <v>-4.5911099999999996</v>
      </c>
    </row>
    <row r="1822" spans="2:3" x14ac:dyDescent="0.25">
      <c r="B1822" s="3">
        <v>24.5472</v>
      </c>
      <c r="C1822" s="3">
        <v>-1.1187400000000001</v>
      </c>
    </row>
    <row r="1823" spans="2:3" x14ac:dyDescent="0.25">
      <c r="B1823" s="3">
        <v>24.588159999999998</v>
      </c>
      <c r="C1823" s="3">
        <v>1.0319</v>
      </c>
    </row>
    <row r="1824" spans="2:3" x14ac:dyDescent="0.25">
      <c r="B1824" s="3">
        <v>24.62912</v>
      </c>
      <c r="C1824" s="3">
        <v>3.4843899999999999</v>
      </c>
    </row>
    <row r="1825" spans="2:3" x14ac:dyDescent="0.25">
      <c r="B1825" s="3">
        <v>24.670079999999999</v>
      </c>
      <c r="C1825" s="3">
        <v>4.3896699999999997</v>
      </c>
    </row>
    <row r="1826" spans="2:3" x14ac:dyDescent="0.25">
      <c r="B1826" s="3">
        <v>24.711040000000001</v>
      </c>
      <c r="C1826" s="3">
        <v>1.1634100000000001</v>
      </c>
    </row>
    <row r="1827" spans="2:3" x14ac:dyDescent="0.25">
      <c r="B1827" s="3">
        <v>24.751999999999999</v>
      </c>
      <c r="C1827" s="3">
        <v>-4.2829699999999997</v>
      </c>
    </row>
    <row r="1828" spans="2:3" x14ac:dyDescent="0.25">
      <c r="B1828" s="3">
        <v>24.792960000000001</v>
      </c>
      <c r="C1828" s="3">
        <v>-7.5480200000000002</v>
      </c>
    </row>
    <row r="1829" spans="2:3" x14ac:dyDescent="0.25">
      <c r="B1829" s="3">
        <v>24.833919999999999</v>
      </c>
      <c r="C1829" s="3">
        <v>-6.7204600000000001</v>
      </c>
    </row>
    <row r="1830" spans="2:3" x14ac:dyDescent="0.25">
      <c r="B1830" s="3">
        <v>24.874880000000001</v>
      </c>
      <c r="C1830" s="3">
        <v>-3.60589</v>
      </c>
    </row>
    <row r="1831" spans="2:3" x14ac:dyDescent="0.25">
      <c r="B1831" s="3">
        <v>24.915839999999999</v>
      </c>
      <c r="C1831" s="3">
        <v>-2.4694099999999999</v>
      </c>
    </row>
    <row r="1832" spans="2:3" x14ac:dyDescent="0.25">
      <c r="B1832" s="3">
        <v>24.956800000000001</v>
      </c>
      <c r="C1832" s="3">
        <v>-5.9678000000000004</v>
      </c>
    </row>
    <row r="1833" spans="2:3" x14ac:dyDescent="0.25">
      <c r="B1833" s="3">
        <v>24.99776</v>
      </c>
      <c r="C1833" s="3">
        <v>-10.238429999999999</v>
      </c>
    </row>
    <row r="1834" spans="2:3" x14ac:dyDescent="0.25">
      <c r="B1834" s="3">
        <v>25.038720000000001</v>
      </c>
      <c r="C1834" s="3">
        <v>-8.70791</v>
      </c>
    </row>
    <row r="1835" spans="2:3" x14ac:dyDescent="0.25">
      <c r="B1835" s="3">
        <v>25.07968</v>
      </c>
      <c r="C1835" s="3">
        <v>-1.0961000000000001</v>
      </c>
    </row>
    <row r="1836" spans="2:3" x14ac:dyDescent="0.25">
      <c r="B1836" s="3">
        <v>25.120640000000002</v>
      </c>
      <c r="C1836" s="3">
        <v>7.0096299999999996</v>
      </c>
    </row>
    <row r="1837" spans="2:3" x14ac:dyDescent="0.25">
      <c r="B1837" s="3">
        <v>25.1616</v>
      </c>
      <c r="C1837" s="3">
        <v>11.61795</v>
      </c>
    </row>
    <row r="1838" spans="2:3" x14ac:dyDescent="0.25">
      <c r="B1838" s="3">
        <v>25.202559999999998</v>
      </c>
      <c r="C1838" s="3">
        <v>12.972479999999999</v>
      </c>
    </row>
    <row r="1839" spans="2:3" x14ac:dyDescent="0.25">
      <c r="B1839" s="3">
        <v>25.24352</v>
      </c>
      <c r="C1839" s="3">
        <v>13.952</v>
      </c>
    </row>
    <row r="1840" spans="2:3" x14ac:dyDescent="0.25">
      <c r="B1840" s="3">
        <v>25.284479999999999</v>
      </c>
      <c r="C1840" s="3">
        <v>16.684650000000001</v>
      </c>
    </row>
    <row r="1841" spans="2:3" x14ac:dyDescent="0.25">
      <c r="B1841" s="3">
        <v>25.32544</v>
      </c>
      <c r="C1841" s="3">
        <v>17.149270000000001</v>
      </c>
    </row>
    <row r="1842" spans="2:3" x14ac:dyDescent="0.25">
      <c r="B1842" s="3">
        <v>25.366399999999999</v>
      </c>
      <c r="C1842" s="3">
        <v>8.38687</v>
      </c>
    </row>
    <row r="1843" spans="2:3" x14ac:dyDescent="0.25">
      <c r="B1843" s="3">
        <v>25.407360000000001</v>
      </c>
      <c r="C1843" s="3">
        <v>-6.5537599999999996</v>
      </c>
    </row>
    <row r="1844" spans="2:3" x14ac:dyDescent="0.25">
      <c r="B1844" s="3">
        <v>25.448319999999999</v>
      </c>
      <c r="C1844" s="3">
        <v>-14.47029</v>
      </c>
    </row>
    <row r="1845" spans="2:3" x14ac:dyDescent="0.25">
      <c r="B1845" s="3">
        <v>25.489280000000001</v>
      </c>
      <c r="C1845" s="3">
        <v>-8.2806300000000004</v>
      </c>
    </row>
    <row r="1846" spans="2:3" x14ac:dyDescent="0.25">
      <c r="B1846" s="3">
        <v>25.530239999999999</v>
      </c>
      <c r="C1846" s="3">
        <v>5.7727199999999996</v>
      </c>
    </row>
    <row r="1847" spans="2:3" x14ac:dyDescent="0.25">
      <c r="B1847" s="3">
        <v>25.571200000000001</v>
      </c>
      <c r="C1847" s="3">
        <v>16.573329999999999</v>
      </c>
    </row>
    <row r="1848" spans="2:3" x14ac:dyDescent="0.25">
      <c r="B1848" s="3">
        <v>25.612159999999999</v>
      </c>
      <c r="C1848" s="3">
        <v>16.163969999999999</v>
      </c>
    </row>
    <row r="1849" spans="2:3" x14ac:dyDescent="0.25">
      <c r="B1849" s="3">
        <v>25.653120000000001</v>
      </c>
      <c r="C1849" s="3">
        <v>3.45486</v>
      </c>
    </row>
    <row r="1850" spans="2:3" x14ac:dyDescent="0.25">
      <c r="B1850" s="3">
        <v>25.69408</v>
      </c>
      <c r="C1850" s="3">
        <v>-13.696009999999999</v>
      </c>
    </row>
    <row r="1851" spans="2:3" x14ac:dyDescent="0.25">
      <c r="B1851" s="3">
        <v>25.735040000000001</v>
      </c>
      <c r="C1851" s="3">
        <v>-24.02103</v>
      </c>
    </row>
    <row r="1852" spans="2:3" x14ac:dyDescent="0.25">
      <c r="B1852" s="3">
        <v>25.776</v>
      </c>
      <c r="C1852" s="3">
        <v>-22.77056</v>
      </c>
    </row>
    <row r="1853" spans="2:3" x14ac:dyDescent="0.25">
      <c r="B1853" s="3">
        <v>25.816960000000002</v>
      </c>
      <c r="C1853" s="3">
        <v>-13.01613</v>
      </c>
    </row>
    <row r="1854" spans="2:3" x14ac:dyDescent="0.25">
      <c r="B1854" s="3">
        <v>25.85792</v>
      </c>
      <c r="C1854" s="3">
        <v>-0.74014000000000002</v>
      </c>
    </row>
    <row r="1855" spans="2:3" x14ac:dyDescent="0.25">
      <c r="B1855" s="3">
        <v>25.898879999999998</v>
      </c>
      <c r="C1855" s="3">
        <v>7.0191400000000002</v>
      </c>
    </row>
    <row r="1856" spans="2:3" x14ac:dyDescent="0.25">
      <c r="B1856" s="3">
        <v>25.93984</v>
      </c>
      <c r="C1856" s="3">
        <v>4.8904100000000001</v>
      </c>
    </row>
    <row r="1857" spans="2:3" x14ac:dyDescent="0.25">
      <c r="B1857" s="3">
        <v>25.980799999999999</v>
      </c>
      <c r="C1857" s="3">
        <v>-5.6203500000000002</v>
      </c>
    </row>
    <row r="1858" spans="2:3" x14ac:dyDescent="0.25">
      <c r="B1858" s="3">
        <v>26.02176</v>
      </c>
      <c r="C1858" s="3">
        <v>-16.697050000000001</v>
      </c>
    </row>
    <row r="1859" spans="2:3" x14ac:dyDescent="0.25">
      <c r="B1859" s="3">
        <v>26.062719999999999</v>
      </c>
      <c r="C1859" s="3">
        <v>-20.833120000000001</v>
      </c>
    </row>
    <row r="1860" spans="2:3" x14ac:dyDescent="0.25">
      <c r="B1860" s="3">
        <v>26.103680000000001</v>
      </c>
      <c r="C1860" s="3">
        <v>-16.25807</v>
      </c>
    </row>
    <row r="1861" spans="2:3" x14ac:dyDescent="0.25">
      <c r="B1861" s="3">
        <v>26.144639999999999</v>
      </c>
      <c r="C1861" s="3">
        <v>-7.7172099999999997</v>
      </c>
    </row>
    <row r="1862" spans="2:3" x14ac:dyDescent="0.25">
      <c r="B1862" s="3">
        <v>26.185600000000001</v>
      </c>
      <c r="C1862" s="3">
        <v>-2.2599800000000001</v>
      </c>
    </row>
    <row r="1863" spans="2:3" x14ac:dyDescent="0.25">
      <c r="B1863" s="3">
        <v>26.226559999999999</v>
      </c>
      <c r="C1863" s="3">
        <v>-2.3722799999999999</v>
      </c>
    </row>
    <row r="1864" spans="2:3" x14ac:dyDescent="0.25">
      <c r="B1864" s="3">
        <v>26.267520000000001</v>
      </c>
      <c r="C1864" s="3">
        <v>-3.5992000000000002</v>
      </c>
    </row>
    <row r="1865" spans="2:3" x14ac:dyDescent="0.25">
      <c r="B1865" s="3">
        <v>26.308479999999999</v>
      </c>
      <c r="C1865" s="3">
        <v>-2.04792</v>
      </c>
    </row>
    <row r="1866" spans="2:3" x14ac:dyDescent="0.25">
      <c r="B1866" s="3">
        <v>26.349440000000001</v>
      </c>
      <c r="C1866" s="3">
        <v>-1.33256</v>
      </c>
    </row>
    <row r="1867" spans="2:3" x14ac:dyDescent="0.25">
      <c r="B1867" s="3">
        <v>26.3904</v>
      </c>
      <c r="C1867" s="3">
        <v>-5.00319</v>
      </c>
    </row>
    <row r="1868" spans="2:3" x14ac:dyDescent="0.25">
      <c r="B1868" s="3">
        <v>26.431360000000002</v>
      </c>
      <c r="C1868" s="3">
        <v>-8.1048899999999993</v>
      </c>
    </row>
    <row r="1869" spans="2:3" x14ac:dyDescent="0.25">
      <c r="B1869" s="3">
        <v>26.47232</v>
      </c>
      <c r="C1869" s="3">
        <v>-5.3671699999999998</v>
      </c>
    </row>
    <row r="1870" spans="2:3" x14ac:dyDescent="0.25">
      <c r="B1870" s="3">
        <v>26.513280000000002</v>
      </c>
      <c r="C1870" s="3">
        <v>-2.759E-2</v>
      </c>
    </row>
    <row r="1871" spans="2:3" x14ac:dyDescent="0.25">
      <c r="B1871" s="3">
        <v>26.55424</v>
      </c>
      <c r="C1871" s="3">
        <v>1.9816400000000001</v>
      </c>
    </row>
    <row r="1872" spans="2:3" x14ac:dyDescent="0.25">
      <c r="B1872" s="3">
        <v>26.595199999999998</v>
      </c>
      <c r="C1872" s="3">
        <v>0.62097000000000002</v>
      </c>
    </row>
    <row r="1873" spans="2:3" x14ac:dyDescent="0.25">
      <c r="B1873" s="3">
        <v>26.63616</v>
      </c>
      <c r="C1873" s="3">
        <v>1.9423900000000001</v>
      </c>
    </row>
    <row r="1874" spans="2:3" x14ac:dyDescent="0.25">
      <c r="B1874" s="3">
        <v>26.677119999999999</v>
      </c>
      <c r="C1874" s="3">
        <v>10.06427</v>
      </c>
    </row>
    <row r="1875" spans="2:3" x14ac:dyDescent="0.25">
      <c r="B1875" s="3">
        <v>26.71808</v>
      </c>
      <c r="C1875" s="3">
        <v>20.187760000000001</v>
      </c>
    </row>
    <row r="1876" spans="2:3" x14ac:dyDescent="0.25">
      <c r="B1876" s="3">
        <v>26.759039999999999</v>
      </c>
      <c r="C1876" s="3">
        <v>24.571860000000001</v>
      </c>
    </row>
    <row r="1877" spans="2:3" x14ac:dyDescent="0.25">
      <c r="B1877" s="3">
        <v>26.8</v>
      </c>
      <c r="C1877" s="3">
        <v>22.352959999999999</v>
      </c>
    </row>
    <row r="1878" spans="2:3" x14ac:dyDescent="0.25">
      <c r="B1878" s="3">
        <v>26.840959999999999</v>
      </c>
      <c r="C1878" s="3">
        <v>17.071169999999999</v>
      </c>
    </row>
    <row r="1879" spans="2:3" x14ac:dyDescent="0.25">
      <c r="B1879" s="3">
        <v>26.881920000000001</v>
      </c>
      <c r="C1879" s="3">
        <v>9.7645599999999995</v>
      </c>
    </row>
    <row r="1880" spans="2:3" x14ac:dyDescent="0.25">
      <c r="B1880" s="3">
        <v>26.922879999999999</v>
      </c>
      <c r="C1880" s="3">
        <v>0.15731000000000001</v>
      </c>
    </row>
    <row r="1881" spans="2:3" x14ac:dyDescent="0.25">
      <c r="B1881" s="3">
        <v>26.963840000000001</v>
      </c>
      <c r="C1881" s="3">
        <v>-9.2448899999999998</v>
      </c>
    </row>
    <row r="1882" spans="2:3" x14ac:dyDescent="0.25">
      <c r="B1882" s="3">
        <v>27.004799999999999</v>
      </c>
      <c r="C1882" s="3">
        <v>-13.756500000000001</v>
      </c>
    </row>
    <row r="1883" spans="2:3" x14ac:dyDescent="0.25">
      <c r="B1883" s="3">
        <v>27.045760000000001</v>
      </c>
      <c r="C1883" s="3">
        <v>-10.49305</v>
      </c>
    </row>
    <row r="1884" spans="2:3" x14ac:dyDescent="0.25">
      <c r="B1884" s="3">
        <v>27.08672</v>
      </c>
      <c r="C1884" s="3">
        <v>-1.8053999999999999</v>
      </c>
    </row>
    <row r="1885" spans="2:3" x14ac:dyDescent="0.25">
      <c r="B1885" s="3">
        <v>27.127680000000002</v>
      </c>
      <c r="C1885" s="3">
        <v>5.4532800000000003</v>
      </c>
    </row>
    <row r="1886" spans="2:3" x14ac:dyDescent="0.25">
      <c r="B1886" s="3">
        <v>27.16864</v>
      </c>
      <c r="C1886" s="3">
        <v>5.8487799999999996</v>
      </c>
    </row>
    <row r="1887" spans="2:3" x14ac:dyDescent="0.25">
      <c r="B1887" s="3">
        <v>27.209599999999998</v>
      </c>
      <c r="C1887" s="3">
        <v>0.46359</v>
      </c>
    </row>
    <row r="1888" spans="2:3" x14ac:dyDescent="0.25">
      <c r="B1888" s="3">
        <v>27.25056</v>
      </c>
      <c r="C1888" s="3">
        <v>-5.1109200000000001</v>
      </c>
    </row>
    <row r="1889" spans="2:3" x14ac:dyDescent="0.25">
      <c r="B1889" s="3">
        <v>27.291519999999998</v>
      </c>
      <c r="C1889" s="3">
        <v>-6.3834499999999998</v>
      </c>
    </row>
    <row r="1890" spans="2:3" x14ac:dyDescent="0.25">
      <c r="B1890" s="3">
        <v>27.33248</v>
      </c>
      <c r="C1890" s="3">
        <v>-2.5106199999999999</v>
      </c>
    </row>
    <row r="1891" spans="2:3" x14ac:dyDescent="0.25">
      <c r="B1891" s="3">
        <v>27.373439999999999</v>
      </c>
      <c r="C1891" s="3">
        <v>3.1312899999999999</v>
      </c>
    </row>
    <row r="1892" spans="2:3" x14ac:dyDescent="0.25">
      <c r="B1892" s="3">
        <v>27.414400000000001</v>
      </c>
      <c r="C1892" s="3">
        <v>4.0035800000000004</v>
      </c>
    </row>
    <row r="1893" spans="2:3" x14ac:dyDescent="0.25">
      <c r="B1893" s="3">
        <v>27.455359999999999</v>
      </c>
      <c r="C1893" s="3">
        <v>-2.26248</v>
      </c>
    </row>
    <row r="1894" spans="2:3" x14ac:dyDescent="0.25">
      <c r="B1894" s="3">
        <v>27.496320000000001</v>
      </c>
      <c r="C1894" s="3">
        <v>-8.2284000000000006</v>
      </c>
    </row>
    <row r="1895" spans="2:3" x14ac:dyDescent="0.25">
      <c r="B1895" s="3">
        <v>27.537279999999999</v>
      </c>
      <c r="C1895" s="3">
        <v>-5.3999499999999996</v>
      </c>
    </row>
    <row r="1896" spans="2:3" x14ac:dyDescent="0.25">
      <c r="B1896" s="3">
        <v>27.578240000000001</v>
      </c>
      <c r="C1896" s="3">
        <v>4.1202899999999998</v>
      </c>
    </row>
    <row r="1897" spans="2:3" x14ac:dyDescent="0.25">
      <c r="B1897" s="3">
        <v>27.619199999999999</v>
      </c>
      <c r="C1897" s="3">
        <v>10.921900000000001</v>
      </c>
    </row>
    <row r="1898" spans="2:3" x14ac:dyDescent="0.25">
      <c r="B1898" s="3">
        <v>27.660160000000001</v>
      </c>
      <c r="C1898" s="3">
        <v>8.5906900000000004</v>
      </c>
    </row>
    <row r="1899" spans="2:3" x14ac:dyDescent="0.25">
      <c r="B1899" s="3">
        <v>27.70112</v>
      </c>
      <c r="C1899" s="3">
        <v>-2.56935</v>
      </c>
    </row>
    <row r="1900" spans="2:3" x14ac:dyDescent="0.25">
      <c r="B1900" s="3">
        <v>27.742080000000001</v>
      </c>
      <c r="C1900" s="3">
        <v>-15.486420000000001</v>
      </c>
    </row>
    <row r="1901" spans="2:3" x14ac:dyDescent="0.25">
      <c r="B1901" s="3">
        <v>27.78304</v>
      </c>
      <c r="C1901" s="3">
        <v>-19.345680000000002</v>
      </c>
    </row>
    <row r="1902" spans="2:3" x14ac:dyDescent="0.25">
      <c r="B1902" s="3">
        <v>27.824000000000002</v>
      </c>
      <c r="C1902" s="3">
        <v>-10.279159999999999</v>
      </c>
    </row>
    <row r="1903" spans="2:3" x14ac:dyDescent="0.25">
      <c r="B1903" s="3">
        <v>27.86496</v>
      </c>
      <c r="C1903" s="3">
        <v>2.6302599999999998</v>
      </c>
    </row>
    <row r="1904" spans="2:3" x14ac:dyDescent="0.25">
      <c r="B1904" s="3">
        <v>27.905919999999998</v>
      </c>
      <c r="C1904" s="3">
        <v>8.1364099999999997</v>
      </c>
    </row>
    <row r="1905" spans="2:3" x14ac:dyDescent="0.25">
      <c r="B1905" s="3">
        <v>27.94688</v>
      </c>
      <c r="C1905" s="3">
        <v>4.4965200000000003</v>
      </c>
    </row>
    <row r="1906" spans="2:3" x14ac:dyDescent="0.25">
      <c r="B1906" s="3">
        <v>27.987839999999998</v>
      </c>
      <c r="C1906" s="3">
        <v>-2.8915799999999998</v>
      </c>
    </row>
    <row r="1907" spans="2:3" x14ac:dyDescent="0.25">
      <c r="B1907" s="3">
        <v>28.0288</v>
      </c>
      <c r="C1907" s="3">
        <v>-8.1662199999999991</v>
      </c>
    </row>
    <row r="1908" spans="2:3" x14ac:dyDescent="0.25">
      <c r="B1908" s="3">
        <v>28.069759999999999</v>
      </c>
      <c r="C1908" s="3">
        <v>-8.2206700000000001</v>
      </c>
    </row>
    <row r="1909" spans="2:3" x14ac:dyDescent="0.25">
      <c r="B1909" s="3">
        <v>28.110720000000001</v>
      </c>
      <c r="C1909" s="3">
        <v>-3.8817699999999999</v>
      </c>
    </row>
    <row r="1910" spans="2:3" x14ac:dyDescent="0.25">
      <c r="B1910" s="3">
        <v>28.151679999999999</v>
      </c>
      <c r="C1910" s="3">
        <v>2.3041</v>
      </c>
    </row>
    <row r="1911" spans="2:3" x14ac:dyDescent="0.25">
      <c r="B1911" s="3">
        <v>28.192640000000001</v>
      </c>
      <c r="C1911" s="3">
        <v>8.1822999999999997</v>
      </c>
    </row>
    <row r="1912" spans="2:3" x14ac:dyDescent="0.25">
      <c r="B1912" s="3">
        <v>28.233599999999999</v>
      </c>
      <c r="C1912" s="3">
        <v>11.11286</v>
      </c>
    </row>
    <row r="1913" spans="2:3" x14ac:dyDescent="0.25">
      <c r="B1913" s="3">
        <v>28.274560000000001</v>
      </c>
      <c r="C1913" s="3">
        <v>9.6617200000000008</v>
      </c>
    </row>
    <row r="1914" spans="2:3" x14ac:dyDescent="0.25">
      <c r="B1914" s="3">
        <v>28.315519999999999</v>
      </c>
      <c r="C1914" s="3">
        <v>5.6716800000000003</v>
      </c>
    </row>
    <row r="1915" spans="2:3" x14ac:dyDescent="0.25">
      <c r="B1915" s="3">
        <v>28.356480000000001</v>
      </c>
      <c r="C1915" s="3">
        <v>1.08527</v>
      </c>
    </row>
    <row r="1916" spans="2:3" x14ac:dyDescent="0.25">
      <c r="B1916" s="3">
        <v>28.39744</v>
      </c>
      <c r="C1916" s="3">
        <v>-4.0554800000000002</v>
      </c>
    </row>
    <row r="1917" spans="2:3" x14ac:dyDescent="0.25">
      <c r="B1917" s="3">
        <v>28.438400000000001</v>
      </c>
      <c r="C1917" s="3">
        <v>-9.2233800000000006</v>
      </c>
    </row>
    <row r="1918" spans="2:3" x14ac:dyDescent="0.25">
      <c r="B1918" s="3">
        <v>28.47936</v>
      </c>
      <c r="C1918" s="3">
        <v>-12.764519999999999</v>
      </c>
    </row>
    <row r="1919" spans="2:3" x14ac:dyDescent="0.25">
      <c r="B1919" s="3">
        <v>28.520320000000002</v>
      </c>
      <c r="C1919" s="3">
        <v>-13.217449999999999</v>
      </c>
    </row>
    <row r="1920" spans="2:3" x14ac:dyDescent="0.25">
      <c r="B1920" s="3">
        <v>28.56128</v>
      </c>
      <c r="C1920" s="3">
        <v>-10.15019</v>
      </c>
    </row>
    <row r="1921" spans="2:3" x14ac:dyDescent="0.25">
      <c r="B1921" s="3">
        <v>28.602239999999998</v>
      </c>
      <c r="C1921" s="3">
        <v>-4.5976499999999998</v>
      </c>
    </row>
    <row r="1922" spans="2:3" x14ac:dyDescent="0.25">
      <c r="B1922" s="3">
        <v>28.6432</v>
      </c>
      <c r="C1922" s="3">
        <v>2.6806999999999999</v>
      </c>
    </row>
    <row r="1923" spans="2:3" x14ac:dyDescent="0.25">
      <c r="B1923" s="3">
        <v>28.684159999999999</v>
      </c>
      <c r="C1923" s="3">
        <v>11.840070000000001</v>
      </c>
    </row>
    <row r="1924" spans="2:3" x14ac:dyDescent="0.25">
      <c r="B1924" s="3">
        <v>28.72512</v>
      </c>
      <c r="C1924" s="3">
        <v>19.959029999999998</v>
      </c>
    </row>
    <row r="1925" spans="2:3" x14ac:dyDescent="0.25">
      <c r="B1925" s="3">
        <v>28.766079999999999</v>
      </c>
      <c r="C1925" s="3">
        <v>21.891929999999999</v>
      </c>
    </row>
    <row r="1926" spans="2:3" x14ac:dyDescent="0.25">
      <c r="B1926" s="3">
        <v>28.807040000000001</v>
      </c>
      <c r="C1926" s="3">
        <v>18.49258</v>
      </c>
    </row>
    <row r="1927" spans="2:3" x14ac:dyDescent="0.25">
      <c r="B1927" s="3">
        <v>28.847999999999999</v>
      </c>
      <c r="C1927" s="3">
        <v>15.90995</v>
      </c>
    </row>
    <row r="1928" spans="2:3" x14ac:dyDescent="0.25">
      <c r="B1928" s="3">
        <v>28.888960000000001</v>
      </c>
      <c r="C1928" s="3">
        <v>15.27281</v>
      </c>
    </row>
    <row r="1929" spans="2:3" x14ac:dyDescent="0.25">
      <c r="B1929" s="3">
        <v>28.929919999999999</v>
      </c>
      <c r="C1929" s="3">
        <v>12.85106</v>
      </c>
    </row>
    <row r="1930" spans="2:3" x14ac:dyDescent="0.25">
      <c r="B1930" s="3">
        <v>28.970880000000001</v>
      </c>
      <c r="C1930" s="3">
        <v>9.1682699999999997</v>
      </c>
    </row>
    <row r="1931" spans="2:3" x14ac:dyDescent="0.25">
      <c r="B1931" s="3">
        <v>29.011839999999999</v>
      </c>
      <c r="C1931" s="3">
        <v>7.3303700000000003</v>
      </c>
    </row>
    <row r="1932" spans="2:3" x14ac:dyDescent="0.25">
      <c r="B1932" s="3">
        <v>29.052800000000001</v>
      </c>
      <c r="C1932" s="3">
        <v>4.8015800000000004</v>
      </c>
    </row>
    <row r="1933" spans="2:3" x14ac:dyDescent="0.25">
      <c r="B1933" s="3">
        <v>29.09376</v>
      </c>
      <c r="C1933" s="3">
        <v>-3.1555300000000002</v>
      </c>
    </row>
    <row r="1934" spans="2:3" x14ac:dyDescent="0.25">
      <c r="B1934" s="3">
        <v>29.134720000000002</v>
      </c>
      <c r="C1934" s="3">
        <v>-14.65619</v>
      </c>
    </row>
    <row r="1935" spans="2:3" x14ac:dyDescent="0.25">
      <c r="B1935" s="3">
        <v>29.17568</v>
      </c>
      <c r="C1935" s="3">
        <v>-23.242450000000002</v>
      </c>
    </row>
    <row r="1936" spans="2:3" x14ac:dyDescent="0.25">
      <c r="B1936" s="3">
        <v>29.216640000000002</v>
      </c>
      <c r="C1936" s="3">
        <v>-24.709320000000002</v>
      </c>
    </row>
    <row r="1937" spans="2:3" x14ac:dyDescent="0.25">
      <c r="B1937" s="3">
        <v>29.2576</v>
      </c>
      <c r="C1937" s="3">
        <v>-18.78134</v>
      </c>
    </row>
    <row r="1938" spans="2:3" x14ac:dyDescent="0.25">
      <c r="B1938" s="3">
        <v>29.298559999999998</v>
      </c>
      <c r="C1938" s="3">
        <v>-9.63476</v>
      </c>
    </row>
    <row r="1939" spans="2:3" x14ac:dyDescent="0.25">
      <c r="B1939" s="3">
        <v>29.33952</v>
      </c>
      <c r="C1939" s="3">
        <v>-3.0309400000000002</v>
      </c>
    </row>
    <row r="1940" spans="2:3" x14ac:dyDescent="0.25">
      <c r="B1940" s="3">
        <v>29.380479999999999</v>
      </c>
      <c r="C1940" s="3">
        <v>1.8698600000000001</v>
      </c>
    </row>
    <row r="1941" spans="2:3" x14ac:dyDescent="0.25">
      <c r="B1941" s="3">
        <v>29.42144</v>
      </c>
      <c r="C1941" s="3">
        <v>10.08455</v>
      </c>
    </row>
    <row r="1942" spans="2:3" x14ac:dyDescent="0.25">
      <c r="B1942" s="3">
        <v>29.462399999999999</v>
      </c>
      <c r="C1942" s="3">
        <v>18.430879999999998</v>
      </c>
    </row>
    <row r="1943" spans="2:3" x14ac:dyDescent="0.25">
      <c r="B1943" s="3">
        <v>29.503360000000001</v>
      </c>
      <c r="C1943" s="3">
        <v>19.034849999999999</v>
      </c>
    </row>
    <row r="1944" spans="2:3" x14ac:dyDescent="0.25">
      <c r="B1944" s="3">
        <v>29.544319999999999</v>
      </c>
      <c r="C1944" s="3">
        <v>13.46203</v>
      </c>
    </row>
    <row r="1945" spans="2:3" x14ac:dyDescent="0.25">
      <c r="B1945" s="3">
        <v>29.585280000000001</v>
      </c>
      <c r="C1945" s="3">
        <v>9.5470900000000007</v>
      </c>
    </row>
    <row r="1946" spans="2:3" x14ac:dyDescent="0.25">
      <c r="B1946" s="3">
        <v>29.626239999999999</v>
      </c>
      <c r="C1946" s="3">
        <v>9.1471800000000005</v>
      </c>
    </row>
    <row r="1947" spans="2:3" x14ac:dyDescent="0.25">
      <c r="B1947" s="3">
        <v>29.667200000000001</v>
      </c>
      <c r="C1947" s="3">
        <v>7.4171699999999996</v>
      </c>
    </row>
    <row r="1948" spans="2:3" x14ac:dyDescent="0.25">
      <c r="B1948" s="3">
        <v>29.708159999999999</v>
      </c>
      <c r="C1948" s="3">
        <v>-2.7879999999999999E-2</v>
      </c>
    </row>
    <row r="1949" spans="2:3" x14ac:dyDescent="0.25">
      <c r="B1949" s="3">
        <v>29.749120000000001</v>
      </c>
      <c r="C1949" s="3">
        <v>-10.10834</v>
      </c>
    </row>
    <row r="1950" spans="2:3" x14ac:dyDescent="0.25">
      <c r="B1950" s="3">
        <v>29.79008</v>
      </c>
      <c r="C1950" s="3">
        <v>-13.71635</v>
      </c>
    </row>
    <row r="1951" spans="2:3" x14ac:dyDescent="0.25">
      <c r="B1951" s="3">
        <v>29.831040000000002</v>
      </c>
      <c r="C1951" s="3">
        <v>-8.3817500000000003</v>
      </c>
    </row>
    <row r="1952" spans="2:3" x14ac:dyDescent="0.25">
      <c r="B1952" s="3">
        <v>29.872</v>
      </c>
      <c r="C1952" s="3">
        <v>-2.3620000000000001</v>
      </c>
    </row>
    <row r="1953" spans="2:3" x14ac:dyDescent="0.25">
      <c r="B1953" s="3">
        <v>29.912960000000002</v>
      </c>
      <c r="C1953" s="3">
        <v>-1.83064</v>
      </c>
    </row>
    <row r="1954" spans="2:3" x14ac:dyDescent="0.25">
      <c r="B1954" s="3">
        <v>29.95392</v>
      </c>
      <c r="C1954" s="3">
        <v>-4.1923199999999996</v>
      </c>
    </row>
    <row r="1955" spans="2:3" x14ac:dyDescent="0.25">
      <c r="B1955" s="3">
        <v>29.994879999999998</v>
      </c>
      <c r="C1955" s="3">
        <v>-5.6387499999999999</v>
      </c>
    </row>
    <row r="1956" spans="2:3" x14ac:dyDescent="0.25">
      <c r="B1956" s="3">
        <v>30.03584</v>
      </c>
      <c r="C1956" s="3">
        <v>-5.5681099999999999</v>
      </c>
    </row>
    <row r="1957" spans="2:3" x14ac:dyDescent="0.25">
      <c r="B1957" s="3">
        <v>30.076799999999999</v>
      </c>
      <c r="C1957" s="3">
        <v>-4.4252700000000003</v>
      </c>
    </row>
    <row r="1958" spans="2:3" x14ac:dyDescent="0.25">
      <c r="B1958" s="3">
        <v>30.117760000000001</v>
      </c>
      <c r="C1958" s="3">
        <v>-3.9817499999999999</v>
      </c>
    </row>
    <row r="1959" spans="2:3" x14ac:dyDescent="0.25">
      <c r="B1959" s="3">
        <v>30.158719999999999</v>
      </c>
      <c r="C1959" s="3">
        <v>-7.5238199999999997</v>
      </c>
    </row>
    <row r="1960" spans="2:3" x14ac:dyDescent="0.25">
      <c r="B1960" s="3">
        <v>30.199680000000001</v>
      </c>
      <c r="C1960" s="3">
        <v>-15.55256</v>
      </c>
    </row>
    <row r="1961" spans="2:3" x14ac:dyDescent="0.25">
      <c r="B1961" s="3">
        <v>30.240639999999999</v>
      </c>
      <c r="C1961" s="3">
        <v>-23.199560000000002</v>
      </c>
    </row>
    <row r="1962" spans="2:3" x14ac:dyDescent="0.25">
      <c r="B1962" s="3">
        <v>30.281600000000001</v>
      </c>
      <c r="C1962" s="3">
        <v>-24.835039999999999</v>
      </c>
    </row>
    <row r="1963" spans="2:3" x14ac:dyDescent="0.25">
      <c r="B1963" s="3">
        <v>30.322559999999999</v>
      </c>
      <c r="C1963" s="3">
        <v>-20.264939999999999</v>
      </c>
    </row>
    <row r="1964" spans="2:3" x14ac:dyDescent="0.25">
      <c r="B1964" s="3">
        <v>30.363520000000001</v>
      </c>
      <c r="C1964" s="3">
        <v>-13.57752</v>
      </c>
    </row>
    <row r="1965" spans="2:3" x14ac:dyDescent="0.25">
      <c r="B1965" s="3">
        <v>30.40448</v>
      </c>
      <c r="C1965" s="3">
        <v>-7.5092699999999999</v>
      </c>
    </row>
    <row r="1966" spans="2:3" x14ac:dyDescent="0.25">
      <c r="B1966" s="3">
        <v>30.445440000000001</v>
      </c>
      <c r="C1966" s="3">
        <v>-3.2275399999999999</v>
      </c>
    </row>
    <row r="1967" spans="2:3" x14ac:dyDescent="0.25">
      <c r="B1967" s="3">
        <v>30.4864</v>
      </c>
      <c r="C1967" s="3">
        <v>-2.5180799999999999</v>
      </c>
    </row>
    <row r="1968" spans="2:3" x14ac:dyDescent="0.25">
      <c r="B1968" s="3">
        <v>30.527360000000002</v>
      </c>
      <c r="C1968" s="3">
        <v>-4.5585899999999997</v>
      </c>
    </row>
    <row r="1969" spans="2:3" x14ac:dyDescent="0.25">
      <c r="B1969" s="3">
        <v>30.56832</v>
      </c>
      <c r="C1969" s="3">
        <v>-4.2849899999999996</v>
      </c>
    </row>
    <row r="1970" spans="2:3" x14ac:dyDescent="0.25">
      <c r="B1970" s="3">
        <v>30.609279999999998</v>
      </c>
      <c r="C1970" s="3">
        <v>1.4146799999999999</v>
      </c>
    </row>
    <row r="1971" spans="2:3" x14ac:dyDescent="0.25">
      <c r="B1971" s="3">
        <v>30.65024</v>
      </c>
      <c r="C1971" s="3">
        <v>8.8186999999999998</v>
      </c>
    </row>
    <row r="1972" spans="2:3" x14ac:dyDescent="0.25">
      <c r="B1972" s="3">
        <v>30.691199999999998</v>
      </c>
      <c r="C1972" s="3">
        <v>10.32006</v>
      </c>
    </row>
    <row r="1973" spans="2:3" x14ac:dyDescent="0.25">
      <c r="B1973" s="3">
        <v>30.73216</v>
      </c>
      <c r="C1973" s="3">
        <v>2.1893099999999999</v>
      </c>
    </row>
    <row r="1974" spans="2:3" x14ac:dyDescent="0.25">
      <c r="B1974" s="3">
        <v>30.773119999999999</v>
      </c>
      <c r="C1974" s="3">
        <v>-8.84849</v>
      </c>
    </row>
    <row r="1975" spans="2:3" x14ac:dyDescent="0.25">
      <c r="B1975" s="3">
        <v>30.814080000000001</v>
      </c>
      <c r="C1975" s="3">
        <v>-11.103540000000001</v>
      </c>
    </row>
    <row r="1976" spans="2:3" x14ac:dyDescent="0.25">
      <c r="B1976" s="3">
        <v>30.855039999999999</v>
      </c>
      <c r="C1976" s="3">
        <v>-2.5669300000000002</v>
      </c>
    </row>
    <row r="1977" spans="2:3" x14ac:dyDescent="0.25">
      <c r="B1977" s="3">
        <v>30.896000000000001</v>
      </c>
      <c r="C1977" s="3">
        <v>7.97851</v>
      </c>
    </row>
    <row r="1978" spans="2:3" x14ac:dyDescent="0.25">
      <c r="B1978" s="3">
        <v>30.936959999999999</v>
      </c>
      <c r="C1978" s="3">
        <v>13.536720000000001</v>
      </c>
    </row>
    <row r="1979" spans="2:3" x14ac:dyDescent="0.25">
      <c r="B1979" s="3">
        <v>30.977920000000001</v>
      </c>
      <c r="C1979" s="3">
        <v>13.82977</v>
      </c>
    </row>
    <row r="1980" spans="2:3" x14ac:dyDescent="0.25">
      <c r="B1980" s="3">
        <v>31.018879999999999</v>
      </c>
      <c r="C1980" s="3">
        <v>12.9823</v>
      </c>
    </row>
    <row r="1981" spans="2:3" x14ac:dyDescent="0.25">
      <c r="B1981" s="3">
        <v>31.059840000000001</v>
      </c>
      <c r="C1981" s="3">
        <v>17.264320000000001</v>
      </c>
    </row>
    <row r="1982" spans="2:3" x14ac:dyDescent="0.25">
      <c r="B1982" s="3">
        <v>31.1008</v>
      </c>
      <c r="C1982" s="3">
        <v>27.512429999999998</v>
      </c>
    </row>
    <row r="1983" spans="2:3" x14ac:dyDescent="0.25">
      <c r="B1983" s="3">
        <v>31.141760000000001</v>
      </c>
      <c r="C1983" s="3">
        <v>34.065339999999999</v>
      </c>
    </row>
    <row r="1984" spans="2:3" x14ac:dyDescent="0.25">
      <c r="B1984" s="3">
        <v>31.18272</v>
      </c>
      <c r="C1984" s="3">
        <v>27.526489999999999</v>
      </c>
    </row>
    <row r="1985" spans="2:3" x14ac:dyDescent="0.25">
      <c r="B1985" s="3">
        <v>31.223680000000002</v>
      </c>
      <c r="C1985" s="3">
        <v>11.6205</v>
      </c>
    </row>
    <row r="1986" spans="2:3" x14ac:dyDescent="0.25">
      <c r="B1986" s="3">
        <v>31.26464</v>
      </c>
      <c r="C1986" s="3">
        <v>-1.46156</v>
      </c>
    </row>
    <row r="1987" spans="2:3" x14ac:dyDescent="0.25">
      <c r="B1987" s="3">
        <v>31.305599999999998</v>
      </c>
      <c r="C1987" s="3">
        <v>-4.49519</v>
      </c>
    </row>
    <row r="1988" spans="2:3" x14ac:dyDescent="0.25">
      <c r="B1988" s="3">
        <v>31.34656</v>
      </c>
      <c r="C1988" s="3">
        <v>0.17022999999999999</v>
      </c>
    </row>
    <row r="1989" spans="2:3" x14ac:dyDescent="0.25">
      <c r="B1989" s="3">
        <v>31.387519999999999</v>
      </c>
      <c r="C1989" s="3">
        <v>5.3464200000000002</v>
      </c>
    </row>
    <row r="1990" spans="2:3" x14ac:dyDescent="0.25">
      <c r="B1990" s="3">
        <v>31.42848</v>
      </c>
      <c r="C1990" s="3">
        <v>6.1491899999999999</v>
      </c>
    </row>
    <row r="1991" spans="2:3" x14ac:dyDescent="0.25">
      <c r="B1991" s="3">
        <v>31.469439999999999</v>
      </c>
      <c r="C1991" s="3">
        <v>4.4528499999999998</v>
      </c>
    </row>
    <row r="1992" spans="2:3" x14ac:dyDescent="0.25">
      <c r="B1992" s="3">
        <v>31.510400000000001</v>
      </c>
      <c r="C1992" s="3">
        <v>5.5819099999999997</v>
      </c>
    </row>
    <row r="1993" spans="2:3" x14ac:dyDescent="0.25">
      <c r="B1993" s="3">
        <v>31.551359999999999</v>
      </c>
      <c r="C1993" s="3">
        <v>9.1401000000000003</v>
      </c>
    </row>
    <row r="1994" spans="2:3" x14ac:dyDescent="0.25">
      <c r="B1994" s="3">
        <v>31.592320000000001</v>
      </c>
      <c r="C1994" s="3">
        <v>7.1545699999999997</v>
      </c>
    </row>
    <row r="1995" spans="2:3" x14ac:dyDescent="0.25">
      <c r="B1995" s="3">
        <v>31.633279999999999</v>
      </c>
      <c r="C1995" s="3">
        <v>-4.7844699999999998</v>
      </c>
    </row>
    <row r="1996" spans="2:3" x14ac:dyDescent="0.25">
      <c r="B1996" s="3">
        <v>31.674240000000001</v>
      </c>
      <c r="C1996" s="3">
        <v>-19.357700000000001</v>
      </c>
    </row>
    <row r="1997" spans="2:3" x14ac:dyDescent="0.25">
      <c r="B1997" s="3">
        <v>31.715199999999999</v>
      </c>
      <c r="C1997" s="3">
        <v>-24.65222</v>
      </c>
    </row>
    <row r="1998" spans="2:3" x14ac:dyDescent="0.25">
      <c r="B1998" s="3">
        <v>31.756160000000001</v>
      </c>
      <c r="C1998" s="3">
        <v>-16.118010000000002</v>
      </c>
    </row>
    <row r="1999" spans="2:3" x14ac:dyDescent="0.25">
      <c r="B1999" s="3">
        <v>31.79712</v>
      </c>
      <c r="C1999" s="3">
        <v>-0.26934999999999998</v>
      </c>
    </row>
    <row r="2000" spans="2:3" x14ac:dyDescent="0.25">
      <c r="B2000" s="3">
        <v>31.838080000000001</v>
      </c>
      <c r="C2000" s="3">
        <v>11.940720000000001</v>
      </c>
    </row>
    <row r="2001" spans="2:3" x14ac:dyDescent="0.25">
      <c r="B2001" s="3">
        <v>31.87904</v>
      </c>
      <c r="C2001" s="3">
        <v>14.628310000000001</v>
      </c>
    </row>
    <row r="2002" spans="2:3" x14ac:dyDescent="0.25">
      <c r="B2002" s="3">
        <v>31.92</v>
      </c>
      <c r="C2002" s="3">
        <v>8.6669699999999992</v>
      </c>
    </row>
    <row r="2003" spans="2:3" x14ac:dyDescent="0.25">
      <c r="B2003" s="3">
        <v>31.96096</v>
      </c>
      <c r="C2003" s="3">
        <v>-1.64958</v>
      </c>
    </row>
    <row r="2004" spans="2:3" x14ac:dyDescent="0.25">
      <c r="B2004" s="3">
        <v>32.001919999999998</v>
      </c>
      <c r="C2004" s="3">
        <v>-9.3954500000000003</v>
      </c>
    </row>
    <row r="2005" spans="2:3" x14ac:dyDescent="0.25">
      <c r="B2005" s="3">
        <v>32.042879999999997</v>
      </c>
      <c r="C2005" s="3">
        <v>-9.3805200000000006</v>
      </c>
    </row>
    <row r="2006" spans="2:3" x14ac:dyDescent="0.25">
      <c r="B2006" s="3">
        <v>32.083840000000002</v>
      </c>
      <c r="C2006" s="3">
        <v>-5.3335699999999999</v>
      </c>
    </row>
    <row r="2007" spans="2:3" x14ac:dyDescent="0.25">
      <c r="B2007" s="3">
        <v>32.1248</v>
      </c>
      <c r="C2007" s="3">
        <v>-5.6970200000000002</v>
      </c>
    </row>
    <row r="2008" spans="2:3" x14ac:dyDescent="0.25">
      <c r="B2008" s="3">
        <v>32.165759999999999</v>
      </c>
      <c r="C2008" s="3">
        <v>-11.487730000000001</v>
      </c>
    </row>
    <row r="2009" spans="2:3" x14ac:dyDescent="0.25">
      <c r="B2009" s="3">
        <v>32.206719999999997</v>
      </c>
      <c r="C2009" s="3">
        <v>-14.356019999999999</v>
      </c>
    </row>
    <row r="2010" spans="2:3" x14ac:dyDescent="0.25">
      <c r="B2010" s="3">
        <v>32.247680000000003</v>
      </c>
      <c r="C2010" s="3">
        <v>-7.33596</v>
      </c>
    </row>
    <row r="2011" spans="2:3" x14ac:dyDescent="0.25">
      <c r="B2011" s="3">
        <v>32.288640000000001</v>
      </c>
      <c r="C2011" s="3">
        <v>5.4950599999999996</v>
      </c>
    </row>
    <row r="2012" spans="2:3" x14ac:dyDescent="0.25">
      <c r="B2012" s="3">
        <v>32.329599999999999</v>
      </c>
      <c r="C2012" s="3">
        <v>12.92192</v>
      </c>
    </row>
    <row r="2013" spans="2:3" x14ac:dyDescent="0.25">
      <c r="B2013" s="3">
        <v>32.370559999999998</v>
      </c>
      <c r="C2013" s="3">
        <v>10.11941</v>
      </c>
    </row>
    <row r="2014" spans="2:3" x14ac:dyDescent="0.25">
      <c r="B2014" s="3">
        <v>32.411520000000003</v>
      </c>
      <c r="C2014" s="3">
        <v>3.17049</v>
      </c>
    </row>
    <row r="2015" spans="2:3" x14ac:dyDescent="0.25">
      <c r="B2015" s="3">
        <v>32.452480000000001</v>
      </c>
      <c r="C2015" s="3">
        <v>-0.58777000000000001</v>
      </c>
    </row>
    <row r="2016" spans="2:3" x14ac:dyDescent="0.25">
      <c r="B2016" s="3">
        <v>32.49344</v>
      </c>
      <c r="C2016" s="3">
        <v>-9.1389999999999999E-2</v>
      </c>
    </row>
    <row r="2017" spans="2:3" x14ac:dyDescent="0.25">
      <c r="B2017" s="3">
        <v>32.534399999999998</v>
      </c>
      <c r="C2017" s="3">
        <v>1.98217</v>
      </c>
    </row>
    <row r="2018" spans="2:3" x14ac:dyDescent="0.25">
      <c r="B2018" s="3">
        <v>32.575360000000003</v>
      </c>
      <c r="C2018" s="3">
        <v>2.6498300000000001</v>
      </c>
    </row>
    <row r="2019" spans="2:3" x14ac:dyDescent="0.25">
      <c r="B2019" s="3">
        <v>32.616320000000002</v>
      </c>
      <c r="C2019" s="3">
        <v>-0.36229</v>
      </c>
    </row>
    <row r="2020" spans="2:3" x14ac:dyDescent="0.25">
      <c r="B2020" s="3">
        <v>32.65728</v>
      </c>
      <c r="C2020" s="3">
        <v>-6.3231000000000002</v>
      </c>
    </row>
    <row r="2021" spans="2:3" x14ac:dyDescent="0.25">
      <c r="B2021" s="3">
        <v>32.698239999999998</v>
      </c>
      <c r="C2021" s="3">
        <v>-11.31981</v>
      </c>
    </row>
    <row r="2022" spans="2:3" x14ac:dyDescent="0.25">
      <c r="B2022" s="3">
        <v>32.739199999999997</v>
      </c>
      <c r="C2022" s="3">
        <v>-11.563219999999999</v>
      </c>
    </row>
    <row r="2023" spans="2:3" x14ac:dyDescent="0.25">
      <c r="B2023" s="3">
        <v>32.780160000000002</v>
      </c>
      <c r="C2023" s="3">
        <v>-5.6917799999999996</v>
      </c>
    </row>
    <row r="2024" spans="2:3" x14ac:dyDescent="0.25">
      <c r="B2024" s="3">
        <v>32.821120000000001</v>
      </c>
      <c r="C2024" s="3">
        <v>3.42746</v>
      </c>
    </row>
    <row r="2025" spans="2:3" x14ac:dyDescent="0.25">
      <c r="B2025" s="3">
        <v>32.862079999999999</v>
      </c>
      <c r="C2025" s="3">
        <v>9.5649499999999996</v>
      </c>
    </row>
    <row r="2026" spans="2:3" x14ac:dyDescent="0.25">
      <c r="B2026" s="3">
        <v>32.903039999999997</v>
      </c>
      <c r="C2026" s="3">
        <v>9.9883799999999994</v>
      </c>
    </row>
    <row r="2027" spans="2:3" x14ac:dyDescent="0.25">
      <c r="B2027" s="3">
        <v>32.944000000000003</v>
      </c>
      <c r="C2027" s="3">
        <v>7.9263300000000001</v>
      </c>
    </row>
    <row r="2028" spans="2:3" x14ac:dyDescent="0.25">
      <c r="B2028" s="3">
        <v>32.984960000000001</v>
      </c>
      <c r="C2028" s="3">
        <v>5.2524100000000002</v>
      </c>
    </row>
    <row r="2029" spans="2:3" x14ac:dyDescent="0.25">
      <c r="B2029" s="3">
        <v>33.025919999999999</v>
      </c>
      <c r="C2029" s="3">
        <v>-0.15129999999999999</v>
      </c>
    </row>
    <row r="2030" spans="2:3" x14ac:dyDescent="0.25">
      <c r="B2030" s="3">
        <v>33.066879999999998</v>
      </c>
      <c r="C2030" s="3">
        <v>-7.00467</v>
      </c>
    </row>
    <row r="2031" spans="2:3" x14ac:dyDescent="0.25">
      <c r="B2031" s="3">
        <v>33.107840000000003</v>
      </c>
      <c r="C2031" s="3">
        <v>-8.9917800000000003</v>
      </c>
    </row>
    <row r="2032" spans="2:3" x14ac:dyDescent="0.25">
      <c r="B2032" s="3">
        <v>33.148800000000001</v>
      </c>
      <c r="C2032" s="3">
        <v>-4.2862999999999998</v>
      </c>
    </row>
    <row r="2033" spans="2:3" x14ac:dyDescent="0.25">
      <c r="B2033" s="3">
        <v>33.18976</v>
      </c>
      <c r="C2033" s="3">
        <v>0.92120999999999997</v>
      </c>
    </row>
    <row r="2034" spans="2:3" x14ac:dyDescent="0.25">
      <c r="B2034" s="3">
        <v>33.230719999999998</v>
      </c>
      <c r="C2034" s="3">
        <v>2.1263100000000001</v>
      </c>
    </row>
    <row r="2035" spans="2:3" x14ac:dyDescent="0.25">
      <c r="B2035" s="3">
        <v>33.271680000000003</v>
      </c>
      <c r="C2035" s="3">
        <v>1.9004799999999999</v>
      </c>
    </row>
    <row r="2036" spans="2:3" x14ac:dyDescent="0.25">
      <c r="B2036" s="3">
        <v>33.312640000000002</v>
      </c>
      <c r="C2036" s="3">
        <v>2.41092</v>
      </c>
    </row>
    <row r="2037" spans="2:3" x14ac:dyDescent="0.25">
      <c r="B2037" s="3">
        <v>33.3536</v>
      </c>
      <c r="C2037" s="3">
        <v>1.01437</v>
      </c>
    </row>
    <row r="2038" spans="2:3" x14ac:dyDescent="0.25">
      <c r="B2038" s="3">
        <v>33.394559999999998</v>
      </c>
      <c r="C2038" s="3">
        <v>-3.59531</v>
      </c>
    </row>
    <row r="2039" spans="2:3" x14ac:dyDescent="0.25">
      <c r="B2039" s="3">
        <v>33.435519999999997</v>
      </c>
      <c r="C2039" s="3">
        <v>-8.0301799999999997</v>
      </c>
    </row>
    <row r="2040" spans="2:3" x14ac:dyDescent="0.25">
      <c r="B2040" s="3">
        <v>33.476480000000002</v>
      </c>
      <c r="C2040" s="3">
        <v>-9.3205500000000008</v>
      </c>
    </row>
    <row r="2041" spans="2:3" x14ac:dyDescent="0.25">
      <c r="B2041" s="3">
        <v>33.517440000000001</v>
      </c>
      <c r="C2041" s="3">
        <v>-8.4455200000000001</v>
      </c>
    </row>
    <row r="2042" spans="2:3" x14ac:dyDescent="0.25">
      <c r="B2042" s="3">
        <v>33.558399999999999</v>
      </c>
      <c r="C2042" s="3">
        <v>-7.6102499999999997</v>
      </c>
    </row>
    <row r="2043" spans="2:3" x14ac:dyDescent="0.25">
      <c r="B2043" s="3">
        <v>33.599359999999997</v>
      </c>
      <c r="C2043" s="3">
        <v>-8.2112999999999996</v>
      </c>
    </row>
    <row r="2044" spans="2:3" x14ac:dyDescent="0.25">
      <c r="B2044" s="3">
        <v>33.640320000000003</v>
      </c>
      <c r="C2044" s="3">
        <v>-11.94195</v>
      </c>
    </row>
    <row r="2045" spans="2:3" x14ac:dyDescent="0.25">
      <c r="B2045" s="3">
        <v>33.681280000000001</v>
      </c>
      <c r="C2045" s="3">
        <v>-17.949400000000001</v>
      </c>
    </row>
    <row r="2046" spans="2:3" x14ac:dyDescent="0.25">
      <c r="B2046" s="3">
        <v>33.722239999999999</v>
      </c>
      <c r="C2046" s="3">
        <v>-19.498999999999999</v>
      </c>
    </row>
    <row r="2047" spans="2:3" x14ac:dyDescent="0.25">
      <c r="B2047" s="3">
        <v>33.763199999999998</v>
      </c>
      <c r="C2047" s="3">
        <v>-11.774150000000001</v>
      </c>
    </row>
    <row r="2048" spans="2:3" x14ac:dyDescent="0.25">
      <c r="B2048" s="3">
        <v>33.804160000000003</v>
      </c>
      <c r="C2048" s="3">
        <v>-0.39572000000000002</v>
      </c>
    </row>
    <row r="2049" spans="2:3" x14ac:dyDescent="0.25">
      <c r="B2049" s="3">
        <v>33.845120000000001</v>
      </c>
      <c r="C2049" s="3">
        <v>5.5802100000000001</v>
      </c>
    </row>
    <row r="2050" spans="2:3" x14ac:dyDescent="0.25">
      <c r="B2050" s="3">
        <v>33.88608</v>
      </c>
      <c r="C2050" s="3">
        <v>4.2504200000000001</v>
      </c>
    </row>
    <row r="2051" spans="2:3" x14ac:dyDescent="0.25">
      <c r="B2051" s="3">
        <v>33.927039999999998</v>
      </c>
      <c r="C2051" s="3">
        <v>-0.26416000000000001</v>
      </c>
    </row>
    <row r="2052" spans="2:3" x14ac:dyDescent="0.25">
      <c r="B2052" s="3">
        <v>33.968000000000004</v>
      </c>
      <c r="C2052" s="3">
        <v>-3.5604399999999998</v>
      </c>
    </row>
    <row r="2053" spans="2:3" x14ac:dyDescent="0.25">
      <c r="B2053" s="3">
        <v>34.008960000000002</v>
      </c>
      <c r="C2053" s="3">
        <v>-2.92489</v>
      </c>
    </row>
    <row r="2054" spans="2:3" x14ac:dyDescent="0.25">
      <c r="B2054" s="3">
        <v>34.04992</v>
      </c>
      <c r="C2054" s="3">
        <v>1.01058</v>
      </c>
    </row>
    <row r="2055" spans="2:3" x14ac:dyDescent="0.25">
      <c r="B2055" s="3">
        <v>34.090879999999999</v>
      </c>
      <c r="C2055" s="3">
        <v>3.41283</v>
      </c>
    </row>
    <row r="2056" spans="2:3" x14ac:dyDescent="0.25">
      <c r="B2056" s="3">
        <v>34.131839999999997</v>
      </c>
      <c r="C2056" s="3">
        <v>1.72055</v>
      </c>
    </row>
    <row r="2057" spans="2:3" x14ac:dyDescent="0.25">
      <c r="B2057" s="3">
        <v>34.172800000000002</v>
      </c>
      <c r="C2057" s="3">
        <v>0.93847999999999998</v>
      </c>
    </row>
    <row r="2058" spans="2:3" x14ac:dyDescent="0.25">
      <c r="B2058" s="3">
        <v>34.213760000000001</v>
      </c>
      <c r="C2058" s="3">
        <v>5.1701800000000002</v>
      </c>
    </row>
    <row r="2059" spans="2:3" x14ac:dyDescent="0.25">
      <c r="B2059" s="3">
        <v>34.254719999999999</v>
      </c>
      <c r="C2059" s="3">
        <v>10.191229999999999</v>
      </c>
    </row>
    <row r="2060" spans="2:3" x14ac:dyDescent="0.25">
      <c r="B2060" s="3">
        <v>34.295679999999997</v>
      </c>
      <c r="C2060" s="3">
        <v>11.489409999999999</v>
      </c>
    </row>
    <row r="2061" spans="2:3" x14ac:dyDescent="0.25">
      <c r="B2061" s="3">
        <v>34.336640000000003</v>
      </c>
      <c r="C2061" s="3">
        <v>11.253130000000001</v>
      </c>
    </row>
    <row r="2062" spans="2:3" x14ac:dyDescent="0.25">
      <c r="B2062" s="3">
        <v>34.377600000000001</v>
      </c>
      <c r="C2062" s="3">
        <v>14.094939999999999</v>
      </c>
    </row>
    <row r="2063" spans="2:3" x14ac:dyDescent="0.25">
      <c r="B2063" s="3">
        <v>34.418559999999999</v>
      </c>
      <c r="C2063" s="3">
        <v>21.273050000000001</v>
      </c>
    </row>
    <row r="2064" spans="2:3" x14ac:dyDescent="0.25">
      <c r="B2064" s="3">
        <v>34.459519999999998</v>
      </c>
      <c r="C2064" s="3">
        <v>27.58006</v>
      </c>
    </row>
    <row r="2065" spans="2:3" x14ac:dyDescent="0.25">
      <c r="B2065" s="3">
        <v>34.500480000000003</v>
      </c>
      <c r="C2065" s="3">
        <v>25.077300000000001</v>
      </c>
    </row>
    <row r="2066" spans="2:3" x14ac:dyDescent="0.25">
      <c r="B2066" s="3">
        <v>34.541440000000001</v>
      </c>
      <c r="C2066" s="3">
        <v>14.187390000000001</v>
      </c>
    </row>
    <row r="2067" spans="2:3" x14ac:dyDescent="0.25">
      <c r="B2067" s="3">
        <v>34.5824</v>
      </c>
      <c r="C2067" s="3">
        <v>5.3224900000000002</v>
      </c>
    </row>
    <row r="2068" spans="2:3" x14ac:dyDescent="0.25">
      <c r="B2068" s="3">
        <v>34.623359999999998</v>
      </c>
      <c r="C2068" s="3">
        <v>5.2992600000000003</v>
      </c>
    </row>
    <row r="2069" spans="2:3" x14ac:dyDescent="0.25">
      <c r="B2069" s="3">
        <v>34.664319999999996</v>
      </c>
      <c r="C2069" s="3">
        <v>8.2933199999999996</v>
      </c>
    </row>
    <row r="2070" spans="2:3" x14ac:dyDescent="0.25">
      <c r="B2070" s="3">
        <v>34.705280000000002</v>
      </c>
      <c r="C2070" s="3">
        <v>4.9616600000000002</v>
      </c>
    </row>
    <row r="2071" spans="2:3" x14ac:dyDescent="0.25">
      <c r="B2071" s="3">
        <v>34.74624</v>
      </c>
      <c r="C2071" s="3">
        <v>-3.4472100000000001</v>
      </c>
    </row>
    <row r="2072" spans="2:3" x14ac:dyDescent="0.25">
      <c r="B2072" s="3">
        <v>34.787199999999999</v>
      </c>
      <c r="C2072" s="3">
        <v>-7.8149600000000001</v>
      </c>
    </row>
    <row r="2073" spans="2:3" x14ac:dyDescent="0.25">
      <c r="B2073" s="3">
        <v>34.828159999999997</v>
      </c>
      <c r="C2073" s="3">
        <v>-5.8897500000000003</v>
      </c>
    </row>
    <row r="2074" spans="2:3" x14ac:dyDescent="0.25">
      <c r="B2074" s="3">
        <v>34.869120000000002</v>
      </c>
      <c r="C2074" s="3">
        <v>-3.3077100000000002</v>
      </c>
    </row>
    <row r="2075" spans="2:3" x14ac:dyDescent="0.25">
      <c r="B2075" s="3">
        <v>34.910080000000001</v>
      </c>
      <c r="C2075" s="3">
        <v>-2.3847299999999998</v>
      </c>
    </row>
    <row r="2076" spans="2:3" x14ac:dyDescent="0.25">
      <c r="B2076" s="3">
        <v>34.951039999999999</v>
      </c>
      <c r="C2076" s="3">
        <v>-1.6321300000000001</v>
      </c>
    </row>
    <row r="2077" spans="2:3" x14ac:dyDescent="0.25">
      <c r="B2077" s="3">
        <v>34.991999999999997</v>
      </c>
      <c r="C2077" s="3">
        <v>-2.1383899999999998</v>
      </c>
    </row>
    <row r="2078" spans="2:3" x14ac:dyDescent="0.25">
      <c r="B2078" s="3">
        <v>35.032960000000003</v>
      </c>
      <c r="C2078" s="3">
        <v>-5.3915800000000003</v>
      </c>
    </row>
    <row r="2079" spans="2:3" x14ac:dyDescent="0.25">
      <c r="B2079" s="3">
        <v>35.073920000000001</v>
      </c>
      <c r="C2079" s="3">
        <v>-9.8713099999999994</v>
      </c>
    </row>
    <row r="2080" spans="2:3" x14ac:dyDescent="0.25">
      <c r="B2080" s="3">
        <v>35.114879999999999</v>
      </c>
      <c r="C2080" s="3">
        <v>-13.644600000000001</v>
      </c>
    </row>
    <row r="2081" spans="2:3" x14ac:dyDescent="0.25">
      <c r="B2081" s="3">
        <v>35.155839999999998</v>
      </c>
      <c r="C2081" s="3">
        <v>-15.40014</v>
      </c>
    </row>
    <row r="2082" spans="2:3" x14ac:dyDescent="0.25">
      <c r="B2082" s="3">
        <v>35.196800000000003</v>
      </c>
      <c r="C2082" s="3">
        <v>-13.178900000000001</v>
      </c>
    </row>
    <row r="2083" spans="2:3" x14ac:dyDescent="0.25">
      <c r="B2083" s="3">
        <v>35.237760000000002</v>
      </c>
      <c r="C2083" s="3">
        <v>-6.94285</v>
      </c>
    </row>
    <row r="2084" spans="2:3" x14ac:dyDescent="0.25">
      <c r="B2084" s="3">
        <v>35.27872</v>
      </c>
      <c r="C2084" s="3">
        <v>-1.1916</v>
      </c>
    </row>
    <row r="2085" spans="2:3" x14ac:dyDescent="0.25">
      <c r="B2085" s="3">
        <v>35.319679999999998</v>
      </c>
      <c r="C2085" s="3">
        <v>-0.58706999999999998</v>
      </c>
    </row>
    <row r="2086" spans="2:3" x14ac:dyDescent="0.25">
      <c r="B2086" s="3">
        <v>35.360639999999997</v>
      </c>
      <c r="C2086" s="3">
        <v>-4.6749799999999997</v>
      </c>
    </row>
    <row r="2087" spans="2:3" x14ac:dyDescent="0.25">
      <c r="B2087" s="3">
        <v>35.401600000000002</v>
      </c>
      <c r="C2087" s="3">
        <v>-10.0052</v>
      </c>
    </row>
    <row r="2088" spans="2:3" x14ac:dyDescent="0.25">
      <c r="B2088" s="3">
        <v>35.44256</v>
      </c>
      <c r="C2088" s="3">
        <v>-13.515409999999999</v>
      </c>
    </row>
    <row r="2089" spans="2:3" x14ac:dyDescent="0.25">
      <c r="B2089" s="3">
        <v>35.483519999999999</v>
      </c>
      <c r="C2089" s="3">
        <v>-12.29922</v>
      </c>
    </row>
    <row r="2090" spans="2:3" x14ac:dyDescent="0.25">
      <c r="B2090" s="3">
        <v>35.524479999999997</v>
      </c>
      <c r="C2090" s="3">
        <v>-4.5554100000000002</v>
      </c>
    </row>
    <row r="2091" spans="2:3" x14ac:dyDescent="0.25">
      <c r="B2091" s="3">
        <v>35.565440000000002</v>
      </c>
      <c r="C2091" s="3">
        <v>8.6489899999999995</v>
      </c>
    </row>
    <row r="2092" spans="2:3" x14ac:dyDescent="0.25">
      <c r="B2092" s="3">
        <v>35.606400000000001</v>
      </c>
      <c r="C2092" s="3">
        <v>21.828720000000001</v>
      </c>
    </row>
    <row r="2093" spans="2:3" x14ac:dyDescent="0.25">
      <c r="B2093" s="3">
        <v>35.647359999999999</v>
      </c>
      <c r="C2093" s="3">
        <v>25.435600000000001</v>
      </c>
    </row>
    <row r="2094" spans="2:3" x14ac:dyDescent="0.25">
      <c r="B2094" s="3">
        <v>35.688319999999997</v>
      </c>
      <c r="C2094" s="3">
        <v>16.119440000000001</v>
      </c>
    </row>
    <row r="2095" spans="2:3" x14ac:dyDescent="0.25">
      <c r="B2095" s="3">
        <v>35.729280000000003</v>
      </c>
      <c r="C2095" s="3">
        <v>4.4317000000000002</v>
      </c>
    </row>
    <row r="2096" spans="2:3" x14ac:dyDescent="0.25">
      <c r="B2096" s="3">
        <v>35.770240000000001</v>
      </c>
      <c r="C2096" s="3">
        <v>0.17998</v>
      </c>
    </row>
    <row r="2097" spans="2:3" x14ac:dyDescent="0.25">
      <c r="B2097" s="3">
        <v>35.811199999999999</v>
      </c>
      <c r="C2097" s="3">
        <v>-1.1133299999999999</v>
      </c>
    </row>
    <row r="2098" spans="2:3" x14ac:dyDescent="0.25">
      <c r="B2098" s="3">
        <v>35.852159999999998</v>
      </c>
      <c r="C2098" s="3">
        <v>-5.3745599999999998</v>
      </c>
    </row>
    <row r="2099" spans="2:3" x14ac:dyDescent="0.25">
      <c r="B2099" s="3">
        <v>35.893120000000003</v>
      </c>
      <c r="C2099" s="3">
        <v>-9.0330999999999992</v>
      </c>
    </row>
    <row r="2100" spans="2:3" x14ac:dyDescent="0.25">
      <c r="B2100" s="3">
        <v>35.934080000000002</v>
      </c>
      <c r="C2100" s="3">
        <v>-9.8663600000000002</v>
      </c>
    </row>
    <row r="2101" spans="2:3" x14ac:dyDescent="0.25">
      <c r="B2101" s="3">
        <v>35.97504</v>
      </c>
      <c r="C2101" s="3">
        <v>-11.45898</v>
      </c>
    </row>
    <row r="2102" spans="2:3" x14ac:dyDescent="0.25">
      <c r="B2102" s="3">
        <v>36.015999999999998</v>
      </c>
      <c r="C2102" s="3">
        <v>-12.28354</v>
      </c>
    </row>
    <row r="2103" spans="2:3" x14ac:dyDescent="0.25">
      <c r="B2103" s="3">
        <v>36.056959999999997</v>
      </c>
      <c r="C2103" s="3">
        <v>-7.4384199999999998</v>
      </c>
    </row>
    <row r="2104" spans="2:3" x14ac:dyDescent="0.25">
      <c r="B2104" s="3">
        <v>36.097920000000002</v>
      </c>
      <c r="C2104" s="3">
        <v>-1.8528899999999999</v>
      </c>
    </row>
    <row r="2105" spans="2:3" x14ac:dyDescent="0.25">
      <c r="B2105" s="3">
        <v>36.13888</v>
      </c>
      <c r="C2105" s="3">
        <v>-3.9387300000000001</v>
      </c>
    </row>
    <row r="2106" spans="2:3" x14ac:dyDescent="0.25">
      <c r="B2106" s="3">
        <v>36.179839999999999</v>
      </c>
      <c r="C2106" s="3">
        <v>-8.6196599999999997</v>
      </c>
    </row>
    <row r="2107" spans="2:3" x14ac:dyDescent="0.25">
      <c r="B2107" s="3">
        <v>36.220799999999997</v>
      </c>
      <c r="C2107" s="3">
        <v>-4.9101400000000002</v>
      </c>
    </row>
    <row r="2108" spans="2:3" x14ac:dyDescent="0.25">
      <c r="B2108" s="3">
        <v>36.261760000000002</v>
      </c>
      <c r="C2108" s="3">
        <v>5.2782499999999999</v>
      </c>
    </row>
    <row r="2109" spans="2:3" x14ac:dyDescent="0.25">
      <c r="B2109" s="3">
        <v>36.302720000000001</v>
      </c>
      <c r="C2109" s="3">
        <v>12.150829999999999</v>
      </c>
    </row>
    <row r="2110" spans="2:3" x14ac:dyDescent="0.25">
      <c r="B2110" s="3">
        <v>36.343679999999999</v>
      </c>
      <c r="C2110" s="3">
        <v>13.60009</v>
      </c>
    </row>
    <row r="2111" spans="2:3" x14ac:dyDescent="0.25">
      <c r="B2111" s="3">
        <v>36.384639999999997</v>
      </c>
      <c r="C2111" s="3">
        <v>13.45068</v>
      </c>
    </row>
    <row r="2112" spans="2:3" x14ac:dyDescent="0.25">
      <c r="B2112" s="3">
        <v>36.425600000000003</v>
      </c>
      <c r="C2112" s="3">
        <v>11.977209999999999</v>
      </c>
    </row>
    <row r="2113" spans="2:3" x14ac:dyDescent="0.25">
      <c r="B2113" s="3">
        <v>36.466560000000001</v>
      </c>
      <c r="C2113" s="3">
        <v>6.7828099999999996</v>
      </c>
    </row>
    <row r="2114" spans="2:3" x14ac:dyDescent="0.25">
      <c r="B2114" s="3">
        <v>36.50752</v>
      </c>
      <c r="C2114" s="3">
        <v>-0.11534999999999999</v>
      </c>
    </row>
    <row r="2115" spans="2:3" x14ac:dyDescent="0.25">
      <c r="B2115" s="3">
        <v>36.548479999999998</v>
      </c>
      <c r="C2115" s="3">
        <v>-2.42631</v>
      </c>
    </row>
    <row r="2116" spans="2:3" x14ac:dyDescent="0.25">
      <c r="B2116" s="3">
        <v>36.589440000000003</v>
      </c>
      <c r="C2116" s="3">
        <v>1.72939</v>
      </c>
    </row>
    <row r="2117" spans="2:3" x14ac:dyDescent="0.25">
      <c r="B2117" s="3">
        <v>36.630400000000002</v>
      </c>
      <c r="C2117" s="3">
        <v>7.4475300000000004</v>
      </c>
    </row>
    <row r="2118" spans="2:3" x14ac:dyDescent="0.25">
      <c r="B2118" s="3">
        <v>36.67136</v>
      </c>
      <c r="C2118" s="3">
        <v>11.087249999999999</v>
      </c>
    </row>
    <row r="2119" spans="2:3" x14ac:dyDescent="0.25">
      <c r="B2119" s="3">
        <v>36.712319999999998</v>
      </c>
      <c r="C2119" s="3">
        <v>13.27388</v>
      </c>
    </row>
    <row r="2120" spans="2:3" x14ac:dyDescent="0.25">
      <c r="B2120" s="3">
        <v>36.753279999999997</v>
      </c>
      <c r="C2120" s="3">
        <v>14.20757</v>
      </c>
    </row>
    <row r="2121" spans="2:3" x14ac:dyDescent="0.25">
      <c r="B2121" s="3">
        <v>36.794240000000002</v>
      </c>
      <c r="C2121" s="3">
        <v>12.490550000000001</v>
      </c>
    </row>
    <row r="2122" spans="2:3" x14ac:dyDescent="0.25">
      <c r="B2122" s="3">
        <v>36.8352</v>
      </c>
      <c r="C2122" s="3">
        <v>7.6670199999999999</v>
      </c>
    </row>
    <row r="2123" spans="2:3" x14ac:dyDescent="0.25">
      <c r="B2123" s="3">
        <v>36.876159999999999</v>
      </c>
      <c r="C2123" s="3">
        <v>1.6452199999999999</v>
      </c>
    </row>
    <row r="2124" spans="2:3" x14ac:dyDescent="0.25">
      <c r="B2124" s="3">
        <v>36.917119999999997</v>
      </c>
      <c r="C2124" s="3">
        <v>-1.84206</v>
      </c>
    </row>
    <row r="2125" spans="2:3" x14ac:dyDescent="0.25">
      <c r="B2125" s="3">
        <v>36.958080000000002</v>
      </c>
      <c r="C2125" s="3">
        <v>-0.82448999999999995</v>
      </c>
    </row>
    <row r="2126" spans="2:3" x14ac:dyDescent="0.25">
      <c r="B2126" s="3">
        <v>36.999040000000001</v>
      </c>
      <c r="C2126" s="3">
        <v>1.0809599999999999</v>
      </c>
    </row>
    <row r="2127" spans="2:3" x14ac:dyDescent="0.25">
      <c r="B2127" s="3">
        <v>37.04</v>
      </c>
      <c r="C2127" s="3">
        <v>-2.5901200000000002</v>
      </c>
    </row>
    <row r="2128" spans="2:3" x14ac:dyDescent="0.25">
      <c r="B2128" s="3">
        <v>37.080959999999997</v>
      </c>
      <c r="C2128" s="3">
        <v>-12.66527</v>
      </c>
    </row>
    <row r="2129" spans="2:3" x14ac:dyDescent="0.25">
      <c r="B2129" s="3">
        <v>37.121920000000003</v>
      </c>
      <c r="C2129" s="3">
        <v>-21.01961</v>
      </c>
    </row>
    <row r="2130" spans="2:3" x14ac:dyDescent="0.25">
      <c r="B2130" s="3">
        <v>37.162880000000001</v>
      </c>
      <c r="C2130" s="3">
        <v>-19.601939999999999</v>
      </c>
    </row>
    <row r="2131" spans="2:3" x14ac:dyDescent="0.25">
      <c r="B2131" s="3">
        <v>37.20384</v>
      </c>
      <c r="C2131" s="3">
        <v>-12.00657</v>
      </c>
    </row>
    <row r="2132" spans="2:3" x14ac:dyDescent="0.25">
      <c r="B2132" s="3">
        <v>37.244799999999998</v>
      </c>
      <c r="C2132" s="3">
        <v>-9.0660000000000007</v>
      </c>
    </row>
    <row r="2133" spans="2:3" x14ac:dyDescent="0.25">
      <c r="B2133" s="3">
        <v>37.285760000000003</v>
      </c>
      <c r="C2133" s="3">
        <v>-12.391</v>
      </c>
    </row>
    <row r="2134" spans="2:3" x14ac:dyDescent="0.25">
      <c r="B2134" s="3">
        <v>37.326720000000002</v>
      </c>
      <c r="C2134" s="3">
        <v>-13.708310000000001</v>
      </c>
    </row>
    <row r="2135" spans="2:3" x14ac:dyDescent="0.25">
      <c r="B2135" s="3">
        <v>37.36768</v>
      </c>
      <c r="C2135" s="3">
        <v>-10.68318</v>
      </c>
    </row>
    <row r="2136" spans="2:3" x14ac:dyDescent="0.25">
      <c r="B2136" s="3">
        <v>37.408639999999998</v>
      </c>
      <c r="C2136" s="3">
        <v>-8.7865900000000003</v>
      </c>
    </row>
    <row r="2137" spans="2:3" x14ac:dyDescent="0.25">
      <c r="B2137" s="3">
        <v>37.449599999999997</v>
      </c>
      <c r="C2137" s="3">
        <v>-8.8679500000000004</v>
      </c>
    </row>
    <row r="2138" spans="2:3" x14ac:dyDescent="0.25">
      <c r="B2138" s="3">
        <v>37.490560000000002</v>
      </c>
      <c r="C2138" s="3">
        <v>-6.4064500000000004</v>
      </c>
    </row>
    <row r="2139" spans="2:3" x14ac:dyDescent="0.25">
      <c r="B2139" s="3">
        <v>37.53152</v>
      </c>
      <c r="C2139" s="3">
        <v>-0.69930999999999999</v>
      </c>
    </row>
    <row r="2140" spans="2:3" x14ac:dyDescent="0.25">
      <c r="B2140" s="3">
        <v>37.572479999999999</v>
      </c>
      <c r="C2140" s="3">
        <v>3.8674200000000001</v>
      </c>
    </row>
    <row r="2141" spans="2:3" x14ac:dyDescent="0.25">
      <c r="B2141" s="3">
        <v>37.613439999999997</v>
      </c>
      <c r="C2141" s="3">
        <v>3.5961799999999999</v>
      </c>
    </row>
    <row r="2142" spans="2:3" x14ac:dyDescent="0.25">
      <c r="B2142" s="3">
        <v>37.654400000000003</v>
      </c>
      <c r="C2142" s="3">
        <v>-1.13557</v>
      </c>
    </row>
    <row r="2143" spans="2:3" x14ac:dyDescent="0.25">
      <c r="B2143" s="3">
        <v>37.695360000000001</v>
      </c>
      <c r="C2143" s="3">
        <v>-7.0269899999999996</v>
      </c>
    </row>
    <row r="2144" spans="2:3" x14ac:dyDescent="0.25">
      <c r="B2144" s="3">
        <v>37.736319999999999</v>
      </c>
      <c r="C2144" s="3">
        <v>-10.548640000000001</v>
      </c>
    </row>
    <row r="2145" spans="2:3" x14ac:dyDescent="0.25">
      <c r="B2145" s="3">
        <v>37.777279999999998</v>
      </c>
      <c r="C2145" s="3">
        <v>-10.15893</v>
      </c>
    </row>
    <row r="2146" spans="2:3" x14ac:dyDescent="0.25">
      <c r="B2146" s="3">
        <v>37.818240000000003</v>
      </c>
      <c r="C2146" s="3">
        <v>-7.8250900000000003</v>
      </c>
    </row>
    <row r="2147" spans="2:3" x14ac:dyDescent="0.25">
      <c r="B2147" s="3">
        <v>37.859200000000001</v>
      </c>
      <c r="C2147" s="3">
        <v>-6.3331400000000002</v>
      </c>
    </row>
    <row r="2148" spans="2:3" x14ac:dyDescent="0.25">
      <c r="B2148" s="3">
        <v>37.90016</v>
      </c>
      <c r="C2148" s="3">
        <v>-4.12059</v>
      </c>
    </row>
    <row r="2149" spans="2:3" x14ac:dyDescent="0.25">
      <c r="B2149" s="3">
        <v>37.941119999999998</v>
      </c>
      <c r="C2149" s="3">
        <v>1.9111800000000001</v>
      </c>
    </row>
    <row r="2150" spans="2:3" x14ac:dyDescent="0.25">
      <c r="B2150" s="3">
        <v>37.982080000000003</v>
      </c>
      <c r="C2150" s="3">
        <v>9.5489200000000007</v>
      </c>
    </row>
    <row r="2151" spans="2:3" x14ac:dyDescent="0.25">
      <c r="B2151" s="3">
        <v>38.023040000000002</v>
      </c>
      <c r="C2151" s="3">
        <v>13.75601</v>
      </c>
    </row>
    <row r="2152" spans="2:3" x14ac:dyDescent="0.25">
      <c r="B2152" s="3">
        <v>38.064</v>
      </c>
      <c r="C2152" s="3">
        <v>12.95928</v>
      </c>
    </row>
    <row r="2153" spans="2:3" x14ac:dyDescent="0.25">
      <c r="B2153" s="3">
        <v>38.104959999999998</v>
      </c>
      <c r="C2153" s="3">
        <v>8.9266900000000007</v>
      </c>
    </row>
    <row r="2154" spans="2:3" x14ac:dyDescent="0.25">
      <c r="B2154" s="3">
        <v>38.145919999999997</v>
      </c>
      <c r="C2154" s="3">
        <v>4.5049700000000001</v>
      </c>
    </row>
    <row r="2155" spans="2:3" x14ac:dyDescent="0.25">
      <c r="B2155" s="3">
        <v>38.186880000000002</v>
      </c>
      <c r="C2155" s="3">
        <v>2.2319800000000001</v>
      </c>
    </row>
    <row r="2156" spans="2:3" x14ac:dyDescent="0.25">
      <c r="B2156" s="3">
        <v>38.22784</v>
      </c>
      <c r="C2156" s="3">
        <v>2.4879099999999998</v>
      </c>
    </row>
    <row r="2157" spans="2:3" x14ac:dyDescent="0.25">
      <c r="B2157" s="3">
        <v>38.268799999999999</v>
      </c>
      <c r="C2157" s="3">
        <v>4.6018299999999996</v>
      </c>
    </row>
    <row r="2158" spans="2:3" x14ac:dyDescent="0.25">
      <c r="B2158" s="3">
        <v>38.309759999999997</v>
      </c>
      <c r="C2158" s="3">
        <v>8.7445799999999991</v>
      </c>
    </row>
    <row r="2159" spans="2:3" x14ac:dyDescent="0.25">
      <c r="B2159" s="3">
        <v>38.350720000000003</v>
      </c>
      <c r="C2159" s="3">
        <v>13.539910000000001</v>
      </c>
    </row>
    <row r="2160" spans="2:3" x14ac:dyDescent="0.25">
      <c r="B2160" s="3">
        <v>38.391680000000001</v>
      </c>
      <c r="C2160" s="3">
        <v>16.499479999999998</v>
      </c>
    </row>
    <row r="2161" spans="2:3" x14ac:dyDescent="0.25">
      <c r="B2161" s="3">
        <v>38.432639999999999</v>
      </c>
      <c r="C2161" s="3">
        <v>18.879729999999999</v>
      </c>
    </row>
    <row r="2162" spans="2:3" x14ac:dyDescent="0.25">
      <c r="B2162" s="3">
        <v>38.473599999999998</v>
      </c>
      <c r="C2162" s="3">
        <v>23.289290000000001</v>
      </c>
    </row>
    <row r="2163" spans="2:3" x14ac:dyDescent="0.25">
      <c r="B2163" s="3">
        <v>38.514560000000003</v>
      </c>
      <c r="C2163" s="3">
        <v>27.86505</v>
      </c>
    </row>
    <row r="2164" spans="2:3" x14ac:dyDescent="0.25">
      <c r="B2164" s="3">
        <v>38.555520000000001</v>
      </c>
      <c r="C2164" s="3">
        <v>28.39235</v>
      </c>
    </row>
    <row r="2165" spans="2:3" x14ac:dyDescent="0.25">
      <c r="B2165" s="3">
        <v>38.59648</v>
      </c>
      <c r="C2165" s="3">
        <v>22.58606</v>
      </c>
    </row>
    <row r="2166" spans="2:3" x14ac:dyDescent="0.25">
      <c r="B2166" s="3">
        <v>38.637439999999998</v>
      </c>
      <c r="C2166" s="3">
        <v>11.977690000000001</v>
      </c>
    </row>
    <row r="2167" spans="2:3" x14ac:dyDescent="0.25">
      <c r="B2167" s="3">
        <v>38.678400000000003</v>
      </c>
      <c r="C2167" s="3">
        <v>2.3416199999999998</v>
      </c>
    </row>
    <row r="2168" spans="2:3" x14ac:dyDescent="0.25">
      <c r="B2168" s="3">
        <v>38.719360000000002</v>
      </c>
      <c r="C2168" s="3">
        <v>-2.39805</v>
      </c>
    </row>
    <row r="2169" spans="2:3" x14ac:dyDescent="0.25">
      <c r="B2169" s="3">
        <v>38.76032</v>
      </c>
      <c r="C2169" s="3">
        <v>-5.5748499999999996</v>
      </c>
    </row>
    <row r="2170" spans="2:3" x14ac:dyDescent="0.25">
      <c r="B2170" s="3">
        <v>38.801279999999998</v>
      </c>
      <c r="C2170" s="3">
        <v>-11.050459999999999</v>
      </c>
    </row>
    <row r="2171" spans="2:3" x14ac:dyDescent="0.25">
      <c r="B2171" s="3">
        <v>38.842239999999997</v>
      </c>
      <c r="C2171" s="3">
        <v>-16.60914</v>
      </c>
    </row>
    <row r="2172" spans="2:3" x14ac:dyDescent="0.25">
      <c r="B2172" s="3">
        <v>38.883200000000002</v>
      </c>
      <c r="C2172" s="3">
        <v>-18.952529999999999</v>
      </c>
    </row>
    <row r="2173" spans="2:3" x14ac:dyDescent="0.25">
      <c r="B2173" s="3">
        <v>38.924160000000001</v>
      </c>
      <c r="C2173" s="3">
        <v>-17.678260000000002</v>
      </c>
    </row>
    <row r="2174" spans="2:3" x14ac:dyDescent="0.25">
      <c r="B2174" s="3">
        <v>38.965119999999999</v>
      </c>
      <c r="C2174" s="3">
        <v>-12.100770000000001</v>
      </c>
    </row>
    <row r="2175" spans="2:3" x14ac:dyDescent="0.25">
      <c r="B2175" s="3">
        <v>39.006079999999997</v>
      </c>
      <c r="C2175" s="3">
        <v>-2.2629299999999999</v>
      </c>
    </row>
    <row r="2176" spans="2:3" x14ac:dyDescent="0.25">
      <c r="B2176" s="3">
        <v>39.047040000000003</v>
      </c>
      <c r="C2176" s="3">
        <v>6.7238800000000003</v>
      </c>
    </row>
    <row r="2177" spans="2:3" x14ac:dyDescent="0.25">
      <c r="B2177" s="3">
        <v>39.088000000000001</v>
      </c>
      <c r="C2177" s="3">
        <v>8.5052099999999999</v>
      </c>
    </row>
    <row r="2178" spans="2:3" x14ac:dyDescent="0.25">
      <c r="B2178" s="3">
        <v>39.128959999999999</v>
      </c>
      <c r="C2178" s="3">
        <v>3.3601399999999999</v>
      </c>
    </row>
    <row r="2179" spans="2:3" x14ac:dyDescent="0.25">
      <c r="B2179" s="3">
        <v>39.169919999999998</v>
      </c>
      <c r="C2179" s="3">
        <v>-2.1197499999999998</v>
      </c>
    </row>
    <row r="2180" spans="2:3" x14ac:dyDescent="0.25">
      <c r="B2180" s="3">
        <v>39.210880000000003</v>
      </c>
      <c r="C2180" s="3">
        <v>-2.5268099999999998</v>
      </c>
    </row>
    <row r="2181" spans="2:3" x14ac:dyDescent="0.25">
      <c r="B2181" s="3">
        <v>39.251840000000001</v>
      </c>
      <c r="C2181" s="3">
        <v>1.55471</v>
      </c>
    </row>
    <row r="2182" spans="2:3" x14ac:dyDescent="0.25">
      <c r="B2182" s="3">
        <v>39.2928</v>
      </c>
      <c r="C2182" s="3">
        <v>4.96272</v>
      </c>
    </row>
    <row r="2183" spans="2:3" x14ac:dyDescent="0.25">
      <c r="B2183" s="3">
        <v>39.333759999999998</v>
      </c>
      <c r="C2183" s="3">
        <v>2.3809499999999999</v>
      </c>
    </row>
    <row r="2184" spans="2:3" x14ac:dyDescent="0.25">
      <c r="B2184" s="3">
        <v>39.374720000000003</v>
      </c>
      <c r="C2184" s="3">
        <v>-5.8526100000000003</v>
      </c>
    </row>
    <row r="2185" spans="2:3" x14ac:dyDescent="0.25">
      <c r="B2185" s="3">
        <v>39.415680000000002</v>
      </c>
      <c r="C2185" s="3">
        <v>-11.332509999999999</v>
      </c>
    </row>
    <row r="2186" spans="2:3" x14ac:dyDescent="0.25">
      <c r="B2186" s="3">
        <v>39.45664</v>
      </c>
      <c r="C2186" s="3">
        <v>-7.35703</v>
      </c>
    </row>
    <row r="2187" spans="2:3" x14ac:dyDescent="0.25">
      <c r="B2187" s="3">
        <v>39.497599999999998</v>
      </c>
      <c r="C2187" s="3">
        <v>-0.35813</v>
      </c>
    </row>
    <row r="2188" spans="2:3" x14ac:dyDescent="0.25">
      <c r="B2188" s="3">
        <v>39.538559999999997</v>
      </c>
      <c r="C2188" s="3">
        <v>-2.0554199999999998</v>
      </c>
    </row>
    <row r="2189" spans="2:3" x14ac:dyDescent="0.25">
      <c r="B2189" s="3">
        <v>39.579520000000002</v>
      </c>
      <c r="C2189" s="3">
        <v>-13.19689</v>
      </c>
    </row>
    <row r="2190" spans="2:3" x14ac:dyDescent="0.25">
      <c r="B2190" s="3">
        <v>39.620480000000001</v>
      </c>
      <c r="C2190" s="3">
        <v>-24.10849</v>
      </c>
    </row>
    <row r="2191" spans="2:3" x14ac:dyDescent="0.25">
      <c r="B2191" s="3">
        <v>39.661439999999999</v>
      </c>
      <c r="C2191" s="3">
        <v>-27.179369999999999</v>
      </c>
    </row>
    <row r="2192" spans="2:3" x14ac:dyDescent="0.25">
      <c r="B2192" s="3">
        <v>39.702399999999997</v>
      </c>
      <c r="C2192" s="3">
        <v>-22.853539999999999</v>
      </c>
    </row>
    <row r="2193" spans="2:3" x14ac:dyDescent="0.25">
      <c r="B2193" s="3">
        <v>39.743360000000003</v>
      </c>
      <c r="C2193" s="3">
        <v>-16.551490000000001</v>
      </c>
    </row>
    <row r="2194" spans="2:3" x14ac:dyDescent="0.25">
      <c r="B2194" s="3">
        <v>39.784320000000001</v>
      </c>
      <c r="C2194" s="3">
        <v>-12.67868</v>
      </c>
    </row>
    <row r="2195" spans="2:3" x14ac:dyDescent="0.25">
      <c r="B2195" s="3">
        <v>39.825279999999999</v>
      </c>
      <c r="C2195" s="3">
        <v>-11.038550000000001</v>
      </c>
    </row>
    <row r="2196" spans="2:3" x14ac:dyDescent="0.25">
      <c r="B2196" s="3">
        <v>39.866239999999998</v>
      </c>
      <c r="C2196" s="3">
        <v>-9.7174899999999997</v>
      </c>
    </row>
    <row r="2197" spans="2:3" x14ac:dyDescent="0.25">
      <c r="B2197" s="3">
        <v>39.907200000000003</v>
      </c>
      <c r="C2197" s="3">
        <v>-10.4016</v>
      </c>
    </row>
    <row r="2198" spans="2:3" x14ac:dyDescent="0.25">
      <c r="B2198" s="3">
        <v>39.948160000000001</v>
      </c>
      <c r="C2198" s="3">
        <v>-15.51643</v>
      </c>
    </row>
    <row r="2199" spans="2:3" x14ac:dyDescent="0.25">
      <c r="B2199" s="3">
        <v>39.98912</v>
      </c>
      <c r="C2199" s="3">
        <v>-20.430599999999998</v>
      </c>
    </row>
    <row r="2200" spans="2:3" x14ac:dyDescent="0.25">
      <c r="B2200" s="3">
        <v>40.030079999999998</v>
      </c>
      <c r="C2200" s="3">
        <v>-17.02515</v>
      </c>
    </row>
    <row r="2201" spans="2:3" x14ac:dyDescent="0.25">
      <c r="B2201" s="3">
        <v>40.071040000000004</v>
      </c>
      <c r="C2201" s="3">
        <v>-5.3502400000000003</v>
      </c>
    </row>
    <row r="2202" spans="2:3" x14ac:dyDescent="0.25">
      <c r="B2202" s="3">
        <v>40.112000000000002</v>
      </c>
      <c r="C2202" s="3">
        <v>6.7836999999999996</v>
      </c>
    </row>
    <row r="2203" spans="2:3" x14ac:dyDescent="0.25">
      <c r="B2203" s="3">
        <v>40.15296</v>
      </c>
      <c r="C2203" s="3">
        <v>14.09381</v>
      </c>
    </row>
    <row r="2204" spans="2:3" x14ac:dyDescent="0.25">
      <c r="B2204" s="3">
        <v>40.193919999999999</v>
      </c>
      <c r="C2204" s="3">
        <v>16.851769999999998</v>
      </c>
    </row>
    <row r="2205" spans="2:3" x14ac:dyDescent="0.25">
      <c r="B2205" s="3">
        <v>40.234879999999997</v>
      </c>
      <c r="C2205" s="3">
        <v>17.29064</v>
      </c>
    </row>
    <row r="2206" spans="2:3" x14ac:dyDescent="0.25">
      <c r="B2206" s="3">
        <v>40.275840000000002</v>
      </c>
      <c r="C2206" s="3">
        <v>16.82161</v>
      </c>
    </row>
    <row r="2207" spans="2:3" x14ac:dyDescent="0.25">
      <c r="B2207" s="3">
        <v>40.316800000000001</v>
      </c>
      <c r="C2207" s="3">
        <v>14.79149</v>
      </c>
    </row>
    <row r="2208" spans="2:3" x14ac:dyDescent="0.25">
      <c r="B2208" s="3">
        <v>40.357759999999999</v>
      </c>
      <c r="C2208" s="3">
        <v>10.92933</v>
      </c>
    </row>
    <row r="2209" spans="2:3" x14ac:dyDescent="0.25">
      <c r="B2209" s="3">
        <v>40.398719999999997</v>
      </c>
      <c r="C2209" s="3">
        <v>7.6865699999999997</v>
      </c>
    </row>
    <row r="2210" spans="2:3" x14ac:dyDescent="0.25">
      <c r="B2210" s="3">
        <v>40.439680000000003</v>
      </c>
      <c r="C2210" s="3">
        <v>6.5022000000000002</v>
      </c>
    </row>
    <row r="2211" spans="2:3" x14ac:dyDescent="0.25">
      <c r="B2211" s="3">
        <v>40.480640000000001</v>
      </c>
      <c r="C2211" s="3">
        <v>6.4931900000000002</v>
      </c>
    </row>
    <row r="2212" spans="2:3" x14ac:dyDescent="0.25">
      <c r="B2212" s="3">
        <v>40.521599999999999</v>
      </c>
      <c r="C2212" s="3">
        <v>8.5075400000000005</v>
      </c>
    </row>
    <row r="2213" spans="2:3" x14ac:dyDescent="0.25">
      <c r="B2213" s="3">
        <v>40.562559999999998</v>
      </c>
      <c r="C2213" s="3">
        <v>13.077299999999999</v>
      </c>
    </row>
    <row r="2214" spans="2:3" x14ac:dyDescent="0.25">
      <c r="B2214" s="3">
        <v>40.603520000000003</v>
      </c>
      <c r="C2214" s="3">
        <v>16.546949999999999</v>
      </c>
    </row>
    <row r="2215" spans="2:3" x14ac:dyDescent="0.25">
      <c r="B2215" s="3">
        <v>40.644480000000001</v>
      </c>
      <c r="C2215" s="3">
        <v>16.22221</v>
      </c>
    </row>
    <row r="2216" spans="2:3" x14ac:dyDescent="0.25">
      <c r="B2216" s="3">
        <v>40.68544</v>
      </c>
      <c r="C2216" s="3">
        <v>14.09197</v>
      </c>
    </row>
    <row r="2217" spans="2:3" x14ac:dyDescent="0.25">
      <c r="B2217" s="3">
        <v>40.726399999999998</v>
      </c>
      <c r="C2217" s="3">
        <v>11.62997</v>
      </c>
    </row>
    <row r="2218" spans="2:3" x14ac:dyDescent="0.25">
      <c r="B2218" s="3">
        <v>40.767359999999996</v>
      </c>
      <c r="C2218" s="3">
        <v>8.4180700000000002</v>
      </c>
    </row>
    <row r="2219" spans="2:3" x14ac:dyDescent="0.25">
      <c r="B2219" s="3">
        <v>40.808320000000002</v>
      </c>
      <c r="C2219" s="3">
        <v>6.4545399999999997</v>
      </c>
    </row>
    <row r="2220" spans="2:3" x14ac:dyDescent="0.25">
      <c r="B2220" s="3">
        <v>40.84928</v>
      </c>
      <c r="C2220" s="3">
        <v>7.4767200000000003</v>
      </c>
    </row>
    <row r="2221" spans="2:3" x14ac:dyDescent="0.25">
      <c r="B2221" s="3">
        <v>40.890239999999999</v>
      </c>
      <c r="C2221" s="3">
        <v>8.0996900000000007</v>
      </c>
    </row>
    <row r="2222" spans="2:3" x14ac:dyDescent="0.25">
      <c r="B2222" s="3">
        <v>40.931199999999997</v>
      </c>
      <c r="C2222" s="3">
        <v>4.9616499999999997</v>
      </c>
    </row>
    <row r="2223" spans="2:3" x14ac:dyDescent="0.25">
      <c r="B2223" s="3">
        <v>40.972160000000002</v>
      </c>
      <c r="C2223" s="3">
        <v>1.5768500000000001</v>
      </c>
    </row>
    <row r="2224" spans="2:3" x14ac:dyDescent="0.25">
      <c r="B2224" s="3">
        <v>41.013120000000001</v>
      </c>
      <c r="C2224" s="3">
        <v>3.1396000000000002</v>
      </c>
    </row>
    <row r="2225" spans="2:3" x14ac:dyDescent="0.25">
      <c r="B2225" s="3">
        <v>41.054079999999999</v>
      </c>
      <c r="C2225" s="3">
        <v>5.9788300000000003</v>
      </c>
    </row>
    <row r="2226" spans="2:3" x14ac:dyDescent="0.25">
      <c r="B2226" s="3">
        <v>41.095039999999997</v>
      </c>
      <c r="C2226" s="3">
        <v>1.47689</v>
      </c>
    </row>
    <row r="2227" spans="2:3" x14ac:dyDescent="0.25">
      <c r="B2227" s="3">
        <v>41.136000000000003</v>
      </c>
      <c r="C2227" s="3">
        <v>-9.8851700000000005</v>
      </c>
    </row>
    <row r="2228" spans="2:3" x14ac:dyDescent="0.25">
      <c r="B2228" s="3">
        <v>41.176960000000001</v>
      </c>
      <c r="C2228" s="3">
        <v>-19.491579999999999</v>
      </c>
    </row>
    <row r="2229" spans="2:3" x14ac:dyDescent="0.25">
      <c r="B2229" s="3">
        <v>41.217919999999999</v>
      </c>
      <c r="C2229" s="3">
        <v>-21.892849999999999</v>
      </c>
    </row>
    <row r="2230" spans="2:3" x14ac:dyDescent="0.25">
      <c r="B2230" s="3">
        <v>41.258879999999998</v>
      </c>
      <c r="C2230" s="3">
        <v>-17.412199999999999</v>
      </c>
    </row>
    <row r="2231" spans="2:3" x14ac:dyDescent="0.25">
      <c r="B2231" s="3">
        <v>41.299840000000003</v>
      </c>
      <c r="C2231" s="3">
        <v>-10.69781</v>
      </c>
    </row>
    <row r="2232" spans="2:3" x14ac:dyDescent="0.25">
      <c r="B2232" s="3">
        <v>41.340800000000002</v>
      </c>
      <c r="C2232" s="3">
        <v>-6.7775400000000001</v>
      </c>
    </row>
    <row r="2233" spans="2:3" x14ac:dyDescent="0.25">
      <c r="B2233" s="3">
        <v>41.38176</v>
      </c>
      <c r="C2233" s="3">
        <v>-4.0543500000000003</v>
      </c>
    </row>
    <row r="2234" spans="2:3" x14ac:dyDescent="0.25">
      <c r="B2234" s="3">
        <v>41.422719999999998</v>
      </c>
      <c r="C2234" s="3">
        <v>1.5754300000000001</v>
      </c>
    </row>
    <row r="2235" spans="2:3" x14ac:dyDescent="0.25">
      <c r="B2235" s="3">
        <v>41.463679999999997</v>
      </c>
      <c r="C2235" s="3">
        <v>7.0955899999999996</v>
      </c>
    </row>
    <row r="2236" spans="2:3" x14ac:dyDescent="0.25">
      <c r="B2236" s="3">
        <v>41.504640000000002</v>
      </c>
      <c r="C2236" s="3">
        <v>6.6972699999999996</v>
      </c>
    </row>
    <row r="2237" spans="2:3" x14ac:dyDescent="0.25">
      <c r="B2237" s="3">
        <v>41.5456</v>
      </c>
      <c r="C2237" s="3">
        <v>1.6397299999999999</v>
      </c>
    </row>
    <row r="2238" spans="2:3" x14ac:dyDescent="0.25">
      <c r="B2238" s="3">
        <v>41.586559999999999</v>
      </c>
      <c r="C2238" s="3">
        <v>-1.79725</v>
      </c>
    </row>
    <row r="2239" spans="2:3" x14ac:dyDescent="0.25">
      <c r="B2239" s="3">
        <v>41.627519999999997</v>
      </c>
      <c r="C2239" s="3">
        <v>-0.64312000000000002</v>
      </c>
    </row>
    <row r="2240" spans="2:3" x14ac:dyDescent="0.25">
      <c r="B2240" s="3">
        <v>41.668480000000002</v>
      </c>
      <c r="C2240" s="3">
        <v>3.2912300000000001</v>
      </c>
    </row>
    <row r="2241" spans="2:3" x14ac:dyDescent="0.25">
      <c r="B2241" s="3">
        <v>41.709440000000001</v>
      </c>
      <c r="C2241" s="3">
        <v>7.7552700000000003</v>
      </c>
    </row>
    <row r="2242" spans="2:3" x14ac:dyDescent="0.25">
      <c r="B2242" s="3">
        <v>41.750399999999999</v>
      </c>
      <c r="C2242" s="3">
        <v>12.180210000000001</v>
      </c>
    </row>
    <row r="2243" spans="2:3" x14ac:dyDescent="0.25">
      <c r="B2243" s="3">
        <v>41.791359999999997</v>
      </c>
      <c r="C2243" s="3">
        <v>15.719429999999999</v>
      </c>
    </row>
    <row r="2244" spans="2:3" x14ac:dyDescent="0.25">
      <c r="B2244" s="3">
        <v>41.832320000000003</v>
      </c>
      <c r="C2244" s="3">
        <v>14.99841</v>
      </c>
    </row>
    <row r="2245" spans="2:3" x14ac:dyDescent="0.25">
      <c r="B2245" s="3">
        <v>41.873280000000001</v>
      </c>
      <c r="C2245" s="3">
        <v>7.0550300000000004</v>
      </c>
    </row>
    <row r="2246" spans="2:3" x14ac:dyDescent="0.25">
      <c r="B2246" s="3">
        <v>41.914239999999999</v>
      </c>
      <c r="C2246" s="3">
        <v>-4.5915400000000002</v>
      </c>
    </row>
    <row r="2247" spans="2:3" x14ac:dyDescent="0.25">
      <c r="B2247" s="3">
        <v>41.955199999999998</v>
      </c>
      <c r="C2247" s="3">
        <v>-12.817780000000001</v>
      </c>
    </row>
    <row r="2248" spans="2:3" x14ac:dyDescent="0.25">
      <c r="B2248" s="3">
        <v>41.996160000000003</v>
      </c>
      <c r="C2248" s="3">
        <v>-16.291499999999999</v>
      </c>
    </row>
    <row r="2249" spans="2:3" x14ac:dyDescent="0.25">
      <c r="B2249" s="3">
        <v>42.037120000000002</v>
      </c>
      <c r="C2249" s="3">
        <v>-17.554459999999999</v>
      </c>
    </row>
    <row r="2250" spans="2:3" x14ac:dyDescent="0.25">
      <c r="B2250" s="3">
        <v>42.07808</v>
      </c>
      <c r="C2250" s="3">
        <v>-14.628590000000001</v>
      </c>
    </row>
    <row r="2251" spans="2:3" x14ac:dyDescent="0.25">
      <c r="B2251" s="3">
        <v>42.119039999999998</v>
      </c>
      <c r="C2251" s="3">
        <v>-5.46577</v>
      </c>
    </row>
    <row r="2252" spans="2:3" x14ac:dyDescent="0.25">
      <c r="B2252" s="3">
        <v>42.16</v>
      </c>
      <c r="C2252" s="3">
        <v>3.9676</v>
      </c>
    </row>
    <row r="2253" spans="2:3" x14ac:dyDescent="0.25">
      <c r="B2253" s="3">
        <v>42.200960000000002</v>
      </c>
      <c r="C2253" s="3">
        <v>7.2677800000000001</v>
      </c>
    </row>
    <row r="2254" spans="2:3" x14ac:dyDescent="0.25">
      <c r="B2254" s="3">
        <v>42.24192</v>
      </c>
      <c r="C2254" s="3">
        <v>8.2145200000000003</v>
      </c>
    </row>
    <row r="2255" spans="2:3" x14ac:dyDescent="0.25">
      <c r="B2255" s="3">
        <v>42.282879999999999</v>
      </c>
      <c r="C2255" s="3">
        <v>13.394270000000001</v>
      </c>
    </row>
    <row r="2256" spans="2:3" x14ac:dyDescent="0.25">
      <c r="B2256" s="3">
        <v>42.323839999999997</v>
      </c>
      <c r="C2256" s="3">
        <v>18.992920000000002</v>
      </c>
    </row>
    <row r="2257" spans="2:3" x14ac:dyDescent="0.25">
      <c r="B2257" s="3">
        <v>42.364800000000002</v>
      </c>
      <c r="C2257" s="3">
        <v>15.65865</v>
      </c>
    </row>
    <row r="2258" spans="2:3" x14ac:dyDescent="0.25">
      <c r="B2258" s="3">
        <v>42.405760000000001</v>
      </c>
      <c r="C2258" s="3">
        <v>3.4950700000000001</v>
      </c>
    </row>
    <row r="2259" spans="2:3" x14ac:dyDescent="0.25">
      <c r="B2259" s="3">
        <v>42.446719999999999</v>
      </c>
      <c r="C2259" s="3">
        <v>-7.8905500000000002</v>
      </c>
    </row>
    <row r="2260" spans="2:3" x14ac:dyDescent="0.25">
      <c r="B2260" s="3">
        <v>42.487679999999997</v>
      </c>
      <c r="C2260" s="3">
        <v>-12.545780000000001</v>
      </c>
    </row>
    <row r="2261" spans="2:3" x14ac:dyDescent="0.25">
      <c r="B2261" s="3">
        <v>42.528640000000003</v>
      </c>
      <c r="C2261" s="3">
        <v>-13.59568</v>
      </c>
    </row>
    <row r="2262" spans="2:3" x14ac:dyDescent="0.25">
      <c r="B2262" s="3">
        <v>42.569600000000001</v>
      </c>
      <c r="C2262" s="3">
        <v>-16.578099999999999</v>
      </c>
    </row>
    <row r="2263" spans="2:3" x14ac:dyDescent="0.25">
      <c r="B2263" s="3">
        <v>42.61056</v>
      </c>
      <c r="C2263" s="3">
        <v>-21.407389999999999</v>
      </c>
    </row>
    <row r="2264" spans="2:3" x14ac:dyDescent="0.25">
      <c r="B2264" s="3">
        <v>42.651519999999998</v>
      </c>
      <c r="C2264" s="3">
        <v>-22.103719999999999</v>
      </c>
    </row>
    <row r="2265" spans="2:3" x14ac:dyDescent="0.25">
      <c r="B2265" s="3">
        <v>42.692480000000003</v>
      </c>
      <c r="C2265" s="3">
        <v>-15.17619</v>
      </c>
    </row>
    <row r="2266" spans="2:3" x14ac:dyDescent="0.25">
      <c r="B2266" s="3">
        <v>42.733440000000002</v>
      </c>
      <c r="C2266" s="3">
        <v>-5.2760600000000002</v>
      </c>
    </row>
    <row r="2267" spans="2:3" x14ac:dyDescent="0.25">
      <c r="B2267" s="3">
        <v>42.7744</v>
      </c>
      <c r="C2267" s="3">
        <v>0.15804000000000001</v>
      </c>
    </row>
    <row r="2268" spans="2:3" x14ac:dyDescent="0.25">
      <c r="B2268" s="3">
        <v>42.815359999999998</v>
      </c>
      <c r="C2268" s="3">
        <v>-1.4751700000000001</v>
      </c>
    </row>
    <row r="2269" spans="2:3" x14ac:dyDescent="0.25">
      <c r="B2269" s="3">
        <v>42.856319999999997</v>
      </c>
      <c r="C2269" s="3">
        <v>-6.7276100000000003</v>
      </c>
    </row>
    <row r="2270" spans="2:3" x14ac:dyDescent="0.25">
      <c r="B2270" s="3">
        <v>42.897280000000002</v>
      </c>
      <c r="C2270" s="3">
        <v>-9.4627999999999997</v>
      </c>
    </row>
    <row r="2271" spans="2:3" x14ac:dyDescent="0.25">
      <c r="B2271" s="3">
        <v>42.93824</v>
      </c>
      <c r="C2271" s="3">
        <v>-6.0324600000000004</v>
      </c>
    </row>
    <row r="2272" spans="2:3" x14ac:dyDescent="0.25">
      <c r="B2272" s="3">
        <v>42.979199999999999</v>
      </c>
      <c r="C2272" s="3">
        <v>1.6103000000000001</v>
      </c>
    </row>
    <row r="2273" spans="2:3" x14ac:dyDescent="0.25">
      <c r="B2273" s="3">
        <v>43.020159999999997</v>
      </c>
      <c r="C2273" s="3">
        <v>8.4972999999999992</v>
      </c>
    </row>
    <row r="2274" spans="2:3" x14ac:dyDescent="0.25">
      <c r="B2274" s="3">
        <v>43.061120000000003</v>
      </c>
      <c r="C2274" s="3">
        <v>10.750080000000001</v>
      </c>
    </row>
    <row r="2275" spans="2:3" x14ac:dyDescent="0.25">
      <c r="B2275" s="3">
        <v>43.102080000000001</v>
      </c>
      <c r="C2275" s="3">
        <v>7.4938799999999999</v>
      </c>
    </row>
    <row r="2276" spans="2:3" x14ac:dyDescent="0.25">
      <c r="B2276" s="3">
        <v>43.143039999999999</v>
      </c>
      <c r="C2276" s="3">
        <v>1.5708599999999999</v>
      </c>
    </row>
    <row r="2277" spans="2:3" x14ac:dyDescent="0.25">
      <c r="B2277" s="3">
        <v>43.183999999999997</v>
      </c>
      <c r="C2277" s="3">
        <v>-1.95753</v>
      </c>
    </row>
    <row r="2278" spans="2:3" x14ac:dyDescent="0.25">
      <c r="B2278" s="3">
        <v>43.224960000000003</v>
      </c>
      <c r="C2278" s="3">
        <v>0.87673000000000001</v>
      </c>
    </row>
    <row r="2279" spans="2:3" x14ac:dyDescent="0.25">
      <c r="B2279" s="3">
        <v>43.265920000000001</v>
      </c>
      <c r="C2279" s="3">
        <v>10.20013</v>
      </c>
    </row>
    <row r="2280" spans="2:3" x14ac:dyDescent="0.25">
      <c r="B2280" s="3">
        <v>43.30688</v>
      </c>
      <c r="C2280" s="3">
        <v>21.133710000000001</v>
      </c>
    </row>
    <row r="2281" spans="2:3" x14ac:dyDescent="0.25">
      <c r="B2281" s="3">
        <v>43.347839999999998</v>
      </c>
      <c r="C2281" s="3">
        <v>25.931660000000001</v>
      </c>
    </row>
    <row r="2282" spans="2:3" x14ac:dyDescent="0.25">
      <c r="B2282" s="3">
        <v>43.388800000000003</v>
      </c>
      <c r="C2282" s="3">
        <v>19.189820000000001</v>
      </c>
    </row>
    <row r="2283" spans="2:3" x14ac:dyDescent="0.25">
      <c r="B2283" s="3">
        <v>43.429760000000002</v>
      </c>
      <c r="C2283" s="3">
        <v>2.8451</v>
      </c>
    </row>
    <row r="2284" spans="2:3" x14ac:dyDescent="0.25">
      <c r="B2284" s="3">
        <v>43.47072</v>
      </c>
      <c r="C2284" s="3">
        <v>-12.99488</v>
      </c>
    </row>
    <row r="2285" spans="2:3" x14ac:dyDescent="0.25">
      <c r="B2285" s="3">
        <v>43.511679999999998</v>
      </c>
      <c r="C2285" s="3">
        <v>-17.29335</v>
      </c>
    </row>
    <row r="2286" spans="2:3" x14ac:dyDescent="0.25">
      <c r="B2286" s="3">
        <v>43.552639999999997</v>
      </c>
      <c r="C2286" s="3">
        <v>-9.4784699999999997</v>
      </c>
    </row>
    <row r="2287" spans="2:3" x14ac:dyDescent="0.25">
      <c r="B2287" s="3">
        <v>43.593600000000002</v>
      </c>
      <c r="C2287" s="3">
        <v>-0.66790000000000005</v>
      </c>
    </row>
    <row r="2288" spans="2:3" x14ac:dyDescent="0.25">
      <c r="B2288" s="3">
        <v>43.63456</v>
      </c>
      <c r="C2288" s="3">
        <v>0.28189999999999998</v>
      </c>
    </row>
    <row r="2289" spans="2:3" x14ac:dyDescent="0.25">
      <c r="B2289" s="3">
        <v>43.675519999999999</v>
      </c>
      <c r="C2289" s="3">
        <v>-2.5729899999999999</v>
      </c>
    </row>
    <row r="2290" spans="2:3" x14ac:dyDescent="0.25">
      <c r="B2290" s="3">
        <v>43.716479999999997</v>
      </c>
      <c r="C2290" s="3">
        <v>-0.65224000000000004</v>
      </c>
    </row>
    <row r="2291" spans="2:3" x14ac:dyDescent="0.25">
      <c r="B2291" s="3">
        <v>43.757440000000003</v>
      </c>
      <c r="C2291" s="3">
        <v>6.4009600000000004</v>
      </c>
    </row>
    <row r="2292" spans="2:3" x14ac:dyDescent="0.25">
      <c r="B2292" s="3">
        <v>43.798400000000001</v>
      </c>
      <c r="C2292" s="3">
        <v>12.41746</v>
      </c>
    </row>
    <row r="2293" spans="2:3" x14ac:dyDescent="0.25">
      <c r="B2293" s="3">
        <v>43.839359999999999</v>
      </c>
      <c r="C2293" s="3">
        <v>12.73737</v>
      </c>
    </row>
    <row r="2294" spans="2:3" x14ac:dyDescent="0.25">
      <c r="B2294" s="3">
        <v>43.880319999999998</v>
      </c>
      <c r="C2294" s="3">
        <v>6.2172799999999997</v>
      </c>
    </row>
    <row r="2295" spans="2:3" x14ac:dyDescent="0.25">
      <c r="B2295" s="3">
        <v>43.921280000000003</v>
      </c>
      <c r="C2295" s="3">
        <v>-4.6207900000000004</v>
      </c>
    </row>
    <row r="2296" spans="2:3" x14ac:dyDescent="0.25">
      <c r="B2296" s="3">
        <v>43.962240000000001</v>
      </c>
      <c r="C2296" s="3">
        <v>-13.34821</v>
      </c>
    </row>
    <row r="2297" spans="2:3" x14ac:dyDescent="0.25">
      <c r="B2297" s="3">
        <v>44.0032</v>
      </c>
      <c r="C2297" s="3">
        <v>-14.37022</v>
      </c>
    </row>
    <row r="2298" spans="2:3" x14ac:dyDescent="0.25">
      <c r="B2298" s="3">
        <v>44.044159999999998</v>
      </c>
      <c r="C2298" s="3">
        <v>-8.7666400000000007</v>
      </c>
    </row>
    <row r="2299" spans="2:3" x14ac:dyDescent="0.25">
      <c r="B2299" s="3">
        <v>44.085120000000003</v>
      </c>
      <c r="C2299" s="3">
        <v>-3.0135999999999998</v>
      </c>
    </row>
    <row r="2300" spans="2:3" x14ac:dyDescent="0.25">
      <c r="B2300" s="3">
        <v>44.126080000000002</v>
      </c>
      <c r="C2300" s="3">
        <v>-2.0432100000000002</v>
      </c>
    </row>
    <row r="2301" spans="2:3" x14ac:dyDescent="0.25">
      <c r="B2301" s="3">
        <v>44.16704</v>
      </c>
      <c r="C2301" s="3">
        <v>-5.04047</v>
      </c>
    </row>
    <row r="2302" spans="2:3" x14ac:dyDescent="0.25">
      <c r="B2302" s="3">
        <v>44.207999999999998</v>
      </c>
      <c r="C2302" s="3">
        <v>-6.8197999999999999</v>
      </c>
    </row>
    <row r="2303" spans="2:3" x14ac:dyDescent="0.25">
      <c r="B2303" s="3">
        <v>44.248959999999997</v>
      </c>
      <c r="C2303" s="3">
        <v>-2.4693800000000001</v>
      </c>
    </row>
    <row r="2304" spans="2:3" x14ac:dyDescent="0.25">
      <c r="B2304" s="3">
        <v>44.289920000000002</v>
      </c>
      <c r="C2304" s="3">
        <v>5.8516300000000001</v>
      </c>
    </row>
    <row r="2305" spans="2:3" x14ac:dyDescent="0.25">
      <c r="B2305" s="3">
        <v>44.330880000000001</v>
      </c>
      <c r="C2305" s="3">
        <v>9.3853899999999992</v>
      </c>
    </row>
    <row r="2306" spans="2:3" x14ac:dyDescent="0.25">
      <c r="B2306" s="3">
        <v>44.371839999999999</v>
      </c>
      <c r="C2306" s="3">
        <v>5.8821300000000001</v>
      </c>
    </row>
    <row r="2307" spans="2:3" x14ac:dyDescent="0.25">
      <c r="B2307" s="3">
        <v>44.412799999999997</v>
      </c>
      <c r="C2307" s="3">
        <v>4.0392099999999997</v>
      </c>
    </row>
    <row r="2308" spans="2:3" x14ac:dyDescent="0.25">
      <c r="B2308" s="3">
        <v>44.453760000000003</v>
      </c>
      <c r="C2308" s="3">
        <v>9.2009100000000004</v>
      </c>
    </row>
    <row r="2309" spans="2:3" x14ac:dyDescent="0.25">
      <c r="B2309" s="3">
        <v>44.494720000000001</v>
      </c>
      <c r="C2309" s="3">
        <v>15.97851</v>
      </c>
    </row>
    <row r="2310" spans="2:3" x14ac:dyDescent="0.25">
      <c r="B2310" s="3">
        <v>44.535679999999999</v>
      </c>
      <c r="C2310" s="3">
        <v>18.200679999999998</v>
      </c>
    </row>
    <row r="2311" spans="2:3" x14ac:dyDescent="0.25">
      <c r="B2311" s="3">
        <v>44.576639999999998</v>
      </c>
      <c r="C2311" s="3">
        <v>15.66963</v>
      </c>
    </row>
    <row r="2312" spans="2:3" x14ac:dyDescent="0.25">
      <c r="B2312" s="3">
        <v>44.617600000000003</v>
      </c>
      <c r="C2312" s="3">
        <v>9.8895800000000005</v>
      </c>
    </row>
    <row r="2313" spans="2:3" x14ac:dyDescent="0.25">
      <c r="B2313" s="3">
        <v>44.658560000000001</v>
      </c>
      <c r="C2313" s="3">
        <v>0.56769000000000003</v>
      </c>
    </row>
    <row r="2314" spans="2:3" x14ac:dyDescent="0.25">
      <c r="B2314" s="3">
        <v>44.69952</v>
      </c>
      <c r="C2314" s="3">
        <v>-11.892340000000001</v>
      </c>
    </row>
    <row r="2315" spans="2:3" x14ac:dyDescent="0.25">
      <c r="B2315" s="3">
        <v>44.740479999999998</v>
      </c>
      <c r="C2315" s="3">
        <v>-23.619289999999999</v>
      </c>
    </row>
    <row r="2316" spans="2:3" x14ac:dyDescent="0.25">
      <c r="B2316" s="3">
        <v>44.781440000000003</v>
      </c>
      <c r="C2316" s="3">
        <v>-29.849430000000002</v>
      </c>
    </row>
    <row r="2317" spans="2:3" x14ac:dyDescent="0.25">
      <c r="B2317" s="3">
        <v>44.822400000000002</v>
      </c>
      <c r="C2317" s="3">
        <v>-29.751999999999999</v>
      </c>
    </row>
    <row r="2318" spans="2:3" x14ac:dyDescent="0.25">
      <c r="B2318" s="3">
        <v>44.86336</v>
      </c>
      <c r="C2318" s="3">
        <v>-25.894179999999999</v>
      </c>
    </row>
    <row r="2319" spans="2:3" x14ac:dyDescent="0.25">
      <c r="B2319" s="3">
        <v>44.904319999999998</v>
      </c>
      <c r="C2319" s="3">
        <v>-20.665600000000001</v>
      </c>
    </row>
    <row r="2320" spans="2:3" x14ac:dyDescent="0.25">
      <c r="B2320" s="3">
        <v>44.945279999999997</v>
      </c>
      <c r="C2320" s="3">
        <v>-15.98518</v>
      </c>
    </row>
    <row r="2321" spans="2:3" x14ac:dyDescent="0.25">
      <c r="B2321" s="3">
        <v>44.986240000000002</v>
      </c>
      <c r="C2321" s="3">
        <v>-13.52665</v>
      </c>
    </row>
    <row r="2322" spans="2:3" x14ac:dyDescent="0.25">
      <c r="B2322" s="3">
        <v>45.027200000000001</v>
      </c>
      <c r="C2322" s="3">
        <v>-13.051550000000001</v>
      </c>
    </row>
    <row r="2323" spans="2:3" x14ac:dyDescent="0.25">
      <c r="B2323" s="3">
        <v>45.068159999999999</v>
      </c>
      <c r="C2323" s="3">
        <v>-11.681609999999999</v>
      </c>
    </row>
    <row r="2324" spans="2:3" x14ac:dyDescent="0.25">
      <c r="B2324" s="3">
        <v>45.109119999999997</v>
      </c>
      <c r="C2324" s="3">
        <v>-5.8056299999999998</v>
      </c>
    </row>
    <row r="2325" spans="2:3" x14ac:dyDescent="0.25">
      <c r="B2325" s="3">
        <v>45.150080000000003</v>
      </c>
      <c r="C2325" s="3">
        <v>4.4227699999999999</v>
      </c>
    </row>
    <row r="2326" spans="2:3" x14ac:dyDescent="0.25">
      <c r="B2326" s="3">
        <v>45.191040000000001</v>
      </c>
      <c r="C2326" s="3">
        <v>13.62458</v>
      </c>
    </row>
    <row r="2327" spans="2:3" x14ac:dyDescent="0.25">
      <c r="B2327" s="3">
        <v>45.231999999999999</v>
      </c>
      <c r="C2327" s="3">
        <v>17.592919999999999</v>
      </c>
    </row>
    <row r="2328" spans="2:3" x14ac:dyDescent="0.25">
      <c r="B2328" s="3">
        <v>45.272959999999998</v>
      </c>
      <c r="C2328" s="3">
        <v>18.130400000000002</v>
      </c>
    </row>
    <row r="2329" spans="2:3" x14ac:dyDescent="0.25">
      <c r="B2329" s="3">
        <v>45.313920000000003</v>
      </c>
      <c r="C2329" s="3">
        <v>18.539860000000001</v>
      </c>
    </row>
    <row r="2330" spans="2:3" x14ac:dyDescent="0.25">
      <c r="B2330" s="3">
        <v>45.354880000000001</v>
      </c>
      <c r="C2330" s="3">
        <v>19.193339999999999</v>
      </c>
    </row>
    <row r="2331" spans="2:3" x14ac:dyDescent="0.25">
      <c r="B2331" s="3">
        <v>45.39584</v>
      </c>
      <c r="C2331" s="3">
        <v>19.852350000000001</v>
      </c>
    </row>
    <row r="2332" spans="2:3" x14ac:dyDescent="0.25">
      <c r="B2332" s="3">
        <v>45.436799999999998</v>
      </c>
      <c r="C2332" s="3">
        <v>21.511980000000001</v>
      </c>
    </row>
    <row r="2333" spans="2:3" x14ac:dyDescent="0.25">
      <c r="B2333" s="3">
        <v>45.477760000000004</v>
      </c>
      <c r="C2333" s="3">
        <v>24.25544</v>
      </c>
    </row>
    <row r="2334" spans="2:3" x14ac:dyDescent="0.25">
      <c r="B2334" s="3">
        <v>45.518720000000002</v>
      </c>
      <c r="C2334" s="3">
        <v>26.565090000000001</v>
      </c>
    </row>
    <row r="2335" spans="2:3" x14ac:dyDescent="0.25">
      <c r="B2335" s="3">
        <v>45.55968</v>
      </c>
      <c r="C2335" s="3">
        <v>27.26726</v>
      </c>
    </row>
    <row r="2336" spans="2:3" x14ac:dyDescent="0.25">
      <c r="B2336" s="3">
        <v>45.600639999999999</v>
      </c>
      <c r="C2336" s="3">
        <v>25.89453</v>
      </c>
    </row>
    <row r="2337" spans="2:3" x14ac:dyDescent="0.25">
      <c r="B2337" s="3">
        <v>45.641599999999997</v>
      </c>
      <c r="C2337" s="3">
        <v>21.84404</v>
      </c>
    </row>
    <row r="2338" spans="2:3" x14ac:dyDescent="0.25">
      <c r="B2338" s="3">
        <v>45.682560000000002</v>
      </c>
      <c r="C2338" s="3">
        <v>15.67849</v>
      </c>
    </row>
    <row r="2339" spans="2:3" x14ac:dyDescent="0.25">
      <c r="B2339" s="3">
        <v>45.723520000000001</v>
      </c>
      <c r="C2339" s="3">
        <v>9.8056599999999996</v>
      </c>
    </row>
    <row r="2340" spans="2:3" x14ac:dyDescent="0.25">
      <c r="B2340" s="3">
        <v>45.764479999999999</v>
      </c>
      <c r="C2340" s="3">
        <v>5.2255399999999996</v>
      </c>
    </row>
    <row r="2341" spans="2:3" x14ac:dyDescent="0.25">
      <c r="B2341" s="3">
        <v>45.805439999999997</v>
      </c>
      <c r="C2341" s="3">
        <v>0.47570000000000001</v>
      </c>
    </row>
    <row r="2342" spans="2:3" x14ac:dyDescent="0.25">
      <c r="B2342" s="3">
        <v>45.846400000000003</v>
      </c>
      <c r="C2342" s="3">
        <v>-4.0500499999999997</v>
      </c>
    </row>
    <row r="2343" spans="2:3" x14ac:dyDescent="0.25">
      <c r="B2343" s="3">
        <v>45.887360000000001</v>
      </c>
      <c r="C2343" s="3">
        <v>-6.1415800000000003</v>
      </c>
    </row>
    <row r="2344" spans="2:3" x14ac:dyDescent="0.25">
      <c r="B2344" s="3">
        <v>45.928319999999999</v>
      </c>
      <c r="C2344" s="3">
        <v>-8.1280800000000006</v>
      </c>
    </row>
    <row r="2345" spans="2:3" x14ac:dyDescent="0.25">
      <c r="B2345" s="3">
        <v>45.969279999999998</v>
      </c>
      <c r="C2345" s="3">
        <v>-15.782550000000001</v>
      </c>
    </row>
    <row r="2346" spans="2:3" x14ac:dyDescent="0.25">
      <c r="B2346" s="3">
        <v>46.010240000000003</v>
      </c>
      <c r="C2346" s="3">
        <v>-27.8748</v>
      </c>
    </row>
    <row r="2347" spans="2:3" x14ac:dyDescent="0.25">
      <c r="B2347" s="3">
        <v>46.051200000000001</v>
      </c>
      <c r="C2347" s="3">
        <v>-34.055869999999999</v>
      </c>
    </row>
    <row r="2348" spans="2:3" x14ac:dyDescent="0.25">
      <c r="B2348" s="3">
        <v>46.09216</v>
      </c>
      <c r="C2348" s="3">
        <v>-27.33277</v>
      </c>
    </row>
    <row r="2349" spans="2:3" x14ac:dyDescent="0.25">
      <c r="B2349" s="3">
        <v>46.133119999999998</v>
      </c>
      <c r="C2349" s="3">
        <v>-13.365819999999999</v>
      </c>
    </row>
    <row r="2350" spans="2:3" x14ac:dyDescent="0.25">
      <c r="B2350" s="3">
        <v>46.174079999999996</v>
      </c>
      <c r="C2350" s="3">
        <v>-3.18947</v>
      </c>
    </row>
    <row r="2351" spans="2:3" x14ac:dyDescent="0.25">
      <c r="B2351" s="3">
        <v>46.215040000000002</v>
      </c>
      <c r="C2351" s="3">
        <v>-0.26168000000000002</v>
      </c>
    </row>
    <row r="2352" spans="2:3" x14ac:dyDescent="0.25">
      <c r="B2352" s="3">
        <v>46.256</v>
      </c>
      <c r="C2352" s="3">
        <v>1.5682700000000001</v>
      </c>
    </row>
    <row r="2353" spans="2:3" x14ac:dyDescent="0.25">
      <c r="B2353" s="3">
        <v>46.296959999999999</v>
      </c>
      <c r="C2353" s="3">
        <v>8.6896500000000003</v>
      </c>
    </row>
    <row r="2354" spans="2:3" x14ac:dyDescent="0.25">
      <c r="B2354" s="3">
        <v>46.337919999999997</v>
      </c>
      <c r="C2354" s="3">
        <v>17.82452</v>
      </c>
    </row>
    <row r="2355" spans="2:3" x14ac:dyDescent="0.25">
      <c r="B2355" s="3">
        <v>46.378880000000002</v>
      </c>
      <c r="C2355" s="3">
        <v>17.534929999999999</v>
      </c>
    </row>
    <row r="2356" spans="2:3" x14ac:dyDescent="0.25">
      <c r="B2356" s="3">
        <v>46.419840000000001</v>
      </c>
      <c r="C2356" s="3">
        <v>3.4391600000000002</v>
      </c>
    </row>
    <row r="2357" spans="2:3" x14ac:dyDescent="0.25">
      <c r="B2357" s="3">
        <v>46.460799999999999</v>
      </c>
      <c r="C2357" s="3">
        <v>-13.271100000000001</v>
      </c>
    </row>
    <row r="2358" spans="2:3" x14ac:dyDescent="0.25">
      <c r="B2358" s="3">
        <v>46.501759999999997</v>
      </c>
      <c r="C2358" s="3">
        <v>-20.096900000000002</v>
      </c>
    </row>
    <row r="2359" spans="2:3" x14ac:dyDescent="0.25">
      <c r="B2359" s="3">
        <v>46.542720000000003</v>
      </c>
      <c r="C2359" s="3">
        <v>-18.614830000000001</v>
      </c>
    </row>
    <row r="2360" spans="2:3" x14ac:dyDescent="0.25">
      <c r="B2360" s="3">
        <v>46.583680000000001</v>
      </c>
      <c r="C2360" s="3">
        <v>-17.444140000000001</v>
      </c>
    </row>
    <row r="2361" spans="2:3" x14ac:dyDescent="0.25">
      <c r="B2361" s="3">
        <v>46.624639999999999</v>
      </c>
      <c r="C2361" s="3">
        <v>-17.250070000000001</v>
      </c>
    </row>
    <row r="2362" spans="2:3" x14ac:dyDescent="0.25">
      <c r="B2362" s="3">
        <v>46.665599999999998</v>
      </c>
      <c r="C2362" s="3">
        <v>-12.103400000000001</v>
      </c>
    </row>
    <row r="2363" spans="2:3" x14ac:dyDescent="0.25">
      <c r="B2363" s="3">
        <v>46.706560000000003</v>
      </c>
      <c r="C2363" s="3">
        <v>-2.3394900000000001</v>
      </c>
    </row>
    <row r="2364" spans="2:3" x14ac:dyDescent="0.25">
      <c r="B2364" s="3">
        <v>46.747520000000002</v>
      </c>
      <c r="C2364" s="3">
        <v>3.7730199999999998</v>
      </c>
    </row>
    <row r="2365" spans="2:3" x14ac:dyDescent="0.25">
      <c r="B2365" s="3">
        <v>46.78848</v>
      </c>
      <c r="C2365" s="3">
        <v>1.0214399999999999</v>
      </c>
    </row>
    <row r="2366" spans="2:3" x14ac:dyDescent="0.25">
      <c r="B2366" s="3">
        <v>46.829439999999998</v>
      </c>
      <c r="C2366" s="3">
        <v>-7.5077400000000001</v>
      </c>
    </row>
    <row r="2367" spans="2:3" x14ac:dyDescent="0.25">
      <c r="B2367" s="3">
        <v>46.870399999999997</v>
      </c>
      <c r="C2367" s="3">
        <v>-14.97049</v>
      </c>
    </row>
    <row r="2368" spans="2:3" x14ac:dyDescent="0.25">
      <c r="B2368" s="3">
        <v>46.911360000000002</v>
      </c>
      <c r="C2368" s="3">
        <v>-15.89864</v>
      </c>
    </row>
    <row r="2369" spans="2:3" x14ac:dyDescent="0.25">
      <c r="B2369" s="3">
        <v>46.95232</v>
      </c>
      <c r="C2369" s="3">
        <v>-9.4771599999999996</v>
      </c>
    </row>
    <row r="2370" spans="2:3" x14ac:dyDescent="0.25">
      <c r="B2370" s="3">
        <v>46.993279999999999</v>
      </c>
      <c r="C2370" s="3">
        <v>-0.74094000000000004</v>
      </c>
    </row>
    <row r="2371" spans="2:3" x14ac:dyDescent="0.25">
      <c r="B2371" s="3">
        <v>47.034239999999997</v>
      </c>
      <c r="C2371" s="3">
        <v>3.7353000000000001</v>
      </c>
    </row>
    <row r="2372" spans="2:3" x14ac:dyDescent="0.25">
      <c r="B2372" s="3">
        <v>47.075200000000002</v>
      </c>
      <c r="C2372" s="3">
        <v>2.32761</v>
      </c>
    </row>
    <row r="2373" spans="2:3" x14ac:dyDescent="0.25">
      <c r="B2373" s="3">
        <v>47.116160000000001</v>
      </c>
      <c r="C2373" s="3">
        <v>-2.0672000000000001</v>
      </c>
    </row>
    <row r="2374" spans="2:3" x14ac:dyDescent="0.25">
      <c r="B2374" s="3">
        <v>47.157119999999999</v>
      </c>
      <c r="C2374" s="3">
        <v>-6.7280699999999998</v>
      </c>
    </row>
    <row r="2375" spans="2:3" x14ac:dyDescent="0.25">
      <c r="B2375" s="3">
        <v>47.198079999999997</v>
      </c>
      <c r="C2375" s="3">
        <v>-9.0912100000000002</v>
      </c>
    </row>
    <row r="2376" spans="2:3" x14ac:dyDescent="0.25">
      <c r="B2376" s="3">
        <v>47.239040000000003</v>
      </c>
      <c r="C2376" s="3">
        <v>-6.6373800000000003</v>
      </c>
    </row>
    <row r="2377" spans="2:3" x14ac:dyDescent="0.25">
      <c r="B2377" s="3">
        <v>47.28</v>
      </c>
      <c r="C2377" s="3">
        <v>-0.56079000000000001</v>
      </c>
    </row>
    <row r="2378" spans="2:3" x14ac:dyDescent="0.25">
      <c r="B2378" s="3">
        <v>47.320959999999999</v>
      </c>
      <c r="C2378" s="3">
        <v>4.4983700000000004</v>
      </c>
    </row>
    <row r="2379" spans="2:3" x14ac:dyDescent="0.25">
      <c r="B2379" s="3">
        <v>47.361919999999998</v>
      </c>
      <c r="C2379" s="3">
        <v>4.9878099999999996</v>
      </c>
    </row>
    <row r="2380" spans="2:3" x14ac:dyDescent="0.25">
      <c r="B2380" s="3">
        <v>47.402880000000003</v>
      </c>
      <c r="C2380" s="3">
        <v>1.9327700000000001</v>
      </c>
    </row>
    <row r="2381" spans="2:3" x14ac:dyDescent="0.25">
      <c r="B2381" s="3">
        <v>47.443840000000002</v>
      </c>
      <c r="C2381" s="3">
        <v>1.00973</v>
      </c>
    </row>
    <row r="2382" spans="2:3" x14ac:dyDescent="0.25">
      <c r="B2382" s="3">
        <v>47.4848</v>
      </c>
      <c r="C2382" s="3">
        <v>5.4570299999999996</v>
      </c>
    </row>
    <row r="2383" spans="2:3" x14ac:dyDescent="0.25">
      <c r="B2383" s="3">
        <v>47.525759999999998</v>
      </c>
      <c r="C2383" s="3">
        <v>9.7719400000000007</v>
      </c>
    </row>
    <row r="2384" spans="2:3" x14ac:dyDescent="0.25">
      <c r="B2384" s="3">
        <v>47.566719999999997</v>
      </c>
      <c r="C2384" s="3">
        <v>7.6367700000000003</v>
      </c>
    </row>
    <row r="2385" spans="2:3" x14ac:dyDescent="0.25">
      <c r="B2385" s="3">
        <v>47.607680000000002</v>
      </c>
      <c r="C2385" s="3">
        <v>1.90571</v>
      </c>
    </row>
    <row r="2386" spans="2:3" x14ac:dyDescent="0.25">
      <c r="B2386" s="3">
        <v>47.64864</v>
      </c>
      <c r="C2386" s="3">
        <v>-0.66957999999999995</v>
      </c>
    </row>
    <row r="2387" spans="2:3" x14ac:dyDescent="0.25">
      <c r="B2387" s="3">
        <v>47.689599999999999</v>
      </c>
      <c r="C2387" s="3">
        <v>1.06342</v>
      </c>
    </row>
    <row r="2388" spans="2:3" x14ac:dyDescent="0.25">
      <c r="B2388" s="3">
        <v>47.730559999999997</v>
      </c>
      <c r="C2388" s="3">
        <v>3.7233000000000001</v>
      </c>
    </row>
    <row r="2389" spans="2:3" x14ac:dyDescent="0.25">
      <c r="B2389" s="3">
        <v>47.771520000000002</v>
      </c>
      <c r="C2389" s="3">
        <v>5.7322800000000003</v>
      </c>
    </row>
    <row r="2390" spans="2:3" x14ac:dyDescent="0.25">
      <c r="B2390" s="3">
        <v>47.812480000000001</v>
      </c>
      <c r="C2390" s="3">
        <v>8.5590100000000007</v>
      </c>
    </row>
    <row r="2391" spans="2:3" x14ac:dyDescent="0.25">
      <c r="B2391" s="3">
        <v>47.853439999999999</v>
      </c>
      <c r="C2391" s="3">
        <v>12.96416</v>
      </c>
    </row>
    <row r="2392" spans="2:3" x14ac:dyDescent="0.25">
      <c r="B2392" s="3">
        <v>47.894399999999997</v>
      </c>
      <c r="C2392" s="3">
        <v>16.90653</v>
      </c>
    </row>
    <row r="2393" spans="2:3" x14ac:dyDescent="0.25">
      <c r="B2393" s="3">
        <v>47.935360000000003</v>
      </c>
      <c r="C2393" s="3">
        <v>17.197939999999999</v>
      </c>
    </row>
    <row r="2394" spans="2:3" x14ac:dyDescent="0.25">
      <c r="B2394" s="3">
        <v>47.976320000000001</v>
      </c>
      <c r="C2394" s="3">
        <v>13.064690000000001</v>
      </c>
    </row>
    <row r="2395" spans="2:3" x14ac:dyDescent="0.25">
      <c r="B2395" s="3">
        <v>48.01728</v>
      </c>
      <c r="C2395" s="3">
        <v>8.1439299999999992</v>
      </c>
    </row>
    <row r="2396" spans="2:3" x14ac:dyDescent="0.25">
      <c r="B2396" s="3">
        <v>48.058239999999998</v>
      </c>
      <c r="C2396" s="3">
        <v>6.3690899999999999</v>
      </c>
    </row>
    <row r="2397" spans="2:3" x14ac:dyDescent="0.25">
      <c r="B2397" s="3">
        <v>48.099200000000003</v>
      </c>
      <c r="C2397" s="3">
        <v>6.67889</v>
      </c>
    </row>
    <row r="2398" spans="2:3" x14ac:dyDescent="0.25">
      <c r="B2398" s="3">
        <v>48.140160000000002</v>
      </c>
      <c r="C2398" s="3">
        <v>6.2374799999999997</v>
      </c>
    </row>
    <row r="2399" spans="2:3" x14ac:dyDescent="0.25">
      <c r="B2399" s="3">
        <v>48.18112</v>
      </c>
      <c r="C2399" s="3">
        <v>6.5790199999999999</v>
      </c>
    </row>
    <row r="2400" spans="2:3" x14ac:dyDescent="0.25">
      <c r="B2400" s="3">
        <v>48.222079999999998</v>
      </c>
      <c r="C2400" s="3">
        <v>10.889390000000001</v>
      </c>
    </row>
    <row r="2401" spans="2:3" x14ac:dyDescent="0.25">
      <c r="B2401" s="3">
        <v>48.263039999999997</v>
      </c>
      <c r="C2401" s="3">
        <v>17.843389999999999</v>
      </c>
    </row>
    <row r="2402" spans="2:3" x14ac:dyDescent="0.25">
      <c r="B2402" s="3">
        <v>48.304000000000002</v>
      </c>
      <c r="C2402" s="3">
        <v>22.399660000000001</v>
      </c>
    </row>
    <row r="2403" spans="2:3" x14ac:dyDescent="0.25">
      <c r="B2403" s="3">
        <v>48.34496</v>
      </c>
      <c r="C2403" s="3">
        <v>19.871369999999999</v>
      </c>
    </row>
    <row r="2404" spans="2:3" x14ac:dyDescent="0.25">
      <c r="B2404" s="3">
        <v>48.385919999999999</v>
      </c>
      <c r="C2404" s="3">
        <v>8.9809099999999997</v>
      </c>
    </row>
    <row r="2405" spans="2:3" x14ac:dyDescent="0.25">
      <c r="B2405" s="3">
        <v>48.426879999999997</v>
      </c>
      <c r="C2405" s="3">
        <v>-4.8012100000000002</v>
      </c>
    </row>
    <row r="2406" spans="2:3" x14ac:dyDescent="0.25">
      <c r="B2406" s="3">
        <v>48.467840000000002</v>
      </c>
      <c r="C2406" s="3">
        <v>-11.27688</v>
      </c>
    </row>
    <row r="2407" spans="2:3" x14ac:dyDescent="0.25">
      <c r="B2407" s="3">
        <v>48.508800000000001</v>
      </c>
      <c r="C2407" s="3">
        <v>-6.3641899999999998</v>
      </c>
    </row>
    <row r="2408" spans="2:3" x14ac:dyDescent="0.25">
      <c r="B2408" s="3">
        <v>48.549759999999999</v>
      </c>
      <c r="C2408" s="3">
        <v>1.8216699999999999</v>
      </c>
    </row>
    <row r="2409" spans="2:3" x14ac:dyDescent="0.25">
      <c r="B2409" s="3">
        <v>48.590719999999997</v>
      </c>
      <c r="C2409" s="3">
        <v>2.7944800000000001</v>
      </c>
    </row>
    <row r="2410" spans="2:3" x14ac:dyDescent="0.25">
      <c r="B2410" s="3">
        <v>48.631680000000003</v>
      </c>
      <c r="C2410" s="3">
        <v>-4.5393699999999999</v>
      </c>
    </row>
    <row r="2411" spans="2:3" x14ac:dyDescent="0.25">
      <c r="B2411" s="3">
        <v>48.672640000000001</v>
      </c>
      <c r="C2411" s="3">
        <v>-13.969749999999999</v>
      </c>
    </row>
    <row r="2412" spans="2:3" x14ac:dyDescent="0.25">
      <c r="B2412" s="3">
        <v>48.7136</v>
      </c>
      <c r="C2412" s="3">
        <v>-19.786539999999999</v>
      </c>
    </row>
    <row r="2413" spans="2:3" x14ac:dyDescent="0.25">
      <c r="B2413" s="3">
        <v>48.754559999999998</v>
      </c>
      <c r="C2413" s="3">
        <v>-19.309429999999999</v>
      </c>
    </row>
    <row r="2414" spans="2:3" x14ac:dyDescent="0.25">
      <c r="B2414" s="3">
        <v>48.795520000000003</v>
      </c>
      <c r="C2414" s="3">
        <v>-12.46977</v>
      </c>
    </row>
    <row r="2415" spans="2:3" x14ac:dyDescent="0.25">
      <c r="B2415" s="3">
        <v>48.836480000000002</v>
      </c>
      <c r="C2415" s="3">
        <v>-2.0062000000000002</v>
      </c>
    </row>
    <row r="2416" spans="2:3" x14ac:dyDescent="0.25">
      <c r="B2416" s="3">
        <v>48.87744</v>
      </c>
      <c r="C2416" s="3">
        <v>5.9296100000000003</v>
      </c>
    </row>
    <row r="2417" spans="2:3" x14ac:dyDescent="0.25">
      <c r="B2417" s="3">
        <v>48.918399999999998</v>
      </c>
      <c r="C2417" s="3">
        <v>4.8805399999999999</v>
      </c>
    </row>
    <row r="2418" spans="2:3" x14ac:dyDescent="0.25">
      <c r="B2418" s="3">
        <v>48.959359999999997</v>
      </c>
      <c r="C2418" s="3">
        <v>-4.6591199999999997</v>
      </c>
    </row>
    <row r="2419" spans="2:3" x14ac:dyDescent="0.25">
      <c r="B2419" s="3">
        <v>49.000320000000002</v>
      </c>
      <c r="C2419" s="3">
        <v>-14.50578</v>
      </c>
    </row>
    <row r="2420" spans="2:3" x14ac:dyDescent="0.25">
      <c r="B2420" s="3">
        <v>49.04128</v>
      </c>
      <c r="C2420" s="3">
        <v>-17.50356</v>
      </c>
    </row>
    <row r="2421" spans="2:3" x14ac:dyDescent="0.25">
      <c r="B2421" s="3">
        <v>49.082239999999999</v>
      </c>
      <c r="C2421" s="3">
        <v>-12.91771</v>
      </c>
    </row>
    <row r="2422" spans="2:3" x14ac:dyDescent="0.25">
      <c r="B2422" s="3">
        <v>49.123199999999997</v>
      </c>
      <c r="C2422" s="3">
        <v>-4.21</v>
      </c>
    </row>
    <row r="2423" spans="2:3" x14ac:dyDescent="0.25">
      <c r="B2423" s="3">
        <v>49.164160000000003</v>
      </c>
      <c r="C2423" s="3">
        <v>2.7528000000000001</v>
      </c>
    </row>
    <row r="2424" spans="2:3" x14ac:dyDescent="0.25">
      <c r="B2424" s="3">
        <v>49.205120000000001</v>
      </c>
      <c r="C2424" s="3">
        <v>2.7088700000000001</v>
      </c>
    </row>
    <row r="2425" spans="2:3" x14ac:dyDescent="0.25">
      <c r="B2425" s="3">
        <v>49.246079999999999</v>
      </c>
      <c r="C2425" s="3">
        <v>-2.5140199999999999</v>
      </c>
    </row>
    <row r="2426" spans="2:3" x14ac:dyDescent="0.25">
      <c r="B2426" s="3">
        <v>49.287039999999998</v>
      </c>
      <c r="C2426" s="3">
        <v>-6.0306899999999999</v>
      </c>
    </row>
    <row r="2427" spans="2:3" x14ac:dyDescent="0.25">
      <c r="B2427" s="3">
        <v>49.328000000000003</v>
      </c>
      <c r="C2427" s="3">
        <v>-5.21258</v>
      </c>
    </row>
    <row r="2428" spans="2:3" x14ac:dyDescent="0.25">
      <c r="B2428" s="3">
        <v>49.368960000000001</v>
      </c>
      <c r="C2428" s="3">
        <v>-2.8980999999999999</v>
      </c>
    </row>
    <row r="2429" spans="2:3" x14ac:dyDescent="0.25">
      <c r="B2429" s="3">
        <v>49.40992</v>
      </c>
      <c r="C2429" s="3">
        <v>-2.3667099999999999</v>
      </c>
    </row>
    <row r="2430" spans="2:3" x14ac:dyDescent="0.25">
      <c r="B2430" s="3">
        <v>49.450879999999998</v>
      </c>
      <c r="C2430" s="3">
        <v>-3.7629000000000001</v>
      </c>
    </row>
    <row r="2431" spans="2:3" x14ac:dyDescent="0.25">
      <c r="B2431" s="3">
        <v>49.491840000000003</v>
      </c>
      <c r="C2431" s="3">
        <v>-4.4242499999999998</v>
      </c>
    </row>
    <row r="2432" spans="2:3" x14ac:dyDescent="0.25">
      <c r="B2432" s="3">
        <v>49.532800000000002</v>
      </c>
      <c r="C2432" s="3">
        <v>-4.6109</v>
      </c>
    </row>
    <row r="2433" spans="2:3" x14ac:dyDescent="0.25">
      <c r="B2433" s="3">
        <v>49.57376</v>
      </c>
      <c r="C2433" s="3">
        <v>-6.8098799999999997</v>
      </c>
    </row>
    <row r="2434" spans="2:3" x14ac:dyDescent="0.25">
      <c r="B2434" s="3">
        <v>49.614719999999998</v>
      </c>
      <c r="C2434" s="3">
        <v>-7.5202299999999997</v>
      </c>
    </row>
    <row r="2435" spans="2:3" x14ac:dyDescent="0.25">
      <c r="B2435" s="3">
        <v>49.655679999999997</v>
      </c>
      <c r="C2435" s="3">
        <v>-1.6545700000000001</v>
      </c>
    </row>
    <row r="2436" spans="2:3" x14ac:dyDescent="0.25">
      <c r="B2436" s="3">
        <v>49.696640000000002</v>
      </c>
      <c r="C2436" s="3">
        <v>7.6067099999999996</v>
      </c>
    </row>
    <row r="2437" spans="2:3" x14ac:dyDescent="0.25">
      <c r="B2437" s="3">
        <v>49.7376</v>
      </c>
      <c r="C2437" s="3">
        <v>13.49006</v>
      </c>
    </row>
    <row r="2438" spans="2:3" x14ac:dyDescent="0.25">
      <c r="B2438" s="3">
        <v>49.778559999999999</v>
      </c>
      <c r="C2438" s="3">
        <v>12.99377</v>
      </c>
    </row>
    <row r="2439" spans="2:3" x14ac:dyDescent="0.25">
      <c r="B2439" s="3">
        <v>49.819519999999997</v>
      </c>
      <c r="C2439" s="3">
        <v>6.8669399999999996</v>
      </c>
    </row>
    <row r="2440" spans="2:3" x14ac:dyDescent="0.25">
      <c r="B2440" s="3">
        <v>49.860480000000003</v>
      </c>
      <c r="C2440" s="3">
        <v>-0.90217999999999998</v>
      </c>
    </row>
    <row r="2441" spans="2:3" x14ac:dyDescent="0.25">
      <c r="B2441" s="3">
        <v>49.901440000000001</v>
      </c>
      <c r="C2441" s="3">
        <v>-6.9314200000000001</v>
      </c>
    </row>
    <row r="2442" spans="2:3" x14ac:dyDescent="0.25">
      <c r="B2442" s="3">
        <v>49.942399999999999</v>
      </c>
      <c r="C2442" s="3">
        <v>-11.860620000000001</v>
      </c>
    </row>
    <row r="2443" spans="2:3" x14ac:dyDescent="0.25">
      <c r="B2443" s="3">
        <v>49.983359999999998</v>
      </c>
      <c r="C2443" s="3">
        <v>-14.129189999999999</v>
      </c>
    </row>
    <row r="2444" spans="2:3" x14ac:dyDescent="0.25">
      <c r="B2444" s="3">
        <v>50.024320000000003</v>
      </c>
      <c r="C2444" s="3">
        <v>-8.5977200000000007</v>
      </c>
    </row>
    <row r="2445" spans="2:3" x14ac:dyDescent="0.25">
      <c r="B2445" s="3">
        <v>50.065280000000001</v>
      </c>
      <c r="C2445" s="3">
        <v>2.9296799999999998</v>
      </c>
    </row>
    <row r="2446" spans="2:3" x14ac:dyDescent="0.25">
      <c r="B2446" s="3">
        <v>50.10624</v>
      </c>
      <c r="C2446" s="3">
        <v>11.03126</v>
      </c>
    </row>
    <row r="2447" spans="2:3" x14ac:dyDescent="0.25">
      <c r="B2447" s="3">
        <v>50.147199999999998</v>
      </c>
      <c r="C2447" s="3">
        <v>11.230729999999999</v>
      </c>
    </row>
    <row r="2448" spans="2:3" x14ac:dyDescent="0.25">
      <c r="B2448" s="3">
        <v>50.188160000000003</v>
      </c>
      <c r="C2448" s="3">
        <v>7.2847900000000001</v>
      </c>
    </row>
    <row r="2449" spans="2:3" x14ac:dyDescent="0.25">
      <c r="B2449" s="3">
        <v>50.229120000000002</v>
      </c>
      <c r="C2449" s="3">
        <v>3.1267800000000001</v>
      </c>
    </row>
    <row r="2450" spans="2:3" x14ac:dyDescent="0.25">
      <c r="B2450" s="3">
        <v>50.27008</v>
      </c>
      <c r="C2450" s="3">
        <v>-9.1910000000000006E-2</v>
      </c>
    </row>
    <row r="2451" spans="2:3" x14ac:dyDescent="0.25">
      <c r="B2451" s="3">
        <v>50.311039999999998</v>
      </c>
      <c r="C2451" s="3">
        <v>-2.13917</v>
      </c>
    </row>
    <row r="2452" spans="2:3" x14ac:dyDescent="0.25">
      <c r="B2452" s="3">
        <v>50.351999999999997</v>
      </c>
      <c r="C2452" s="3">
        <v>-4.4153000000000002</v>
      </c>
    </row>
    <row r="2453" spans="2:3" x14ac:dyDescent="0.25">
      <c r="B2453" s="3">
        <v>50.392960000000002</v>
      </c>
      <c r="C2453" s="3">
        <v>-8.2055000000000007</v>
      </c>
    </row>
    <row r="2454" spans="2:3" x14ac:dyDescent="0.25">
      <c r="B2454" s="3">
        <v>50.433920000000001</v>
      </c>
      <c r="C2454" s="3">
        <v>-11.244429999999999</v>
      </c>
    </row>
    <row r="2455" spans="2:3" x14ac:dyDescent="0.25">
      <c r="B2455" s="3">
        <v>50.474879999999999</v>
      </c>
      <c r="C2455" s="3">
        <v>-11.10169</v>
      </c>
    </row>
    <row r="2456" spans="2:3" x14ac:dyDescent="0.25">
      <c r="B2456" s="3">
        <v>50.515839999999997</v>
      </c>
      <c r="C2456" s="3">
        <v>-8.8499300000000005</v>
      </c>
    </row>
    <row r="2457" spans="2:3" x14ac:dyDescent="0.25">
      <c r="B2457" s="3">
        <v>50.556800000000003</v>
      </c>
      <c r="C2457" s="3">
        <v>-4.7931900000000001</v>
      </c>
    </row>
    <row r="2458" spans="2:3" x14ac:dyDescent="0.25">
      <c r="B2458" s="3">
        <v>50.597760000000001</v>
      </c>
      <c r="C2458" s="3">
        <v>3.53328</v>
      </c>
    </row>
    <row r="2459" spans="2:3" x14ac:dyDescent="0.25">
      <c r="B2459" s="3">
        <v>50.638719999999999</v>
      </c>
      <c r="C2459" s="3">
        <v>14.49086</v>
      </c>
    </row>
    <row r="2460" spans="2:3" x14ac:dyDescent="0.25">
      <c r="B2460" s="3">
        <v>50.679679999999998</v>
      </c>
      <c r="C2460" s="3">
        <v>19.776859999999999</v>
      </c>
    </row>
    <row r="2461" spans="2:3" x14ac:dyDescent="0.25">
      <c r="B2461" s="3">
        <v>50.720640000000003</v>
      </c>
      <c r="C2461" s="3">
        <v>13.7606</v>
      </c>
    </row>
    <row r="2462" spans="2:3" x14ac:dyDescent="0.25">
      <c r="B2462" s="3">
        <v>50.761600000000001</v>
      </c>
      <c r="C2462" s="3">
        <v>0.93364000000000003</v>
      </c>
    </row>
    <row r="2463" spans="2:3" x14ac:dyDescent="0.25">
      <c r="B2463" s="3">
        <v>50.80256</v>
      </c>
      <c r="C2463" s="3">
        <v>-9.3352699999999995</v>
      </c>
    </row>
    <row r="2464" spans="2:3" x14ac:dyDescent="0.25">
      <c r="B2464" s="3">
        <v>50.843519999999998</v>
      </c>
      <c r="C2464" s="3">
        <v>-12.22682</v>
      </c>
    </row>
    <row r="2465" spans="2:3" x14ac:dyDescent="0.25">
      <c r="B2465" s="3">
        <v>50.884480000000003</v>
      </c>
      <c r="C2465" s="3">
        <v>-9.0530600000000003</v>
      </c>
    </row>
    <row r="2466" spans="2:3" x14ac:dyDescent="0.25">
      <c r="B2466" s="3">
        <v>50.925440000000002</v>
      </c>
      <c r="C2466" s="3">
        <v>-2.3906299999999998</v>
      </c>
    </row>
    <row r="2467" spans="2:3" x14ac:dyDescent="0.25">
      <c r="B2467" s="3">
        <v>50.9664</v>
      </c>
      <c r="C2467" s="3">
        <v>5.6537699999999997</v>
      </c>
    </row>
    <row r="2468" spans="2:3" x14ac:dyDescent="0.25">
      <c r="B2468" s="3">
        <v>51.007359999999998</v>
      </c>
      <c r="C2468" s="3">
        <v>12.27725</v>
      </c>
    </row>
    <row r="2469" spans="2:3" x14ac:dyDescent="0.25">
      <c r="B2469" s="3">
        <v>51.048319999999997</v>
      </c>
      <c r="C2469" s="3">
        <v>15.36919</v>
      </c>
    </row>
    <row r="2470" spans="2:3" x14ac:dyDescent="0.25">
      <c r="B2470" s="3">
        <v>51.089280000000002</v>
      </c>
      <c r="C2470" s="3">
        <v>14.74391</v>
      </c>
    </row>
    <row r="2471" spans="2:3" x14ac:dyDescent="0.25">
      <c r="B2471" s="3">
        <v>51.130240000000001</v>
      </c>
      <c r="C2471" s="3">
        <v>11.87223</v>
      </c>
    </row>
    <row r="2472" spans="2:3" x14ac:dyDescent="0.25">
      <c r="B2472" s="3">
        <v>51.171199999999999</v>
      </c>
      <c r="C2472" s="3">
        <v>9.0162700000000005</v>
      </c>
    </row>
    <row r="2473" spans="2:3" x14ac:dyDescent="0.25">
      <c r="B2473" s="3">
        <v>51.212159999999997</v>
      </c>
      <c r="C2473" s="3">
        <v>6.5533999999999999</v>
      </c>
    </row>
    <row r="2474" spans="2:3" x14ac:dyDescent="0.25">
      <c r="B2474" s="3">
        <v>51.253120000000003</v>
      </c>
      <c r="C2474" s="3">
        <v>3.0493000000000001</v>
      </c>
    </row>
    <row r="2475" spans="2:3" x14ac:dyDescent="0.25">
      <c r="B2475" s="3">
        <v>51.294080000000001</v>
      </c>
      <c r="C2475" s="3">
        <v>-0.83640000000000003</v>
      </c>
    </row>
    <row r="2476" spans="2:3" x14ac:dyDescent="0.25">
      <c r="B2476" s="3">
        <v>51.335039999999999</v>
      </c>
      <c r="C2476" s="3">
        <v>-2.5405099999999998</v>
      </c>
    </row>
    <row r="2477" spans="2:3" x14ac:dyDescent="0.25">
      <c r="B2477" s="3">
        <v>51.375999999999998</v>
      </c>
      <c r="C2477" s="3">
        <v>-2.0304700000000002</v>
      </c>
    </row>
    <row r="2478" spans="2:3" x14ac:dyDescent="0.25">
      <c r="B2478" s="3">
        <v>51.416960000000003</v>
      </c>
      <c r="C2478" s="3">
        <v>-1.58287</v>
      </c>
    </row>
    <row r="2479" spans="2:3" x14ac:dyDescent="0.25">
      <c r="B2479" s="3">
        <v>51.457920000000001</v>
      </c>
      <c r="C2479" s="3">
        <v>-1.17509</v>
      </c>
    </row>
    <row r="2480" spans="2:3" x14ac:dyDescent="0.25">
      <c r="B2480" s="3">
        <v>51.49888</v>
      </c>
      <c r="C2480" s="3">
        <v>0.22591</v>
      </c>
    </row>
    <row r="2481" spans="2:3" x14ac:dyDescent="0.25">
      <c r="B2481" s="3">
        <v>51.539839999999998</v>
      </c>
      <c r="C2481" s="3">
        <v>0.20623</v>
      </c>
    </row>
    <row r="2482" spans="2:3" x14ac:dyDescent="0.25">
      <c r="B2482" s="3">
        <v>51.580800000000004</v>
      </c>
      <c r="C2482" s="3">
        <v>-3.4131399999999998</v>
      </c>
    </row>
    <row r="2483" spans="2:3" x14ac:dyDescent="0.25">
      <c r="B2483" s="3">
        <v>51.621760000000002</v>
      </c>
      <c r="C2483" s="3">
        <v>-7.8193000000000001</v>
      </c>
    </row>
    <row r="2484" spans="2:3" x14ac:dyDescent="0.25">
      <c r="B2484" s="3">
        <v>51.66272</v>
      </c>
      <c r="C2484" s="3">
        <v>-8.7374500000000008</v>
      </c>
    </row>
    <row r="2485" spans="2:3" x14ac:dyDescent="0.25">
      <c r="B2485" s="3">
        <v>51.703679999999999</v>
      </c>
      <c r="C2485" s="3">
        <v>-5.2749899999999998</v>
      </c>
    </row>
    <row r="2486" spans="2:3" x14ac:dyDescent="0.25">
      <c r="B2486" s="3">
        <v>51.744639999999997</v>
      </c>
      <c r="C2486" s="3">
        <v>-1.59456</v>
      </c>
    </row>
    <row r="2487" spans="2:3" x14ac:dyDescent="0.25">
      <c r="B2487" s="3">
        <v>51.785600000000002</v>
      </c>
      <c r="C2487" s="3">
        <v>-3.3480699999999999</v>
      </c>
    </row>
    <row r="2488" spans="2:3" x14ac:dyDescent="0.25">
      <c r="B2488" s="3">
        <v>51.826560000000001</v>
      </c>
      <c r="C2488" s="3">
        <v>-8.0067900000000005</v>
      </c>
    </row>
    <row r="2489" spans="2:3" x14ac:dyDescent="0.25">
      <c r="B2489" s="3">
        <v>51.867519999999999</v>
      </c>
      <c r="C2489" s="3">
        <v>-5.93086</v>
      </c>
    </row>
    <row r="2490" spans="2:3" x14ac:dyDescent="0.25">
      <c r="B2490" s="3">
        <v>51.908479999999997</v>
      </c>
      <c r="C2490" s="3">
        <v>3.72438</v>
      </c>
    </row>
    <row r="2491" spans="2:3" x14ac:dyDescent="0.25">
      <c r="B2491" s="3">
        <v>51.949440000000003</v>
      </c>
      <c r="C2491" s="3">
        <v>10.929180000000001</v>
      </c>
    </row>
    <row r="2492" spans="2:3" x14ac:dyDescent="0.25">
      <c r="B2492" s="3">
        <v>51.990400000000001</v>
      </c>
      <c r="C2492" s="3">
        <v>10.414009999999999</v>
      </c>
    </row>
    <row r="2493" spans="2:3" x14ac:dyDescent="0.25">
      <c r="B2493" s="3">
        <v>52.031359999999999</v>
      </c>
      <c r="C2493" s="3">
        <v>5.6293699999999998</v>
      </c>
    </row>
    <row r="2494" spans="2:3" x14ac:dyDescent="0.25">
      <c r="B2494" s="3">
        <v>52.072319999999998</v>
      </c>
      <c r="C2494" s="3">
        <v>0.49908999999999998</v>
      </c>
    </row>
    <row r="2495" spans="2:3" x14ac:dyDescent="0.25">
      <c r="B2495" s="3">
        <v>52.113280000000003</v>
      </c>
      <c r="C2495" s="3">
        <v>-2.1964299999999999</v>
      </c>
    </row>
    <row r="2496" spans="2:3" x14ac:dyDescent="0.25">
      <c r="B2496" s="3">
        <v>52.154240000000001</v>
      </c>
      <c r="C2496" s="3">
        <v>-7.6950000000000005E-2</v>
      </c>
    </row>
    <row r="2497" spans="2:3" x14ac:dyDescent="0.25">
      <c r="B2497" s="3">
        <v>52.1952</v>
      </c>
      <c r="C2497" s="3">
        <v>5.4544100000000002</v>
      </c>
    </row>
    <row r="2498" spans="2:3" x14ac:dyDescent="0.25">
      <c r="B2498" s="3">
        <v>52.236159999999998</v>
      </c>
      <c r="C2498" s="3">
        <v>9.1656200000000005</v>
      </c>
    </row>
    <row r="2499" spans="2:3" x14ac:dyDescent="0.25">
      <c r="B2499" s="3">
        <v>52.277119999999996</v>
      </c>
      <c r="C2499" s="3">
        <v>7.1384299999999996</v>
      </c>
    </row>
    <row r="2500" spans="2:3" x14ac:dyDescent="0.25">
      <c r="B2500" s="3">
        <v>52.318080000000002</v>
      </c>
      <c r="C2500" s="3">
        <v>0.95552000000000004</v>
      </c>
    </row>
    <row r="2501" spans="2:3" x14ac:dyDescent="0.25">
      <c r="B2501" s="3">
        <v>52.35904</v>
      </c>
      <c r="C2501" s="3">
        <v>-3.6814900000000002</v>
      </c>
    </row>
    <row r="2502" spans="2:3" x14ac:dyDescent="0.25">
      <c r="B2502" s="3">
        <v>52.4</v>
      </c>
      <c r="C2502" s="3">
        <v>-3.0132400000000001</v>
      </c>
    </row>
    <row r="2503" spans="2:3" x14ac:dyDescent="0.25">
      <c r="B2503" s="3">
        <v>52.440959999999997</v>
      </c>
      <c r="C2503" s="3">
        <v>1.39767</v>
      </c>
    </row>
    <row r="2504" spans="2:3" x14ac:dyDescent="0.25">
      <c r="B2504" s="3">
        <v>52.481920000000002</v>
      </c>
      <c r="C2504" s="3">
        <v>5.8098799999999997</v>
      </c>
    </row>
    <row r="2505" spans="2:3" x14ac:dyDescent="0.25">
      <c r="B2505" s="3">
        <v>52.522880000000001</v>
      </c>
      <c r="C2505" s="3">
        <v>7.61341</v>
      </c>
    </row>
    <row r="2506" spans="2:3" x14ac:dyDescent="0.25">
      <c r="B2506" s="3">
        <v>52.563839999999999</v>
      </c>
      <c r="C2506" s="3">
        <v>5.1029799999999996</v>
      </c>
    </row>
    <row r="2507" spans="2:3" x14ac:dyDescent="0.25">
      <c r="B2507" s="3">
        <v>52.604799999999997</v>
      </c>
      <c r="C2507" s="3">
        <v>-1.1751400000000001</v>
      </c>
    </row>
    <row r="2508" spans="2:3" x14ac:dyDescent="0.25">
      <c r="B2508" s="3">
        <v>52.645760000000003</v>
      </c>
      <c r="C2508" s="3">
        <v>-7.2536899999999997</v>
      </c>
    </row>
    <row r="2509" spans="2:3" x14ac:dyDescent="0.25">
      <c r="B2509" s="3">
        <v>52.686720000000001</v>
      </c>
      <c r="C2509" s="3">
        <v>-10.95919</v>
      </c>
    </row>
    <row r="2510" spans="2:3" x14ac:dyDescent="0.25">
      <c r="B2510" s="3">
        <v>52.727679999999999</v>
      </c>
      <c r="C2510" s="3">
        <v>-14.66821</v>
      </c>
    </row>
    <row r="2511" spans="2:3" x14ac:dyDescent="0.25">
      <c r="B2511" s="3">
        <v>52.768639999999998</v>
      </c>
      <c r="C2511" s="3">
        <v>-18.640650000000001</v>
      </c>
    </row>
    <row r="2512" spans="2:3" x14ac:dyDescent="0.25">
      <c r="B2512" s="3">
        <v>52.809600000000003</v>
      </c>
      <c r="C2512" s="3">
        <v>-18.103580000000001</v>
      </c>
    </row>
    <row r="2513" spans="2:3" x14ac:dyDescent="0.25">
      <c r="B2513" s="3">
        <v>52.850560000000002</v>
      </c>
      <c r="C2513" s="3">
        <v>-10.16676</v>
      </c>
    </row>
    <row r="2514" spans="2:3" x14ac:dyDescent="0.25">
      <c r="B2514" s="3">
        <v>52.89152</v>
      </c>
      <c r="C2514" s="3">
        <v>1.7239</v>
      </c>
    </row>
    <row r="2515" spans="2:3" x14ac:dyDescent="0.25">
      <c r="B2515" s="3">
        <v>52.932479999999998</v>
      </c>
      <c r="C2515" s="3">
        <v>11.08469</v>
      </c>
    </row>
    <row r="2516" spans="2:3" x14ac:dyDescent="0.25">
      <c r="B2516" s="3">
        <v>52.973439999999997</v>
      </c>
      <c r="C2516" s="3">
        <v>12.972860000000001</v>
      </c>
    </row>
    <row r="2517" spans="2:3" x14ac:dyDescent="0.25">
      <c r="B2517" s="3">
        <v>53.014400000000002</v>
      </c>
      <c r="C2517" s="3">
        <v>6.8883700000000001</v>
      </c>
    </row>
    <row r="2518" spans="2:3" x14ac:dyDescent="0.25">
      <c r="B2518" s="3">
        <v>53.05536</v>
      </c>
      <c r="C2518" s="3">
        <v>-1.3231299999999999</v>
      </c>
    </row>
    <row r="2519" spans="2:3" x14ac:dyDescent="0.25">
      <c r="B2519" s="3">
        <v>53.096319999999999</v>
      </c>
      <c r="C2519" s="3">
        <v>-2.4353500000000001</v>
      </c>
    </row>
    <row r="2520" spans="2:3" x14ac:dyDescent="0.25">
      <c r="B2520" s="3">
        <v>53.137279999999997</v>
      </c>
      <c r="C2520" s="3">
        <v>6.7430899999999996</v>
      </c>
    </row>
    <row r="2521" spans="2:3" x14ac:dyDescent="0.25">
      <c r="B2521" s="3">
        <v>53.178240000000002</v>
      </c>
      <c r="C2521" s="3">
        <v>18.489149999999999</v>
      </c>
    </row>
    <row r="2522" spans="2:3" x14ac:dyDescent="0.25">
      <c r="B2522" s="3">
        <v>53.219200000000001</v>
      </c>
      <c r="C2522" s="3">
        <v>22.425129999999999</v>
      </c>
    </row>
    <row r="2523" spans="2:3" x14ac:dyDescent="0.25">
      <c r="B2523" s="3">
        <v>53.260159999999999</v>
      </c>
      <c r="C2523" s="3">
        <v>16.33484</v>
      </c>
    </row>
    <row r="2524" spans="2:3" x14ac:dyDescent="0.25">
      <c r="B2524" s="3">
        <v>53.301119999999997</v>
      </c>
      <c r="C2524" s="3">
        <v>6.0872799999999998</v>
      </c>
    </row>
    <row r="2525" spans="2:3" x14ac:dyDescent="0.25">
      <c r="B2525" s="3">
        <v>53.342080000000003</v>
      </c>
      <c r="C2525" s="3">
        <v>-1.76213</v>
      </c>
    </row>
    <row r="2526" spans="2:3" x14ac:dyDescent="0.25">
      <c r="B2526" s="3">
        <v>53.383040000000001</v>
      </c>
      <c r="C2526" s="3">
        <v>-3.9249100000000001</v>
      </c>
    </row>
    <row r="2527" spans="2:3" x14ac:dyDescent="0.25">
      <c r="B2527" s="3">
        <v>53.423999999999999</v>
      </c>
      <c r="C2527" s="3">
        <v>-0.75527</v>
      </c>
    </row>
    <row r="2528" spans="2:3" x14ac:dyDescent="0.25">
      <c r="B2528" s="3">
        <v>53.464959999999998</v>
      </c>
      <c r="C2528" s="3">
        <v>2.6467399999999999</v>
      </c>
    </row>
    <row r="2529" spans="2:3" x14ac:dyDescent="0.25">
      <c r="B2529" s="3">
        <v>53.505920000000003</v>
      </c>
      <c r="C2529" s="3">
        <v>-0.14809</v>
      </c>
    </row>
    <row r="2530" spans="2:3" x14ac:dyDescent="0.25">
      <c r="B2530" s="3">
        <v>53.546880000000002</v>
      </c>
      <c r="C2530" s="3">
        <v>-8.6697199999999999</v>
      </c>
    </row>
    <row r="2531" spans="2:3" x14ac:dyDescent="0.25">
      <c r="B2531" s="3">
        <v>53.58784</v>
      </c>
      <c r="C2531" s="3">
        <v>-16.18365</v>
      </c>
    </row>
    <row r="2532" spans="2:3" x14ac:dyDescent="0.25">
      <c r="B2532" s="3">
        <v>53.628799999999998</v>
      </c>
      <c r="C2532" s="3">
        <v>-18.462700000000002</v>
      </c>
    </row>
    <row r="2533" spans="2:3" x14ac:dyDescent="0.25">
      <c r="B2533" s="3">
        <v>53.669759999999997</v>
      </c>
      <c r="C2533" s="3">
        <v>-15.655430000000001</v>
      </c>
    </row>
    <row r="2534" spans="2:3" x14ac:dyDescent="0.25">
      <c r="B2534" s="3">
        <v>53.710720000000002</v>
      </c>
      <c r="C2534" s="3">
        <v>-10.30057</v>
      </c>
    </row>
    <row r="2535" spans="2:3" x14ac:dyDescent="0.25">
      <c r="B2535" s="3">
        <v>53.75168</v>
      </c>
      <c r="C2535" s="3">
        <v>-8.5984499999999997</v>
      </c>
    </row>
    <row r="2536" spans="2:3" x14ac:dyDescent="0.25">
      <c r="B2536" s="3">
        <v>53.792639999999999</v>
      </c>
      <c r="C2536" s="3">
        <v>-14.71062</v>
      </c>
    </row>
    <row r="2537" spans="2:3" x14ac:dyDescent="0.25">
      <c r="B2537" s="3">
        <v>53.833599999999997</v>
      </c>
      <c r="C2537" s="3">
        <v>-21.734919999999999</v>
      </c>
    </row>
    <row r="2538" spans="2:3" x14ac:dyDescent="0.25">
      <c r="B2538" s="3">
        <v>53.874560000000002</v>
      </c>
      <c r="C2538" s="3">
        <v>-19.974689999999999</v>
      </c>
    </row>
    <row r="2539" spans="2:3" x14ac:dyDescent="0.25">
      <c r="B2539" s="3">
        <v>53.915520000000001</v>
      </c>
      <c r="C2539" s="3">
        <v>-12.05223</v>
      </c>
    </row>
    <row r="2540" spans="2:3" x14ac:dyDescent="0.25">
      <c r="B2540" s="3">
        <v>53.956479999999999</v>
      </c>
      <c r="C2540" s="3">
        <v>-7.3866399999999999</v>
      </c>
    </row>
    <row r="2541" spans="2:3" x14ac:dyDescent="0.25">
      <c r="B2541" s="3">
        <v>53.997439999999997</v>
      </c>
      <c r="C2541" s="3">
        <v>-7.4521300000000004</v>
      </c>
    </row>
    <row r="2542" spans="2:3" x14ac:dyDescent="0.25">
      <c r="B2542" s="3">
        <v>54.038400000000003</v>
      </c>
      <c r="C2542" s="3">
        <v>-7.7491599999999998</v>
      </c>
    </row>
    <row r="2543" spans="2:3" x14ac:dyDescent="0.25">
      <c r="B2543" s="3">
        <v>54.079360000000001</v>
      </c>
      <c r="C2543" s="3">
        <v>-6.8242900000000004</v>
      </c>
    </row>
    <row r="2544" spans="2:3" x14ac:dyDescent="0.25">
      <c r="B2544" s="3">
        <v>54.12032</v>
      </c>
      <c r="C2544" s="3">
        <v>-4.1467900000000002</v>
      </c>
    </row>
    <row r="2545" spans="2:3" x14ac:dyDescent="0.25">
      <c r="B2545" s="3">
        <v>54.161279999999998</v>
      </c>
      <c r="C2545" s="3">
        <v>2.6688999999999998</v>
      </c>
    </row>
    <row r="2546" spans="2:3" x14ac:dyDescent="0.25">
      <c r="B2546" s="3">
        <v>54.202240000000003</v>
      </c>
      <c r="C2546" s="3">
        <v>12.22255</v>
      </c>
    </row>
    <row r="2547" spans="2:3" x14ac:dyDescent="0.25">
      <c r="B2547" s="3">
        <v>54.243200000000002</v>
      </c>
      <c r="C2547" s="3">
        <v>19.45364</v>
      </c>
    </row>
    <row r="2548" spans="2:3" x14ac:dyDescent="0.25">
      <c r="B2548" s="3">
        <v>54.28416</v>
      </c>
      <c r="C2548" s="3">
        <v>22.007719999999999</v>
      </c>
    </row>
    <row r="2549" spans="2:3" x14ac:dyDescent="0.25">
      <c r="B2549" s="3">
        <v>54.325119999999998</v>
      </c>
      <c r="C2549" s="3">
        <v>19.696339999999999</v>
      </c>
    </row>
    <row r="2550" spans="2:3" x14ac:dyDescent="0.25">
      <c r="B2550" s="3">
        <v>54.366079999999997</v>
      </c>
      <c r="C2550" s="3">
        <v>13.84037</v>
      </c>
    </row>
    <row r="2551" spans="2:3" x14ac:dyDescent="0.25">
      <c r="B2551" s="3">
        <v>54.407040000000002</v>
      </c>
      <c r="C2551" s="3">
        <v>9.0578699999999994</v>
      </c>
    </row>
    <row r="2552" spans="2:3" x14ac:dyDescent="0.25">
      <c r="B2552" s="3">
        <v>54.448</v>
      </c>
      <c r="C2552" s="3">
        <v>7.1105900000000002</v>
      </c>
    </row>
    <row r="2553" spans="2:3" x14ac:dyDescent="0.25">
      <c r="B2553" s="3">
        <v>54.488959999999999</v>
      </c>
      <c r="C2553" s="3">
        <v>3.9468200000000002</v>
      </c>
    </row>
    <row r="2554" spans="2:3" x14ac:dyDescent="0.25">
      <c r="B2554" s="3">
        <v>54.529919999999997</v>
      </c>
      <c r="C2554" s="3">
        <v>-1.17255</v>
      </c>
    </row>
    <row r="2555" spans="2:3" x14ac:dyDescent="0.25">
      <c r="B2555" s="3">
        <v>54.570880000000002</v>
      </c>
      <c r="C2555" s="3">
        <v>-3.9315199999999999</v>
      </c>
    </row>
    <row r="2556" spans="2:3" x14ac:dyDescent="0.25">
      <c r="B2556" s="3">
        <v>54.611840000000001</v>
      </c>
      <c r="C2556" s="3">
        <v>-4.8473499999999996</v>
      </c>
    </row>
    <row r="2557" spans="2:3" x14ac:dyDescent="0.25">
      <c r="B2557" s="3">
        <v>54.652799999999999</v>
      </c>
      <c r="C2557" s="3">
        <v>-9.2708499999999994</v>
      </c>
    </row>
    <row r="2558" spans="2:3" x14ac:dyDescent="0.25">
      <c r="B2558" s="3">
        <v>54.693759999999997</v>
      </c>
      <c r="C2558" s="3">
        <v>-17.608709999999999</v>
      </c>
    </row>
    <row r="2559" spans="2:3" x14ac:dyDescent="0.25">
      <c r="B2559" s="3">
        <v>54.734720000000003</v>
      </c>
      <c r="C2559" s="3">
        <v>-24.649159999999998</v>
      </c>
    </row>
    <row r="2560" spans="2:3" x14ac:dyDescent="0.25">
      <c r="B2560" s="3">
        <v>54.775680000000001</v>
      </c>
      <c r="C2560" s="3">
        <v>-25.58032</v>
      </c>
    </row>
    <row r="2561" spans="2:3" x14ac:dyDescent="0.25">
      <c r="B2561" s="3">
        <v>54.81664</v>
      </c>
      <c r="C2561" s="3">
        <v>-17.857869999999998</v>
      </c>
    </row>
    <row r="2562" spans="2:3" x14ac:dyDescent="0.25">
      <c r="B2562" s="3">
        <v>54.857599999999998</v>
      </c>
      <c r="C2562" s="3">
        <v>-2.4971000000000001</v>
      </c>
    </row>
    <row r="2563" spans="2:3" x14ac:dyDescent="0.25">
      <c r="B2563" s="3">
        <v>54.898560000000003</v>
      </c>
      <c r="C2563" s="3">
        <v>14.938409999999999</v>
      </c>
    </row>
    <row r="2564" spans="2:3" x14ac:dyDescent="0.25">
      <c r="B2564" s="3">
        <v>54.939520000000002</v>
      </c>
      <c r="C2564" s="3">
        <v>28.471019999999999</v>
      </c>
    </row>
    <row r="2565" spans="2:3" x14ac:dyDescent="0.25">
      <c r="B2565" s="3">
        <v>54.98048</v>
      </c>
      <c r="C2565" s="3">
        <v>35.677</v>
      </c>
    </row>
    <row r="2566" spans="2:3" x14ac:dyDescent="0.25">
      <c r="B2566" s="3">
        <v>55.021439999999998</v>
      </c>
      <c r="C2566" s="3">
        <v>36.633809999999997</v>
      </c>
    </row>
    <row r="2567" spans="2:3" x14ac:dyDescent="0.25">
      <c r="B2567" s="3">
        <v>55.062399999999997</v>
      </c>
      <c r="C2567" s="3">
        <v>31.812919999999998</v>
      </c>
    </row>
    <row r="2568" spans="2:3" x14ac:dyDescent="0.25">
      <c r="B2568" s="3">
        <v>55.103360000000002</v>
      </c>
      <c r="C2568" s="3">
        <v>22.39273</v>
      </c>
    </row>
    <row r="2569" spans="2:3" x14ac:dyDescent="0.25">
      <c r="B2569" s="3">
        <v>55.14432</v>
      </c>
      <c r="C2569" s="3">
        <v>11.607150000000001</v>
      </c>
    </row>
    <row r="2570" spans="2:3" x14ac:dyDescent="0.25">
      <c r="B2570" s="3">
        <v>55.185279999999999</v>
      </c>
      <c r="C2570" s="3">
        <v>3.8161800000000001</v>
      </c>
    </row>
    <row r="2571" spans="2:3" x14ac:dyDescent="0.25">
      <c r="B2571" s="3">
        <v>55.226239999999997</v>
      </c>
      <c r="C2571" s="3">
        <v>2.2667600000000001</v>
      </c>
    </row>
    <row r="2572" spans="2:3" x14ac:dyDescent="0.25">
      <c r="B2572" s="3">
        <v>55.267200000000003</v>
      </c>
      <c r="C2572" s="3">
        <v>8.0346499999999992</v>
      </c>
    </row>
    <row r="2573" spans="2:3" x14ac:dyDescent="0.25">
      <c r="B2573" s="3">
        <v>55.308160000000001</v>
      </c>
      <c r="C2573" s="3">
        <v>17.274999999999999</v>
      </c>
    </row>
    <row r="2574" spans="2:3" x14ac:dyDescent="0.25">
      <c r="B2574" s="3">
        <v>55.349119999999999</v>
      </c>
      <c r="C2574" s="3">
        <v>20.636220000000002</v>
      </c>
    </row>
    <row r="2575" spans="2:3" x14ac:dyDescent="0.25">
      <c r="B2575" s="3">
        <v>55.390079999999998</v>
      </c>
      <c r="C2575" s="3">
        <v>12.233750000000001</v>
      </c>
    </row>
    <row r="2576" spans="2:3" x14ac:dyDescent="0.25">
      <c r="B2576" s="3">
        <v>55.431040000000003</v>
      </c>
      <c r="C2576" s="3">
        <v>-3.4680599999999999</v>
      </c>
    </row>
    <row r="2577" spans="2:3" x14ac:dyDescent="0.25">
      <c r="B2577" s="3">
        <v>55.472000000000001</v>
      </c>
      <c r="C2577" s="3">
        <v>-17.0473</v>
      </c>
    </row>
    <row r="2578" spans="2:3" x14ac:dyDescent="0.25">
      <c r="B2578" s="3">
        <v>55.51296</v>
      </c>
      <c r="C2578" s="3">
        <v>-20.151540000000001</v>
      </c>
    </row>
    <row r="2579" spans="2:3" x14ac:dyDescent="0.25">
      <c r="B2579" s="3">
        <v>55.553919999999998</v>
      </c>
      <c r="C2579" s="3">
        <v>-9.6720699999999997</v>
      </c>
    </row>
    <row r="2580" spans="2:3" x14ac:dyDescent="0.25">
      <c r="B2580" s="3">
        <v>55.594880000000003</v>
      </c>
      <c r="C2580" s="3">
        <v>5.2814199999999998</v>
      </c>
    </row>
    <row r="2581" spans="2:3" x14ac:dyDescent="0.25">
      <c r="B2581" s="3">
        <v>55.635840000000002</v>
      </c>
      <c r="C2581" s="3">
        <v>9.2894900000000007</v>
      </c>
    </row>
    <row r="2582" spans="2:3" x14ac:dyDescent="0.25">
      <c r="B2582" s="3">
        <v>55.6768</v>
      </c>
      <c r="C2582" s="3">
        <v>-0.12357</v>
      </c>
    </row>
    <row r="2583" spans="2:3" x14ac:dyDescent="0.25">
      <c r="B2583" s="3">
        <v>55.717759999999998</v>
      </c>
      <c r="C2583" s="3">
        <v>-10.270709999999999</v>
      </c>
    </row>
    <row r="2584" spans="2:3" x14ac:dyDescent="0.25">
      <c r="B2584" s="3">
        <v>55.758719999999997</v>
      </c>
      <c r="C2584" s="3">
        <v>-11.46805</v>
      </c>
    </row>
    <row r="2585" spans="2:3" x14ac:dyDescent="0.25">
      <c r="B2585" s="3">
        <v>55.799680000000002</v>
      </c>
      <c r="C2585" s="3">
        <v>-6.2513199999999998</v>
      </c>
    </row>
    <row r="2586" spans="2:3" x14ac:dyDescent="0.25">
      <c r="B2586" s="3">
        <v>55.84064</v>
      </c>
      <c r="C2586" s="3">
        <v>-1.21258</v>
      </c>
    </row>
    <row r="2587" spans="2:3" x14ac:dyDescent="0.25">
      <c r="B2587" s="3">
        <v>55.881599999999999</v>
      </c>
      <c r="C2587" s="3">
        <v>1.89933</v>
      </c>
    </row>
    <row r="2588" spans="2:3" x14ac:dyDescent="0.25">
      <c r="B2588" s="3">
        <v>55.922559999999997</v>
      </c>
      <c r="C2588" s="3">
        <v>5.1014699999999999</v>
      </c>
    </row>
    <row r="2589" spans="2:3" x14ac:dyDescent="0.25">
      <c r="B2589" s="3">
        <v>55.963520000000003</v>
      </c>
      <c r="C2589" s="3">
        <v>7.6572699999999996</v>
      </c>
    </row>
    <row r="2590" spans="2:3" x14ac:dyDescent="0.25">
      <c r="B2590" s="3">
        <v>56.004480000000001</v>
      </c>
      <c r="C2590" s="3">
        <v>4.8218899999999998</v>
      </c>
    </row>
    <row r="2591" spans="2:3" x14ac:dyDescent="0.25">
      <c r="B2591" s="3">
        <v>56.045439999999999</v>
      </c>
      <c r="C2591" s="3">
        <v>-5.6725599999999998</v>
      </c>
    </row>
    <row r="2592" spans="2:3" x14ac:dyDescent="0.25">
      <c r="B2592" s="3">
        <v>56.086399999999998</v>
      </c>
      <c r="C2592" s="3">
        <v>-18.814139999999998</v>
      </c>
    </row>
    <row r="2593" spans="2:3" x14ac:dyDescent="0.25">
      <c r="B2593" s="3">
        <v>56.127360000000003</v>
      </c>
      <c r="C2593" s="3">
        <v>-26.2758</v>
      </c>
    </row>
    <row r="2594" spans="2:3" x14ac:dyDescent="0.25">
      <c r="B2594" s="3">
        <v>56.168320000000001</v>
      </c>
      <c r="C2594" s="3">
        <v>-24.325410000000002</v>
      </c>
    </row>
    <row r="2595" spans="2:3" x14ac:dyDescent="0.25">
      <c r="B2595" s="3">
        <v>56.20928</v>
      </c>
      <c r="C2595" s="3">
        <v>-15.88067</v>
      </c>
    </row>
    <row r="2596" spans="2:3" x14ac:dyDescent="0.25">
      <c r="B2596" s="3">
        <v>56.250239999999998</v>
      </c>
      <c r="C2596" s="3">
        <v>-5.4687400000000004</v>
      </c>
    </row>
    <row r="2597" spans="2:3" x14ac:dyDescent="0.25">
      <c r="B2597" s="3">
        <v>56.291200000000003</v>
      </c>
      <c r="C2597" s="3">
        <v>3.43865</v>
      </c>
    </row>
    <row r="2598" spans="2:3" x14ac:dyDescent="0.25">
      <c r="B2598" s="3">
        <v>56.332160000000002</v>
      </c>
      <c r="C2598" s="3">
        <v>6.7691100000000004</v>
      </c>
    </row>
    <row r="2599" spans="2:3" x14ac:dyDescent="0.25">
      <c r="B2599" s="3">
        <v>56.37312</v>
      </c>
      <c r="C2599" s="3">
        <v>2.1980400000000002</v>
      </c>
    </row>
    <row r="2600" spans="2:3" x14ac:dyDescent="0.25">
      <c r="B2600" s="3">
        <v>56.414079999999998</v>
      </c>
      <c r="C2600" s="3">
        <v>-6.16425</v>
      </c>
    </row>
    <row r="2601" spans="2:3" x14ac:dyDescent="0.25">
      <c r="B2601" s="3">
        <v>56.455039999999997</v>
      </c>
      <c r="C2601" s="3">
        <v>-9.2954899999999991</v>
      </c>
    </row>
    <row r="2602" spans="2:3" x14ac:dyDescent="0.25">
      <c r="B2602" s="3">
        <v>56.496000000000002</v>
      </c>
      <c r="C2602" s="3">
        <v>-2.1583000000000001</v>
      </c>
    </row>
    <row r="2603" spans="2:3" x14ac:dyDescent="0.25">
      <c r="B2603" s="3">
        <v>56.536960000000001</v>
      </c>
      <c r="C2603" s="3">
        <v>7.5531199999999998</v>
      </c>
    </row>
    <row r="2604" spans="2:3" x14ac:dyDescent="0.25">
      <c r="B2604" s="3">
        <v>56.577919999999999</v>
      </c>
      <c r="C2604" s="3">
        <v>5.1032700000000002</v>
      </c>
    </row>
    <row r="2605" spans="2:3" x14ac:dyDescent="0.25">
      <c r="B2605" s="3">
        <v>56.618879999999997</v>
      </c>
      <c r="C2605" s="3">
        <v>-12.66527</v>
      </c>
    </row>
    <row r="2606" spans="2:3" x14ac:dyDescent="0.25">
      <c r="B2606" s="3">
        <v>56.659840000000003</v>
      </c>
      <c r="C2606" s="3">
        <v>-32.139180000000003</v>
      </c>
    </row>
    <row r="2607" spans="2:3" x14ac:dyDescent="0.25">
      <c r="B2607" s="3">
        <v>56.700800000000001</v>
      </c>
      <c r="C2607" s="3">
        <v>-38.566800000000001</v>
      </c>
    </row>
    <row r="2608" spans="2:3" x14ac:dyDescent="0.25">
      <c r="B2608" s="3">
        <v>56.741759999999999</v>
      </c>
      <c r="C2608" s="3">
        <v>-29.14988</v>
      </c>
    </row>
    <row r="2609" spans="2:3" x14ac:dyDescent="0.25">
      <c r="B2609" s="3">
        <v>56.782719999999998</v>
      </c>
      <c r="C2609" s="3">
        <v>-12.36228</v>
      </c>
    </row>
    <row r="2610" spans="2:3" x14ac:dyDescent="0.25">
      <c r="B2610" s="3">
        <v>56.823680000000003</v>
      </c>
      <c r="C2610" s="3">
        <v>0.59958999999999996</v>
      </c>
    </row>
    <row r="2611" spans="2:3" x14ac:dyDescent="0.25">
      <c r="B2611" s="3">
        <v>56.864640000000001</v>
      </c>
      <c r="C2611" s="3">
        <v>5.8031199999999998</v>
      </c>
    </row>
    <row r="2612" spans="2:3" x14ac:dyDescent="0.25">
      <c r="B2612" s="3">
        <v>56.9056</v>
      </c>
      <c r="C2612" s="3">
        <v>6.5534699999999999</v>
      </c>
    </row>
    <row r="2613" spans="2:3" x14ac:dyDescent="0.25">
      <c r="B2613" s="3">
        <v>56.946559999999998</v>
      </c>
      <c r="C2613" s="3">
        <v>3.8312400000000002</v>
      </c>
    </row>
    <row r="2614" spans="2:3" x14ac:dyDescent="0.25">
      <c r="B2614" s="3">
        <v>56.987520000000004</v>
      </c>
      <c r="C2614" s="3">
        <v>-3.5973700000000002</v>
      </c>
    </row>
    <row r="2615" spans="2:3" x14ac:dyDescent="0.25">
      <c r="B2615" s="3">
        <v>57.028480000000002</v>
      </c>
      <c r="C2615" s="3">
        <v>-10.374739999999999</v>
      </c>
    </row>
    <row r="2616" spans="2:3" x14ac:dyDescent="0.25">
      <c r="B2616" s="3">
        <v>57.06944</v>
      </c>
      <c r="C2616" s="3">
        <v>-7.7467300000000003</v>
      </c>
    </row>
    <row r="2617" spans="2:3" x14ac:dyDescent="0.25">
      <c r="B2617" s="3">
        <v>57.110399999999998</v>
      </c>
      <c r="C2617" s="3">
        <v>4.7492999999999999</v>
      </c>
    </row>
    <row r="2618" spans="2:3" x14ac:dyDescent="0.25">
      <c r="B2618" s="3">
        <v>57.151359999999997</v>
      </c>
      <c r="C2618" s="3">
        <v>17.75713</v>
      </c>
    </row>
    <row r="2619" spans="2:3" x14ac:dyDescent="0.25">
      <c r="B2619" s="3">
        <v>57.192320000000002</v>
      </c>
      <c r="C2619" s="3">
        <v>21.412089999999999</v>
      </c>
    </row>
    <row r="2620" spans="2:3" x14ac:dyDescent="0.25">
      <c r="B2620" s="3">
        <v>57.233280000000001</v>
      </c>
      <c r="C2620" s="3">
        <v>15.223879999999999</v>
      </c>
    </row>
    <row r="2621" spans="2:3" x14ac:dyDescent="0.25">
      <c r="B2621" s="3">
        <v>57.274239999999999</v>
      </c>
      <c r="C2621" s="3">
        <v>8.4346700000000006</v>
      </c>
    </row>
    <row r="2622" spans="2:3" x14ac:dyDescent="0.25">
      <c r="B2622" s="3">
        <v>57.315199999999997</v>
      </c>
      <c r="C2622" s="3">
        <v>8.59666</v>
      </c>
    </row>
    <row r="2623" spans="2:3" x14ac:dyDescent="0.25">
      <c r="B2623" s="3">
        <v>57.356160000000003</v>
      </c>
      <c r="C2623" s="3">
        <v>13.54426</v>
      </c>
    </row>
    <row r="2624" spans="2:3" x14ac:dyDescent="0.25">
      <c r="B2624" s="3">
        <v>57.397120000000001</v>
      </c>
      <c r="C2624" s="3">
        <v>16.704910000000002</v>
      </c>
    </row>
    <row r="2625" spans="2:3" x14ac:dyDescent="0.25">
      <c r="B2625" s="3">
        <v>57.438079999999999</v>
      </c>
      <c r="C2625" s="3">
        <v>14.23161</v>
      </c>
    </row>
    <row r="2626" spans="2:3" x14ac:dyDescent="0.25">
      <c r="B2626" s="3">
        <v>57.479039999999998</v>
      </c>
      <c r="C2626" s="3">
        <v>6.7866200000000001</v>
      </c>
    </row>
    <row r="2627" spans="2:3" x14ac:dyDescent="0.25">
      <c r="B2627" s="3">
        <v>57.52</v>
      </c>
      <c r="C2627" s="3">
        <v>-0.39901999999999999</v>
      </c>
    </row>
    <row r="2628" spans="2:3" x14ac:dyDescent="0.25">
      <c r="B2628" s="3">
        <v>57.560960000000001</v>
      </c>
      <c r="C2628" s="3">
        <v>-1.49</v>
      </c>
    </row>
    <row r="2629" spans="2:3" x14ac:dyDescent="0.25">
      <c r="B2629" s="3">
        <v>57.60192</v>
      </c>
      <c r="C2629" s="3">
        <v>4.1896500000000003</v>
      </c>
    </row>
    <row r="2630" spans="2:3" x14ac:dyDescent="0.25">
      <c r="B2630" s="3">
        <v>57.642879999999998</v>
      </c>
      <c r="C2630" s="3">
        <v>12.451359999999999</v>
      </c>
    </row>
    <row r="2631" spans="2:3" x14ac:dyDescent="0.25">
      <c r="B2631" s="3">
        <v>57.683839999999996</v>
      </c>
      <c r="C2631" s="3">
        <v>17.656600000000001</v>
      </c>
    </row>
    <row r="2632" spans="2:3" x14ac:dyDescent="0.25">
      <c r="B2632" s="3">
        <v>57.724800000000002</v>
      </c>
      <c r="C2632" s="3">
        <v>16.82133</v>
      </c>
    </row>
    <row r="2633" spans="2:3" x14ac:dyDescent="0.25">
      <c r="B2633" s="3">
        <v>57.76576</v>
      </c>
      <c r="C2633" s="3">
        <v>13.25736</v>
      </c>
    </row>
    <row r="2634" spans="2:3" x14ac:dyDescent="0.25">
      <c r="B2634" s="3">
        <v>57.806719999999999</v>
      </c>
      <c r="C2634" s="3">
        <v>12.30443</v>
      </c>
    </row>
    <row r="2635" spans="2:3" x14ac:dyDescent="0.25">
      <c r="B2635" s="3">
        <v>57.847679999999997</v>
      </c>
      <c r="C2635" s="3">
        <v>14.85829</v>
      </c>
    </row>
    <row r="2636" spans="2:3" x14ac:dyDescent="0.25">
      <c r="B2636" s="3">
        <v>57.888640000000002</v>
      </c>
      <c r="C2636" s="3">
        <v>17.113189999999999</v>
      </c>
    </row>
    <row r="2637" spans="2:3" x14ac:dyDescent="0.25">
      <c r="B2637" s="3">
        <v>57.929600000000001</v>
      </c>
      <c r="C2637" s="3">
        <v>12.816000000000001</v>
      </c>
    </row>
    <row r="2638" spans="2:3" x14ac:dyDescent="0.25">
      <c r="B2638" s="3">
        <v>57.970559999999999</v>
      </c>
      <c r="C2638" s="3">
        <v>0.77217999999999998</v>
      </c>
    </row>
    <row r="2639" spans="2:3" x14ac:dyDescent="0.25">
      <c r="B2639" s="3">
        <v>58.011519999999997</v>
      </c>
      <c r="C2639" s="3">
        <v>-9.6530299999999993</v>
      </c>
    </row>
    <row r="2640" spans="2:3" x14ac:dyDescent="0.25">
      <c r="B2640" s="3">
        <v>58.052480000000003</v>
      </c>
      <c r="C2640" s="3">
        <v>-11.310409999999999</v>
      </c>
    </row>
    <row r="2641" spans="2:3" x14ac:dyDescent="0.25">
      <c r="B2641" s="3">
        <v>58.093440000000001</v>
      </c>
      <c r="C2641" s="3">
        <v>-10.31488</v>
      </c>
    </row>
    <row r="2642" spans="2:3" x14ac:dyDescent="0.25">
      <c r="B2642" s="3">
        <v>58.134399999999999</v>
      </c>
      <c r="C2642" s="3">
        <v>-13.15044</v>
      </c>
    </row>
    <row r="2643" spans="2:3" x14ac:dyDescent="0.25">
      <c r="B2643" s="3">
        <v>58.175359999999998</v>
      </c>
      <c r="C2643" s="3">
        <v>-15.045030000000001</v>
      </c>
    </row>
    <row r="2644" spans="2:3" x14ac:dyDescent="0.25">
      <c r="B2644" s="3">
        <v>58.216320000000003</v>
      </c>
      <c r="C2644" s="3">
        <v>-10.64578</v>
      </c>
    </row>
    <row r="2645" spans="2:3" x14ac:dyDescent="0.25">
      <c r="B2645" s="3">
        <v>58.257280000000002</v>
      </c>
      <c r="C2645" s="3">
        <v>-5.6754899999999999</v>
      </c>
    </row>
    <row r="2646" spans="2:3" x14ac:dyDescent="0.25">
      <c r="B2646" s="3">
        <v>58.29824</v>
      </c>
      <c r="C2646" s="3">
        <v>-9.6664399999999997</v>
      </c>
    </row>
    <row r="2647" spans="2:3" x14ac:dyDescent="0.25">
      <c r="B2647" s="3">
        <v>58.339199999999998</v>
      </c>
      <c r="C2647" s="3">
        <v>-21.836379999999998</v>
      </c>
    </row>
    <row r="2648" spans="2:3" x14ac:dyDescent="0.25">
      <c r="B2648" s="3">
        <v>58.380159999999997</v>
      </c>
      <c r="C2648" s="3">
        <v>-30.8172</v>
      </c>
    </row>
    <row r="2649" spans="2:3" x14ac:dyDescent="0.25">
      <c r="B2649" s="3">
        <v>58.421120000000002</v>
      </c>
      <c r="C2649" s="3">
        <v>-27.434170000000002</v>
      </c>
    </row>
    <row r="2650" spans="2:3" x14ac:dyDescent="0.25">
      <c r="B2650" s="3">
        <v>58.46208</v>
      </c>
      <c r="C2650" s="3">
        <v>-12.71677</v>
      </c>
    </row>
    <row r="2651" spans="2:3" x14ac:dyDescent="0.25">
      <c r="B2651" s="3">
        <v>58.503039999999999</v>
      </c>
      <c r="C2651" s="3">
        <v>5.1439700000000004</v>
      </c>
    </row>
    <row r="2652" spans="2:3" x14ac:dyDescent="0.25">
      <c r="B2652" s="3">
        <v>58.543999999999997</v>
      </c>
      <c r="C2652" s="3">
        <v>16.73189</v>
      </c>
    </row>
    <row r="2653" spans="2:3" x14ac:dyDescent="0.25">
      <c r="B2653" s="3">
        <v>58.584960000000002</v>
      </c>
      <c r="C2653" s="3">
        <v>17.987030000000001</v>
      </c>
    </row>
    <row r="2654" spans="2:3" x14ac:dyDescent="0.25">
      <c r="B2654" s="3">
        <v>58.625920000000001</v>
      </c>
      <c r="C2654" s="3">
        <v>14.13927</v>
      </c>
    </row>
    <row r="2655" spans="2:3" x14ac:dyDescent="0.25">
      <c r="B2655" s="3">
        <v>58.666879999999999</v>
      </c>
      <c r="C2655" s="3">
        <v>12.01211</v>
      </c>
    </row>
    <row r="2656" spans="2:3" x14ac:dyDescent="0.25">
      <c r="B2656" s="3">
        <v>58.707839999999997</v>
      </c>
      <c r="C2656" s="3">
        <v>10.60225</v>
      </c>
    </row>
    <row r="2657" spans="2:3" x14ac:dyDescent="0.25">
      <c r="B2657" s="3">
        <v>58.748800000000003</v>
      </c>
      <c r="C2657" s="3">
        <v>6.0913300000000001</v>
      </c>
    </row>
    <row r="2658" spans="2:3" x14ac:dyDescent="0.25">
      <c r="B2658" s="3">
        <v>58.789760000000001</v>
      </c>
      <c r="C2658" s="3">
        <v>0.54559000000000002</v>
      </c>
    </row>
    <row r="2659" spans="2:3" x14ac:dyDescent="0.25">
      <c r="B2659" s="3">
        <v>58.830719999999999</v>
      </c>
      <c r="C2659" s="3">
        <v>-1.9521299999999999</v>
      </c>
    </row>
    <row r="2660" spans="2:3" x14ac:dyDescent="0.25">
      <c r="B2660" s="3">
        <v>58.871679999999998</v>
      </c>
      <c r="C2660" s="3">
        <v>-2.4383300000000001</v>
      </c>
    </row>
    <row r="2661" spans="2:3" x14ac:dyDescent="0.25">
      <c r="B2661" s="3">
        <v>58.912640000000003</v>
      </c>
      <c r="C2661" s="3">
        <v>-3.4567199999999998</v>
      </c>
    </row>
    <row r="2662" spans="2:3" x14ac:dyDescent="0.25">
      <c r="B2662" s="3">
        <v>58.953600000000002</v>
      </c>
      <c r="C2662" s="3">
        <v>-3.1678700000000002</v>
      </c>
    </row>
    <row r="2663" spans="2:3" x14ac:dyDescent="0.25">
      <c r="B2663" s="3">
        <v>58.99456</v>
      </c>
      <c r="C2663" s="3">
        <v>0.78229000000000004</v>
      </c>
    </row>
    <row r="2664" spans="2:3" x14ac:dyDescent="0.25">
      <c r="B2664" s="3">
        <v>59.035519999999998</v>
      </c>
      <c r="C2664" s="3">
        <v>6.1611500000000001</v>
      </c>
    </row>
    <row r="2665" spans="2:3" x14ac:dyDescent="0.25">
      <c r="B2665" s="3">
        <v>59.076479999999997</v>
      </c>
      <c r="C2665" s="3">
        <v>9.1420600000000007</v>
      </c>
    </row>
    <row r="2666" spans="2:3" x14ac:dyDescent="0.25">
      <c r="B2666" s="3">
        <v>59.117440000000002</v>
      </c>
      <c r="C2666" s="3">
        <v>8.0721000000000007</v>
      </c>
    </row>
    <row r="2667" spans="2:3" x14ac:dyDescent="0.25">
      <c r="B2667" s="3">
        <v>59.1584</v>
      </c>
      <c r="C2667" s="3">
        <v>3.80186</v>
      </c>
    </row>
    <row r="2668" spans="2:3" x14ac:dyDescent="0.25">
      <c r="B2668" s="3">
        <v>59.199359999999999</v>
      </c>
      <c r="C2668" s="3">
        <v>-0.49208000000000002</v>
      </c>
    </row>
    <row r="2669" spans="2:3" x14ac:dyDescent="0.25">
      <c r="B2669" s="3">
        <v>59.240319999999997</v>
      </c>
      <c r="C2669" s="3">
        <v>-2.2161</v>
      </c>
    </row>
    <row r="2670" spans="2:3" x14ac:dyDescent="0.25">
      <c r="B2670" s="3">
        <v>59.281280000000002</v>
      </c>
      <c r="C2670" s="3">
        <v>-1.7953600000000001</v>
      </c>
    </row>
    <row r="2671" spans="2:3" x14ac:dyDescent="0.25">
      <c r="B2671" s="3">
        <v>59.322240000000001</v>
      </c>
      <c r="C2671" s="3">
        <v>0.59406000000000003</v>
      </c>
    </row>
    <row r="2672" spans="2:3" x14ac:dyDescent="0.25">
      <c r="B2672" s="3">
        <v>59.363199999999999</v>
      </c>
      <c r="C2672" s="3">
        <v>5.6652500000000003</v>
      </c>
    </row>
    <row r="2673" spans="2:3" x14ac:dyDescent="0.25">
      <c r="B2673" s="3">
        <v>59.404159999999997</v>
      </c>
      <c r="C2673" s="3">
        <v>9.9400600000000008</v>
      </c>
    </row>
    <row r="2674" spans="2:3" x14ac:dyDescent="0.25">
      <c r="B2674" s="3">
        <v>59.445120000000003</v>
      </c>
      <c r="C2674" s="3">
        <v>6.8788400000000003</v>
      </c>
    </row>
    <row r="2675" spans="2:3" x14ac:dyDescent="0.25">
      <c r="B2675" s="3">
        <v>59.486080000000001</v>
      </c>
      <c r="C2675" s="3">
        <v>-4.2202099999999998</v>
      </c>
    </row>
    <row r="2676" spans="2:3" x14ac:dyDescent="0.25">
      <c r="B2676" s="3">
        <v>59.52704</v>
      </c>
      <c r="C2676" s="3">
        <v>-15.137729999999999</v>
      </c>
    </row>
    <row r="2677" spans="2:3" x14ac:dyDescent="0.25">
      <c r="B2677" s="3">
        <v>59.567999999999998</v>
      </c>
      <c r="C2677" s="3">
        <v>-17.213460000000001</v>
      </c>
    </row>
    <row r="2678" spans="2:3" x14ac:dyDescent="0.25">
      <c r="B2678" s="3">
        <v>59.608960000000003</v>
      </c>
      <c r="C2678" s="3">
        <v>-11.100390000000001</v>
      </c>
    </row>
    <row r="2679" spans="2:3" x14ac:dyDescent="0.25">
      <c r="B2679" s="3">
        <v>59.649920000000002</v>
      </c>
      <c r="C2679" s="3">
        <v>-5.6310799999999999</v>
      </c>
    </row>
    <row r="2680" spans="2:3" x14ac:dyDescent="0.25">
      <c r="B2680" s="3">
        <v>59.69088</v>
      </c>
      <c r="C2680" s="3">
        <v>-6.5239200000000004</v>
      </c>
    </row>
    <row r="2681" spans="2:3" x14ac:dyDescent="0.25">
      <c r="B2681" s="3">
        <v>59.731839999999998</v>
      </c>
      <c r="C2681" s="3">
        <v>-9.1546199999999995</v>
      </c>
    </row>
    <row r="2682" spans="2:3" x14ac:dyDescent="0.25">
      <c r="B2682" s="3">
        <v>59.772799999999997</v>
      </c>
      <c r="C2682" s="3">
        <v>-6.0442600000000004</v>
      </c>
    </row>
    <row r="2683" spans="2:3" x14ac:dyDescent="0.25">
      <c r="B2683" s="3">
        <v>59.813760000000002</v>
      </c>
      <c r="C2683" s="3">
        <v>1.46896</v>
      </c>
    </row>
    <row r="2684" spans="2:3" x14ac:dyDescent="0.25">
      <c r="B2684" s="3">
        <v>59.85472</v>
      </c>
      <c r="C2684" s="3">
        <v>4.7355400000000003</v>
      </c>
    </row>
    <row r="2685" spans="2:3" x14ac:dyDescent="0.25">
      <c r="B2685" s="3">
        <v>59.895679999999999</v>
      </c>
      <c r="C2685" s="3">
        <v>-1.15882</v>
      </c>
    </row>
    <row r="2686" spans="2:3" x14ac:dyDescent="0.25">
      <c r="B2686" s="3">
        <v>59.936639999999997</v>
      </c>
      <c r="C2686" s="3">
        <v>-12.594720000000001</v>
      </c>
    </row>
    <row r="2687" spans="2:3" x14ac:dyDescent="0.25">
      <c r="B2687" s="3">
        <v>59.977600000000002</v>
      </c>
      <c r="C2687" s="3">
        <v>-21.676629999999999</v>
      </c>
    </row>
    <row r="2688" spans="2:3" x14ac:dyDescent="0.25">
      <c r="B2688" s="3">
        <v>60.018560000000001</v>
      </c>
      <c r="C2688" s="3">
        <v>-22.235220000000002</v>
      </c>
    </row>
    <row r="2689" spans="2:3" x14ac:dyDescent="0.25">
      <c r="B2689" s="3">
        <v>60.059519999999999</v>
      </c>
      <c r="C2689" s="3">
        <v>-13.290459999999999</v>
      </c>
    </row>
    <row r="2690" spans="2:3" x14ac:dyDescent="0.25">
      <c r="B2690" s="3">
        <v>60.100479999999997</v>
      </c>
      <c r="C2690" s="3">
        <v>0.87197000000000002</v>
      </c>
    </row>
    <row r="2691" spans="2:3" x14ac:dyDescent="0.25">
      <c r="B2691" s="3">
        <v>60.141440000000003</v>
      </c>
      <c r="C2691" s="3">
        <v>13.81122</v>
      </c>
    </row>
    <row r="2692" spans="2:3" x14ac:dyDescent="0.25">
      <c r="B2692" s="3">
        <v>60.182400000000001</v>
      </c>
      <c r="C2692" s="3">
        <v>20.827549999999999</v>
      </c>
    </row>
    <row r="2693" spans="2:3" x14ac:dyDescent="0.25">
      <c r="B2693" s="3">
        <v>60.22336</v>
      </c>
      <c r="C2693" s="3">
        <v>20.31054</v>
      </c>
    </row>
    <row r="2694" spans="2:3" x14ac:dyDescent="0.25">
      <c r="B2694" s="3">
        <v>60.264319999999998</v>
      </c>
      <c r="C2694" s="3">
        <v>13.898350000000001</v>
      </c>
    </row>
    <row r="2695" spans="2:3" x14ac:dyDescent="0.25">
      <c r="B2695" s="3">
        <v>60.305280000000003</v>
      </c>
      <c r="C2695" s="3">
        <v>6.9097600000000003</v>
      </c>
    </row>
    <row r="2696" spans="2:3" x14ac:dyDescent="0.25">
      <c r="B2696" s="3">
        <v>60.346240000000002</v>
      </c>
      <c r="C2696" s="3">
        <v>3.79162</v>
      </c>
    </row>
    <row r="2697" spans="2:3" x14ac:dyDescent="0.25">
      <c r="B2697" s="3">
        <v>60.3872</v>
      </c>
      <c r="C2697" s="3">
        <v>1.92001</v>
      </c>
    </row>
    <row r="2698" spans="2:3" x14ac:dyDescent="0.25">
      <c r="B2698" s="3">
        <v>60.428159999999998</v>
      </c>
      <c r="C2698" s="3">
        <v>-3.8626299999999998</v>
      </c>
    </row>
    <row r="2699" spans="2:3" x14ac:dyDescent="0.25">
      <c r="B2699" s="3">
        <v>60.469119999999997</v>
      </c>
      <c r="C2699" s="3">
        <v>-12.202730000000001</v>
      </c>
    </row>
    <row r="2700" spans="2:3" x14ac:dyDescent="0.25">
      <c r="B2700" s="3">
        <v>60.510080000000002</v>
      </c>
      <c r="C2700" s="3">
        <v>-17.4101</v>
      </c>
    </row>
    <row r="2701" spans="2:3" x14ac:dyDescent="0.25">
      <c r="B2701" s="3">
        <v>60.55104</v>
      </c>
      <c r="C2701" s="3">
        <v>-16.471240000000002</v>
      </c>
    </row>
    <row r="2702" spans="2:3" x14ac:dyDescent="0.25">
      <c r="B2702" s="3">
        <v>60.591999999999999</v>
      </c>
      <c r="C2702" s="3">
        <v>-8.7963900000000006</v>
      </c>
    </row>
    <row r="2703" spans="2:3" x14ac:dyDescent="0.25">
      <c r="B2703" s="3">
        <v>60.632959999999997</v>
      </c>
      <c r="C2703" s="3">
        <v>3.7159499999999999</v>
      </c>
    </row>
    <row r="2704" spans="2:3" x14ac:dyDescent="0.25">
      <c r="B2704" s="3">
        <v>60.673920000000003</v>
      </c>
      <c r="C2704" s="3">
        <v>13.855869999999999</v>
      </c>
    </row>
    <row r="2705" spans="2:3" x14ac:dyDescent="0.25">
      <c r="B2705" s="3">
        <v>60.714880000000001</v>
      </c>
      <c r="C2705" s="3">
        <v>16.00253</v>
      </c>
    </row>
    <row r="2706" spans="2:3" x14ac:dyDescent="0.25">
      <c r="B2706" s="3">
        <v>60.755839999999999</v>
      </c>
      <c r="C2706" s="3">
        <v>13.48368</v>
      </c>
    </row>
    <row r="2707" spans="2:3" x14ac:dyDescent="0.25">
      <c r="B2707" s="3">
        <v>60.796799999999998</v>
      </c>
      <c r="C2707" s="3">
        <v>10.052490000000001</v>
      </c>
    </row>
    <row r="2708" spans="2:3" x14ac:dyDescent="0.25">
      <c r="B2708" s="3">
        <v>60.837760000000003</v>
      </c>
      <c r="C2708" s="3">
        <v>3.9610699999999999</v>
      </c>
    </row>
    <row r="2709" spans="2:3" x14ac:dyDescent="0.25">
      <c r="B2709" s="3">
        <v>60.878720000000001</v>
      </c>
      <c r="C2709" s="3">
        <v>-2.5980400000000001</v>
      </c>
    </row>
    <row r="2710" spans="2:3" x14ac:dyDescent="0.25">
      <c r="B2710" s="3">
        <v>60.91968</v>
      </c>
      <c r="C2710" s="3">
        <v>-2.3676300000000001</v>
      </c>
    </row>
    <row r="2711" spans="2:3" x14ac:dyDescent="0.25">
      <c r="B2711" s="3">
        <v>60.960639999999998</v>
      </c>
      <c r="C2711" s="3">
        <v>5.30098</v>
      </c>
    </row>
    <row r="2712" spans="2:3" x14ac:dyDescent="0.25">
      <c r="B2712" s="3">
        <v>61.001600000000003</v>
      </c>
      <c r="C2712" s="3">
        <v>13.392670000000001</v>
      </c>
    </row>
    <row r="2713" spans="2:3" x14ac:dyDescent="0.25">
      <c r="B2713" s="3">
        <v>61.042560000000002</v>
      </c>
      <c r="C2713" s="3">
        <v>15.83033</v>
      </c>
    </row>
    <row r="2714" spans="2:3" x14ac:dyDescent="0.25">
      <c r="B2714" s="3">
        <v>61.08352</v>
      </c>
      <c r="C2714" s="3">
        <v>10.511100000000001</v>
      </c>
    </row>
    <row r="2715" spans="2:3" x14ac:dyDescent="0.25">
      <c r="B2715" s="3">
        <v>61.124479999999998</v>
      </c>
      <c r="C2715" s="3">
        <v>-8.0199999999999994E-2</v>
      </c>
    </row>
    <row r="2716" spans="2:3" x14ac:dyDescent="0.25">
      <c r="B2716" s="3">
        <v>61.165439999999997</v>
      </c>
      <c r="C2716" s="3">
        <v>-8.82315</v>
      </c>
    </row>
    <row r="2717" spans="2:3" x14ac:dyDescent="0.25">
      <c r="B2717" s="3">
        <v>61.206400000000002</v>
      </c>
      <c r="C2717" s="3">
        <v>-10.7494</v>
      </c>
    </row>
    <row r="2718" spans="2:3" x14ac:dyDescent="0.25">
      <c r="B2718" s="3">
        <v>61.24736</v>
      </c>
      <c r="C2718" s="3">
        <v>-7.6963100000000004</v>
      </c>
    </row>
    <row r="2719" spans="2:3" x14ac:dyDescent="0.25">
      <c r="B2719" s="3">
        <v>61.288319999999999</v>
      </c>
      <c r="C2719" s="3">
        <v>-2.4470299999999998</v>
      </c>
    </row>
    <row r="2720" spans="2:3" x14ac:dyDescent="0.25">
      <c r="B2720" s="3">
        <v>61.329279999999997</v>
      </c>
      <c r="C2720" s="3">
        <v>4.4868800000000002</v>
      </c>
    </row>
    <row r="2721" spans="2:3" x14ac:dyDescent="0.25">
      <c r="B2721" s="3">
        <v>61.370240000000003</v>
      </c>
      <c r="C2721" s="3">
        <v>10.5665</v>
      </c>
    </row>
    <row r="2722" spans="2:3" x14ac:dyDescent="0.25">
      <c r="B2722" s="3">
        <v>61.411200000000001</v>
      </c>
      <c r="C2722" s="3">
        <v>11.93155</v>
      </c>
    </row>
    <row r="2723" spans="2:3" x14ac:dyDescent="0.25">
      <c r="B2723" s="3">
        <v>61.452159999999999</v>
      </c>
      <c r="C2723" s="3">
        <v>8.0418800000000008</v>
      </c>
    </row>
    <row r="2724" spans="2:3" x14ac:dyDescent="0.25">
      <c r="B2724" s="3">
        <v>61.493119999999998</v>
      </c>
      <c r="C2724" s="3">
        <v>1.1344799999999999</v>
      </c>
    </row>
    <row r="2725" spans="2:3" x14ac:dyDescent="0.25">
      <c r="B2725" s="3">
        <v>61.534080000000003</v>
      </c>
      <c r="C2725" s="3">
        <v>-6.3986400000000003</v>
      </c>
    </row>
    <row r="2726" spans="2:3" x14ac:dyDescent="0.25">
      <c r="B2726" s="3">
        <v>61.575040000000001</v>
      </c>
      <c r="C2726" s="3">
        <v>-12.81718</v>
      </c>
    </row>
    <row r="2727" spans="2:3" x14ac:dyDescent="0.25">
      <c r="B2727" s="3">
        <v>61.616</v>
      </c>
      <c r="C2727" s="3">
        <v>-17.668510000000001</v>
      </c>
    </row>
    <row r="2728" spans="2:3" x14ac:dyDescent="0.25">
      <c r="B2728" s="3">
        <v>61.656959999999998</v>
      </c>
      <c r="C2728" s="3">
        <v>-21.901309999999999</v>
      </c>
    </row>
    <row r="2729" spans="2:3" x14ac:dyDescent="0.25">
      <c r="B2729" s="3">
        <v>61.697920000000003</v>
      </c>
      <c r="C2729" s="3">
        <v>-26.146059999999999</v>
      </c>
    </row>
    <row r="2730" spans="2:3" x14ac:dyDescent="0.25">
      <c r="B2730" s="3">
        <v>61.738880000000002</v>
      </c>
      <c r="C2730" s="3">
        <v>-28.142579999999999</v>
      </c>
    </row>
    <row r="2731" spans="2:3" x14ac:dyDescent="0.25">
      <c r="B2731" s="3">
        <v>61.77984</v>
      </c>
      <c r="C2731" s="3">
        <v>-24.030750000000001</v>
      </c>
    </row>
    <row r="2732" spans="2:3" x14ac:dyDescent="0.25">
      <c r="B2732" s="3">
        <v>61.820799999999998</v>
      </c>
      <c r="C2732" s="3">
        <v>-14.472200000000001</v>
      </c>
    </row>
    <row r="2733" spans="2:3" x14ac:dyDescent="0.25">
      <c r="B2733" s="3">
        <v>61.861759999999997</v>
      </c>
      <c r="C2733" s="3">
        <v>-4.8220799999999997</v>
      </c>
    </row>
    <row r="2734" spans="2:3" x14ac:dyDescent="0.25">
      <c r="B2734" s="3">
        <v>61.902720000000002</v>
      </c>
      <c r="C2734" s="3">
        <v>2.83548</v>
      </c>
    </row>
    <row r="2735" spans="2:3" x14ac:dyDescent="0.25">
      <c r="B2735" s="3">
        <v>61.943680000000001</v>
      </c>
      <c r="C2735" s="3">
        <v>10.482659999999999</v>
      </c>
    </row>
    <row r="2736" spans="2:3" x14ac:dyDescent="0.25">
      <c r="B2736" s="3">
        <v>61.984639999999999</v>
      </c>
      <c r="C2736" s="3">
        <v>16.765080000000001</v>
      </c>
    </row>
    <row r="2737" spans="2:3" x14ac:dyDescent="0.25">
      <c r="B2737" s="3">
        <v>62.025599999999997</v>
      </c>
      <c r="C2737" s="3">
        <v>17.238029999999998</v>
      </c>
    </row>
    <row r="2738" spans="2:3" x14ac:dyDescent="0.25">
      <c r="B2738" s="3">
        <v>62.066560000000003</v>
      </c>
      <c r="C2738" s="3">
        <v>12.96246</v>
      </c>
    </row>
    <row r="2739" spans="2:3" x14ac:dyDescent="0.25">
      <c r="B2739" s="3">
        <v>62.107520000000001</v>
      </c>
      <c r="C2739" s="3">
        <v>12.666499999999999</v>
      </c>
    </row>
    <row r="2740" spans="2:3" x14ac:dyDescent="0.25">
      <c r="B2740" s="3">
        <v>62.148479999999999</v>
      </c>
      <c r="C2740" s="3">
        <v>21.954409999999999</v>
      </c>
    </row>
    <row r="2741" spans="2:3" x14ac:dyDescent="0.25">
      <c r="B2741" s="3">
        <v>62.189439999999998</v>
      </c>
      <c r="C2741" s="3">
        <v>33.302529999999997</v>
      </c>
    </row>
    <row r="2742" spans="2:3" x14ac:dyDescent="0.25">
      <c r="B2742" s="3">
        <v>62.230400000000003</v>
      </c>
      <c r="C2742" s="3">
        <v>34.244079999999997</v>
      </c>
    </row>
    <row r="2743" spans="2:3" x14ac:dyDescent="0.25">
      <c r="B2743" s="3">
        <v>62.271360000000001</v>
      </c>
      <c r="C2743" s="3">
        <v>24.199079999999999</v>
      </c>
    </row>
    <row r="2744" spans="2:3" x14ac:dyDescent="0.25">
      <c r="B2744" s="3">
        <v>62.31232</v>
      </c>
      <c r="C2744" s="3">
        <v>14.986079999999999</v>
      </c>
    </row>
    <row r="2745" spans="2:3" x14ac:dyDescent="0.25">
      <c r="B2745" s="3">
        <v>62.353279999999998</v>
      </c>
      <c r="C2745" s="3">
        <v>14.62022</v>
      </c>
    </row>
    <row r="2746" spans="2:3" x14ac:dyDescent="0.25">
      <c r="B2746" s="3">
        <v>62.394240000000003</v>
      </c>
      <c r="C2746" s="3">
        <v>17.867090000000001</v>
      </c>
    </row>
    <row r="2747" spans="2:3" x14ac:dyDescent="0.25">
      <c r="B2747" s="3">
        <v>62.435200000000002</v>
      </c>
      <c r="C2747" s="3">
        <v>15.42238</v>
      </c>
    </row>
    <row r="2748" spans="2:3" x14ac:dyDescent="0.25">
      <c r="B2748" s="3">
        <v>62.47616</v>
      </c>
      <c r="C2748" s="3">
        <v>6.5736800000000004</v>
      </c>
    </row>
    <row r="2749" spans="2:3" x14ac:dyDescent="0.25">
      <c r="B2749" s="3">
        <v>62.517119999999998</v>
      </c>
      <c r="C2749" s="3">
        <v>-2.10792</v>
      </c>
    </row>
    <row r="2750" spans="2:3" x14ac:dyDescent="0.25">
      <c r="B2750" s="3">
        <v>62.558079999999997</v>
      </c>
      <c r="C2750" s="3">
        <v>-7.1490099999999996</v>
      </c>
    </row>
    <row r="2751" spans="2:3" x14ac:dyDescent="0.25">
      <c r="B2751" s="3">
        <v>62.599040000000002</v>
      </c>
      <c r="C2751" s="3">
        <v>-11.863939999999999</v>
      </c>
    </row>
    <row r="2752" spans="2:3" x14ac:dyDescent="0.25">
      <c r="B2752" s="3">
        <v>62.64</v>
      </c>
      <c r="C2752" s="3">
        <v>-18.63644</v>
      </c>
    </row>
    <row r="2753" spans="2:3" x14ac:dyDescent="0.25">
      <c r="B2753" s="3">
        <v>62.680959999999999</v>
      </c>
      <c r="C2753" s="3">
        <v>-21.786079999999998</v>
      </c>
    </row>
    <row r="2754" spans="2:3" x14ac:dyDescent="0.25">
      <c r="B2754" s="3">
        <v>62.721919999999997</v>
      </c>
      <c r="C2754" s="3">
        <v>-14.1547</v>
      </c>
    </row>
    <row r="2755" spans="2:3" x14ac:dyDescent="0.25">
      <c r="B2755" s="3">
        <v>62.762880000000003</v>
      </c>
      <c r="C2755" s="3">
        <v>1.0095799999999999</v>
      </c>
    </row>
    <row r="2756" spans="2:3" x14ac:dyDescent="0.25">
      <c r="B2756" s="3">
        <v>62.803840000000001</v>
      </c>
      <c r="C2756" s="3">
        <v>11.809889999999999</v>
      </c>
    </row>
    <row r="2757" spans="2:3" x14ac:dyDescent="0.25">
      <c r="B2757" s="3">
        <v>62.844799999999999</v>
      </c>
      <c r="C2757" s="3">
        <v>10.920999999999999</v>
      </c>
    </row>
    <row r="2758" spans="2:3" x14ac:dyDescent="0.25">
      <c r="B2758" s="3">
        <v>62.885759999999998</v>
      </c>
      <c r="C2758" s="3">
        <v>1.5881700000000001</v>
      </c>
    </row>
    <row r="2759" spans="2:3" x14ac:dyDescent="0.25">
      <c r="B2759" s="3">
        <v>62.926720000000003</v>
      </c>
      <c r="C2759" s="3">
        <v>-8.6374300000000002</v>
      </c>
    </row>
    <row r="2760" spans="2:3" x14ac:dyDescent="0.25">
      <c r="B2760" s="3">
        <v>62.967680000000001</v>
      </c>
      <c r="C2760" s="3">
        <v>-14.64404</v>
      </c>
    </row>
    <row r="2761" spans="2:3" x14ac:dyDescent="0.25">
      <c r="B2761" s="3">
        <v>63.00864</v>
      </c>
      <c r="C2761" s="3">
        <v>-14.89161</v>
      </c>
    </row>
    <row r="2762" spans="2:3" x14ac:dyDescent="0.25">
      <c r="B2762" s="3">
        <v>63.049599999999998</v>
      </c>
      <c r="C2762" s="3">
        <v>-10.863519999999999</v>
      </c>
    </row>
    <row r="2763" spans="2:3" x14ac:dyDescent="0.25">
      <c r="B2763" s="3">
        <v>63.090560000000004</v>
      </c>
      <c r="C2763" s="3">
        <v>-5.6902799999999996</v>
      </c>
    </row>
    <row r="2764" spans="2:3" x14ac:dyDescent="0.25">
      <c r="B2764" s="3">
        <v>63.131520000000002</v>
      </c>
      <c r="C2764" s="3">
        <v>-2.3349700000000002</v>
      </c>
    </row>
    <row r="2765" spans="2:3" x14ac:dyDescent="0.25">
      <c r="B2765" s="3">
        <v>63.17248</v>
      </c>
      <c r="C2765" s="3">
        <v>-3.7094499999999999</v>
      </c>
    </row>
    <row r="2766" spans="2:3" x14ac:dyDescent="0.25">
      <c r="B2766" s="3">
        <v>63.213439999999999</v>
      </c>
      <c r="C2766" s="3">
        <v>-11.034409999999999</v>
      </c>
    </row>
    <row r="2767" spans="2:3" x14ac:dyDescent="0.25">
      <c r="B2767" s="3">
        <v>63.254399999999997</v>
      </c>
      <c r="C2767" s="3">
        <v>-20.316490000000002</v>
      </c>
    </row>
    <row r="2768" spans="2:3" x14ac:dyDescent="0.25">
      <c r="B2768" s="3">
        <v>63.295360000000002</v>
      </c>
      <c r="C2768" s="3">
        <v>-25.275739999999999</v>
      </c>
    </row>
    <row r="2769" spans="2:3" x14ac:dyDescent="0.25">
      <c r="B2769" s="3">
        <v>63.336320000000001</v>
      </c>
      <c r="C2769" s="3">
        <v>-24.448060000000002</v>
      </c>
    </row>
    <row r="2770" spans="2:3" x14ac:dyDescent="0.25">
      <c r="B2770" s="3">
        <v>63.377279999999999</v>
      </c>
      <c r="C2770" s="3">
        <v>-21.34666</v>
      </c>
    </row>
    <row r="2771" spans="2:3" x14ac:dyDescent="0.25">
      <c r="B2771" s="3">
        <v>63.418239999999997</v>
      </c>
      <c r="C2771" s="3">
        <v>-19.312200000000001</v>
      </c>
    </row>
    <row r="2772" spans="2:3" x14ac:dyDescent="0.25">
      <c r="B2772" s="3">
        <v>63.459200000000003</v>
      </c>
      <c r="C2772" s="3">
        <v>-19.477180000000001</v>
      </c>
    </row>
    <row r="2773" spans="2:3" x14ac:dyDescent="0.25">
      <c r="B2773" s="3">
        <v>63.500160000000001</v>
      </c>
      <c r="C2773" s="3">
        <v>-20.45504</v>
      </c>
    </row>
    <row r="2774" spans="2:3" x14ac:dyDescent="0.25">
      <c r="B2774" s="3">
        <v>63.541119999999999</v>
      </c>
      <c r="C2774" s="3">
        <v>-18.70168</v>
      </c>
    </row>
    <row r="2775" spans="2:3" x14ac:dyDescent="0.25">
      <c r="B2775" s="3">
        <v>63.582079999999998</v>
      </c>
      <c r="C2775" s="3">
        <v>-13.380229999999999</v>
      </c>
    </row>
    <row r="2776" spans="2:3" x14ac:dyDescent="0.25">
      <c r="B2776" s="3">
        <v>63.623040000000003</v>
      </c>
      <c r="C2776" s="3">
        <v>-8.9473299999999991</v>
      </c>
    </row>
    <row r="2777" spans="2:3" x14ac:dyDescent="0.25">
      <c r="B2777" s="3">
        <v>63.664000000000001</v>
      </c>
      <c r="C2777" s="3">
        <v>-8.5686199999999992</v>
      </c>
    </row>
    <row r="2778" spans="2:3" x14ac:dyDescent="0.25">
      <c r="B2778" s="3">
        <v>63.70496</v>
      </c>
      <c r="C2778" s="3">
        <v>-9.1812299999999993</v>
      </c>
    </row>
    <row r="2779" spans="2:3" x14ac:dyDescent="0.25">
      <c r="B2779" s="3">
        <v>63.745919999999998</v>
      </c>
      <c r="C2779" s="3">
        <v>-6.45526</v>
      </c>
    </row>
    <row r="2780" spans="2:3" x14ac:dyDescent="0.25">
      <c r="B2780" s="3">
        <v>63.786879999999996</v>
      </c>
      <c r="C2780" s="3">
        <v>0.45127</v>
      </c>
    </row>
    <row r="2781" spans="2:3" x14ac:dyDescent="0.25">
      <c r="B2781" s="3">
        <v>63.827840000000002</v>
      </c>
      <c r="C2781" s="3">
        <v>10.24098</v>
      </c>
    </row>
    <row r="2782" spans="2:3" x14ac:dyDescent="0.25">
      <c r="B2782" s="3">
        <v>63.8688</v>
      </c>
      <c r="C2782" s="3">
        <v>19.5808</v>
      </c>
    </row>
    <row r="2783" spans="2:3" x14ac:dyDescent="0.25">
      <c r="B2783" s="3">
        <v>63.909759999999999</v>
      </c>
      <c r="C2783" s="3">
        <v>23.057739999999999</v>
      </c>
    </row>
    <row r="2784" spans="2:3" x14ac:dyDescent="0.25">
      <c r="B2784" s="3">
        <v>63.950719999999997</v>
      </c>
      <c r="C2784" s="3">
        <v>19.473569999999999</v>
      </c>
    </row>
    <row r="2785" spans="2:3" x14ac:dyDescent="0.25">
      <c r="B2785" s="3">
        <v>63.991680000000002</v>
      </c>
      <c r="C2785" s="3">
        <v>15.59676</v>
      </c>
    </row>
    <row r="2786" spans="2:3" x14ac:dyDescent="0.25">
      <c r="B2786" s="3">
        <v>64.032640000000001</v>
      </c>
      <c r="C2786" s="3">
        <v>17.679290000000002</v>
      </c>
    </row>
    <row r="2787" spans="2:3" x14ac:dyDescent="0.25">
      <c r="B2787" s="3">
        <v>64.073599999999999</v>
      </c>
      <c r="C2787" s="3">
        <v>22.480989999999998</v>
      </c>
    </row>
    <row r="2788" spans="2:3" x14ac:dyDescent="0.25">
      <c r="B2788" s="3">
        <v>64.114559999999997</v>
      </c>
      <c r="C2788" s="3">
        <v>22.615549999999999</v>
      </c>
    </row>
    <row r="2789" spans="2:3" x14ac:dyDescent="0.25">
      <c r="B2789" s="3">
        <v>64.155519999999996</v>
      </c>
      <c r="C2789" s="3">
        <v>17.522120000000001</v>
      </c>
    </row>
    <row r="2790" spans="2:3" x14ac:dyDescent="0.25">
      <c r="B2790" s="3">
        <v>64.196479999999994</v>
      </c>
      <c r="C2790" s="3">
        <v>12.874879999999999</v>
      </c>
    </row>
    <row r="2791" spans="2:3" x14ac:dyDescent="0.25">
      <c r="B2791" s="3">
        <v>64.237440000000007</v>
      </c>
      <c r="C2791" s="3">
        <v>11.481350000000001</v>
      </c>
    </row>
    <row r="2792" spans="2:3" x14ac:dyDescent="0.25">
      <c r="B2792" s="3">
        <v>64.278400000000005</v>
      </c>
      <c r="C2792" s="3">
        <v>10.94384</v>
      </c>
    </row>
    <row r="2793" spans="2:3" x14ac:dyDescent="0.25">
      <c r="B2793" s="3">
        <v>64.319360000000003</v>
      </c>
      <c r="C2793" s="3">
        <v>9.4339700000000004</v>
      </c>
    </row>
    <row r="2794" spans="2:3" x14ac:dyDescent="0.25">
      <c r="B2794" s="3">
        <v>64.360320000000002</v>
      </c>
      <c r="C2794" s="3">
        <v>7.8551799999999998</v>
      </c>
    </row>
    <row r="2795" spans="2:3" x14ac:dyDescent="0.25">
      <c r="B2795" s="3">
        <v>64.40128</v>
      </c>
      <c r="C2795" s="3">
        <v>6.4460600000000001</v>
      </c>
    </row>
    <row r="2796" spans="2:3" x14ac:dyDescent="0.25">
      <c r="B2796" s="3">
        <v>64.442239999999998</v>
      </c>
      <c r="C2796" s="3">
        <v>4.3065800000000003</v>
      </c>
    </row>
    <row r="2797" spans="2:3" x14ac:dyDescent="0.25">
      <c r="B2797" s="3">
        <v>64.483199999999997</v>
      </c>
      <c r="C2797" s="3">
        <v>1.3225899999999999</v>
      </c>
    </row>
    <row r="2798" spans="2:3" x14ac:dyDescent="0.25">
      <c r="B2798" s="3">
        <v>64.524159999999995</v>
      </c>
      <c r="C2798" s="3">
        <v>-1.98098</v>
      </c>
    </row>
    <row r="2799" spans="2:3" x14ac:dyDescent="0.25">
      <c r="B2799" s="3">
        <v>64.565119999999993</v>
      </c>
      <c r="C2799" s="3">
        <v>-3.8653</v>
      </c>
    </row>
    <row r="2800" spans="2:3" x14ac:dyDescent="0.25">
      <c r="B2800" s="3">
        <v>64.606080000000006</v>
      </c>
      <c r="C2800" s="3">
        <v>-1.48529</v>
      </c>
    </row>
    <row r="2801" spans="2:3" x14ac:dyDescent="0.25">
      <c r="B2801" s="3">
        <v>64.647040000000004</v>
      </c>
      <c r="C2801" s="3">
        <v>4.9634499999999999</v>
      </c>
    </row>
    <row r="2802" spans="2:3" x14ac:dyDescent="0.25">
      <c r="B2802" s="3">
        <v>64.688000000000002</v>
      </c>
      <c r="C2802" s="3">
        <v>11.797940000000001</v>
      </c>
    </row>
    <row r="2803" spans="2:3" x14ac:dyDescent="0.25">
      <c r="B2803" s="3">
        <v>64.728960000000001</v>
      </c>
      <c r="C2803" s="3">
        <v>17.418279999999999</v>
      </c>
    </row>
    <row r="2804" spans="2:3" x14ac:dyDescent="0.25">
      <c r="B2804" s="3">
        <v>64.769919999999999</v>
      </c>
      <c r="C2804" s="3">
        <v>22.10558</v>
      </c>
    </row>
    <row r="2805" spans="2:3" x14ac:dyDescent="0.25">
      <c r="B2805" s="3">
        <v>64.810879999999997</v>
      </c>
      <c r="C2805" s="3">
        <v>23.821349999999999</v>
      </c>
    </row>
    <row r="2806" spans="2:3" x14ac:dyDescent="0.25">
      <c r="B2806" s="3">
        <v>64.851839999999996</v>
      </c>
      <c r="C2806" s="3">
        <v>21.696000000000002</v>
      </c>
    </row>
    <row r="2807" spans="2:3" x14ac:dyDescent="0.25">
      <c r="B2807" s="3">
        <v>64.892799999999994</v>
      </c>
      <c r="C2807" s="3">
        <v>17.751090000000001</v>
      </c>
    </row>
    <row r="2808" spans="2:3" x14ac:dyDescent="0.25">
      <c r="B2808" s="3">
        <v>64.933760000000007</v>
      </c>
      <c r="C2808" s="3">
        <v>10.348979999999999</v>
      </c>
    </row>
    <row r="2809" spans="2:3" x14ac:dyDescent="0.25">
      <c r="B2809" s="3">
        <v>64.974720000000005</v>
      </c>
      <c r="C2809" s="3">
        <v>-2.9614799999999999</v>
      </c>
    </row>
    <row r="2810" spans="2:3" x14ac:dyDescent="0.25">
      <c r="B2810" s="3">
        <v>65.015680000000003</v>
      </c>
      <c r="C2810" s="3">
        <v>-16.076750000000001</v>
      </c>
    </row>
    <row r="2811" spans="2:3" x14ac:dyDescent="0.25">
      <c r="B2811" s="3">
        <v>65.056640000000002</v>
      </c>
      <c r="C2811" s="3">
        <v>-20.399979999999999</v>
      </c>
    </row>
    <row r="2812" spans="2:3" x14ac:dyDescent="0.25">
      <c r="B2812" s="3">
        <v>65.0976</v>
      </c>
      <c r="C2812" s="3">
        <v>-15.821400000000001</v>
      </c>
    </row>
    <row r="2813" spans="2:3" x14ac:dyDescent="0.25">
      <c r="B2813" s="3">
        <v>65.138559999999998</v>
      </c>
      <c r="C2813" s="3">
        <v>-8.5441000000000003</v>
      </c>
    </row>
    <row r="2814" spans="2:3" x14ac:dyDescent="0.25">
      <c r="B2814" s="3">
        <v>65.179519999999997</v>
      </c>
      <c r="C2814" s="3">
        <v>-5.3711399999999996</v>
      </c>
    </row>
    <row r="2815" spans="2:3" x14ac:dyDescent="0.25">
      <c r="B2815" s="3">
        <v>65.220479999999995</v>
      </c>
      <c r="C2815" s="3">
        <v>-9.3721399999999999</v>
      </c>
    </row>
    <row r="2816" spans="2:3" x14ac:dyDescent="0.25">
      <c r="B2816" s="3">
        <v>65.261439999999993</v>
      </c>
      <c r="C2816" s="3">
        <v>-15.14893</v>
      </c>
    </row>
    <row r="2817" spans="2:3" x14ac:dyDescent="0.25">
      <c r="B2817" s="3">
        <v>65.302400000000006</v>
      </c>
      <c r="C2817" s="3">
        <v>-14.95941</v>
      </c>
    </row>
    <row r="2818" spans="2:3" x14ac:dyDescent="0.25">
      <c r="B2818" s="3">
        <v>65.343360000000004</v>
      </c>
      <c r="C2818" s="3">
        <v>-10.617369999999999</v>
      </c>
    </row>
    <row r="2819" spans="2:3" x14ac:dyDescent="0.25">
      <c r="B2819" s="3">
        <v>65.384320000000002</v>
      </c>
      <c r="C2819" s="3">
        <v>-10.11004</v>
      </c>
    </row>
    <row r="2820" spans="2:3" x14ac:dyDescent="0.25">
      <c r="B2820" s="3">
        <v>65.425280000000001</v>
      </c>
      <c r="C2820" s="3">
        <v>-15.042479999999999</v>
      </c>
    </row>
    <row r="2821" spans="2:3" x14ac:dyDescent="0.25">
      <c r="B2821" s="3">
        <v>65.466239999999999</v>
      </c>
      <c r="C2821" s="3">
        <v>-20.31662</v>
      </c>
    </row>
    <row r="2822" spans="2:3" x14ac:dyDescent="0.25">
      <c r="B2822" s="3">
        <v>65.507199999999997</v>
      </c>
      <c r="C2822" s="3">
        <v>-22.642330000000001</v>
      </c>
    </row>
    <row r="2823" spans="2:3" x14ac:dyDescent="0.25">
      <c r="B2823" s="3">
        <v>65.548159999999996</v>
      </c>
      <c r="C2823" s="3">
        <v>-21.595040000000001</v>
      </c>
    </row>
    <row r="2824" spans="2:3" x14ac:dyDescent="0.25">
      <c r="B2824" s="3">
        <v>65.589119999999994</v>
      </c>
      <c r="C2824" s="3">
        <v>-16.243980000000001</v>
      </c>
    </row>
    <row r="2825" spans="2:3" x14ac:dyDescent="0.25">
      <c r="B2825" s="3">
        <v>65.630080000000007</v>
      </c>
      <c r="C2825" s="3">
        <v>-7.70404</v>
      </c>
    </row>
    <row r="2826" spans="2:3" x14ac:dyDescent="0.25">
      <c r="B2826" s="3">
        <v>65.671040000000005</v>
      </c>
      <c r="C2826" s="3">
        <v>-0.11895</v>
      </c>
    </row>
    <row r="2827" spans="2:3" x14ac:dyDescent="0.25">
      <c r="B2827" s="3">
        <v>65.712000000000003</v>
      </c>
      <c r="C2827" s="3">
        <v>6.0526400000000002</v>
      </c>
    </row>
    <row r="2828" spans="2:3" x14ac:dyDescent="0.25">
      <c r="B2828" s="3">
        <v>65.752960000000002</v>
      </c>
      <c r="C2828" s="3">
        <v>14.6706</v>
      </c>
    </row>
    <row r="2829" spans="2:3" x14ac:dyDescent="0.25">
      <c r="B2829" s="3">
        <v>65.79392</v>
      </c>
      <c r="C2829" s="3">
        <v>23.660019999999999</v>
      </c>
    </row>
    <row r="2830" spans="2:3" x14ac:dyDescent="0.25">
      <c r="B2830" s="3">
        <v>65.834879999999998</v>
      </c>
      <c r="C2830" s="3">
        <v>23.100950000000001</v>
      </c>
    </row>
    <row r="2831" spans="2:3" x14ac:dyDescent="0.25">
      <c r="B2831" s="3">
        <v>65.875839999999997</v>
      </c>
      <c r="C2831" s="3">
        <v>9.0101399999999998</v>
      </c>
    </row>
    <row r="2832" spans="2:3" x14ac:dyDescent="0.25">
      <c r="B2832" s="3">
        <v>65.916799999999995</v>
      </c>
      <c r="C2832" s="3">
        <v>-8.5755300000000005</v>
      </c>
    </row>
    <row r="2833" spans="2:3" x14ac:dyDescent="0.25">
      <c r="B2833" s="3">
        <v>65.957759999999993</v>
      </c>
      <c r="C2833" s="3">
        <v>-16.19603</v>
      </c>
    </row>
    <row r="2834" spans="2:3" x14ac:dyDescent="0.25">
      <c r="B2834" s="3">
        <v>65.998720000000006</v>
      </c>
      <c r="C2834" s="3">
        <v>-10.86125</v>
      </c>
    </row>
    <row r="2835" spans="2:3" x14ac:dyDescent="0.25">
      <c r="B2835" s="3">
        <v>66.039680000000004</v>
      </c>
      <c r="C2835" s="3">
        <v>-1.5161800000000001</v>
      </c>
    </row>
    <row r="2836" spans="2:3" x14ac:dyDescent="0.25">
      <c r="B2836" s="3">
        <v>66.080640000000002</v>
      </c>
      <c r="C2836" s="3">
        <v>0.60319999999999996</v>
      </c>
    </row>
    <row r="2837" spans="2:3" x14ac:dyDescent="0.25">
      <c r="B2837" s="3">
        <v>66.121600000000001</v>
      </c>
      <c r="C2837" s="3">
        <v>-6.3506900000000002</v>
      </c>
    </row>
    <row r="2838" spans="2:3" x14ac:dyDescent="0.25">
      <c r="B2838" s="3">
        <v>66.162559999999999</v>
      </c>
      <c r="C2838" s="3">
        <v>-12.957549999999999</v>
      </c>
    </row>
    <row r="2839" spans="2:3" x14ac:dyDescent="0.25">
      <c r="B2839" s="3">
        <v>66.203519999999997</v>
      </c>
      <c r="C2839" s="3">
        <v>-10.013170000000001</v>
      </c>
    </row>
    <row r="2840" spans="2:3" x14ac:dyDescent="0.25">
      <c r="B2840" s="3">
        <v>66.244479999999996</v>
      </c>
      <c r="C2840" s="3">
        <v>1.4192199999999999</v>
      </c>
    </row>
    <row r="2841" spans="2:3" x14ac:dyDescent="0.25">
      <c r="B2841" s="3">
        <v>66.285439999999994</v>
      </c>
      <c r="C2841" s="3">
        <v>12.28035</v>
      </c>
    </row>
    <row r="2842" spans="2:3" x14ac:dyDescent="0.25">
      <c r="B2842" s="3">
        <v>66.326400000000007</v>
      </c>
      <c r="C2842" s="3">
        <v>14.348699999999999</v>
      </c>
    </row>
    <row r="2843" spans="2:3" x14ac:dyDescent="0.25">
      <c r="B2843" s="3">
        <v>66.367360000000005</v>
      </c>
      <c r="C2843" s="3">
        <v>8.1686399999999999</v>
      </c>
    </row>
    <row r="2844" spans="2:3" x14ac:dyDescent="0.25">
      <c r="B2844" s="3">
        <v>66.408320000000003</v>
      </c>
      <c r="C2844" s="3">
        <v>2.3717899999999998</v>
      </c>
    </row>
    <row r="2845" spans="2:3" x14ac:dyDescent="0.25">
      <c r="B2845" s="3">
        <v>66.449280000000002</v>
      </c>
      <c r="C2845" s="3">
        <v>3.5702400000000001</v>
      </c>
    </row>
    <row r="2846" spans="2:3" x14ac:dyDescent="0.25">
      <c r="B2846" s="3">
        <v>66.49024</v>
      </c>
      <c r="C2846" s="3">
        <v>10.49962</v>
      </c>
    </row>
    <row r="2847" spans="2:3" x14ac:dyDescent="0.25">
      <c r="B2847" s="3">
        <v>66.531199999999998</v>
      </c>
      <c r="C2847" s="3">
        <v>17.596730000000001</v>
      </c>
    </row>
    <row r="2848" spans="2:3" x14ac:dyDescent="0.25">
      <c r="B2848" s="3">
        <v>66.572159999999997</v>
      </c>
      <c r="C2848" s="3">
        <v>19.383970000000001</v>
      </c>
    </row>
    <row r="2849" spans="2:3" x14ac:dyDescent="0.25">
      <c r="B2849" s="3">
        <v>66.613119999999995</v>
      </c>
      <c r="C2849" s="3">
        <v>13.22297</v>
      </c>
    </row>
    <row r="2850" spans="2:3" x14ac:dyDescent="0.25">
      <c r="B2850" s="3">
        <v>66.654079999999993</v>
      </c>
      <c r="C2850" s="3">
        <v>2.2693599999999998</v>
      </c>
    </row>
    <row r="2851" spans="2:3" x14ac:dyDescent="0.25">
      <c r="B2851" s="3">
        <v>66.695040000000006</v>
      </c>
      <c r="C2851" s="3">
        <v>-5.6689800000000004</v>
      </c>
    </row>
    <row r="2852" spans="2:3" x14ac:dyDescent="0.25">
      <c r="B2852" s="3">
        <v>66.736000000000004</v>
      </c>
      <c r="C2852" s="3">
        <v>-6.0652999999999997</v>
      </c>
    </row>
    <row r="2853" spans="2:3" x14ac:dyDescent="0.25">
      <c r="B2853" s="3">
        <v>66.776960000000003</v>
      </c>
      <c r="C2853" s="3">
        <v>-3.1118999999999999</v>
      </c>
    </row>
    <row r="2854" spans="2:3" x14ac:dyDescent="0.25">
      <c r="B2854" s="3">
        <v>66.817920000000001</v>
      </c>
      <c r="C2854" s="3">
        <v>-3.39533</v>
      </c>
    </row>
    <row r="2855" spans="2:3" x14ac:dyDescent="0.25">
      <c r="B2855" s="3">
        <v>66.858879999999999</v>
      </c>
      <c r="C2855" s="3">
        <v>-7.3063799999999999</v>
      </c>
    </row>
    <row r="2856" spans="2:3" x14ac:dyDescent="0.25">
      <c r="B2856" s="3">
        <v>66.899839999999998</v>
      </c>
      <c r="C2856" s="3">
        <v>-11.607279999999999</v>
      </c>
    </row>
    <row r="2857" spans="2:3" x14ac:dyDescent="0.25">
      <c r="B2857" s="3">
        <v>66.940799999999996</v>
      </c>
      <c r="C2857" s="3">
        <v>-15.51919</v>
      </c>
    </row>
    <row r="2858" spans="2:3" x14ac:dyDescent="0.25">
      <c r="B2858" s="3">
        <v>66.981759999999994</v>
      </c>
      <c r="C2858" s="3">
        <v>-18.581669999999999</v>
      </c>
    </row>
    <row r="2859" spans="2:3" x14ac:dyDescent="0.25">
      <c r="B2859" s="3">
        <v>67.022720000000007</v>
      </c>
      <c r="C2859" s="3">
        <v>-18.679480000000002</v>
      </c>
    </row>
    <row r="2860" spans="2:3" x14ac:dyDescent="0.25">
      <c r="B2860" s="3">
        <v>67.063680000000005</v>
      </c>
      <c r="C2860" s="3">
        <v>-16.780449999999998</v>
      </c>
    </row>
    <row r="2861" spans="2:3" x14ac:dyDescent="0.25">
      <c r="B2861" s="3">
        <v>67.104640000000003</v>
      </c>
      <c r="C2861" s="3">
        <v>-15.76946</v>
      </c>
    </row>
    <row r="2862" spans="2:3" x14ac:dyDescent="0.25">
      <c r="B2862" s="3">
        <v>67.145600000000002</v>
      </c>
      <c r="C2862" s="3">
        <v>-12.69957</v>
      </c>
    </row>
    <row r="2863" spans="2:3" x14ac:dyDescent="0.25">
      <c r="B2863" s="3">
        <v>67.18656</v>
      </c>
      <c r="C2863" s="3">
        <v>-1.9654499999999999</v>
      </c>
    </row>
    <row r="2864" spans="2:3" x14ac:dyDescent="0.25">
      <c r="B2864" s="3">
        <v>67.227519999999998</v>
      </c>
      <c r="C2864" s="3">
        <v>13.72982</v>
      </c>
    </row>
    <row r="2865" spans="2:3" x14ac:dyDescent="0.25">
      <c r="B2865" s="3">
        <v>67.268479999999997</v>
      </c>
      <c r="C2865" s="3">
        <v>23.849830000000001</v>
      </c>
    </row>
    <row r="2866" spans="2:3" x14ac:dyDescent="0.25">
      <c r="B2866" s="3">
        <v>67.309439999999995</v>
      </c>
      <c r="C2866" s="3">
        <v>20.554670000000002</v>
      </c>
    </row>
    <row r="2867" spans="2:3" x14ac:dyDescent="0.25">
      <c r="B2867" s="3">
        <v>67.350399999999993</v>
      </c>
      <c r="C2867" s="3">
        <v>6.4878799999999996</v>
      </c>
    </row>
    <row r="2868" spans="2:3" x14ac:dyDescent="0.25">
      <c r="B2868" s="3">
        <v>67.391360000000006</v>
      </c>
      <c r="C2868" s="3">
        <v>-6.0644</v>
      </c>
    </row>
    <row r="2869" spans="2:3" x14ac:dyDescent="0.25">
      <c r="B2869" s="3">
        <v>67.432320000000004</v>
      </c>
      <c r="C2869" s="3">
        <v>-7.3408699999999998</v>
      </c>
    </row>
    <row r="2870" spans="2:3" x14ac:dyDescent="0.25">
      <c r="B2870" s="3">
        <v>67.473280000000003</v>
      </c>
      <c r="C2870" s="3">
        <v>-0.77281</v>
      </c>
    </row>
    <row r="2871" spans="2:3" x14ac:dyDescent="0.25">
      <c r="B2871" s="3">
        <v>67.514240000000001</v>
      </c>
      <c r="C2871" s="3">
        <v>4.9700600000000001</v>
      </c>
    </row>
    <row r="2872" spans="2:3" x14ac:dyDescent="0.25">
      <c r="B2872" s="3">
        <v>67.555199999999999</v>
      </c>
      <c r="C2872" s="3">
        <v>7.5623800000000001</v>
      </c>
    </row>
    <row r="2873" spans="2:3" x14ac:dyDescent="0.25">
      <c r="B2873" s="3">
        <v>67.596159999999998</v>
      </c>
      <c r="C2873" s="3">
        <v>7.3551599999999997</v>
      </c>
    </row>
    <row r="2874" spans="2:3" x14ac:dyDescent="0.25">
      <c r="B2874" s="3">
        <v>67.637119999999996</v>
      </c>
      <c r="C2874" s="3">
        <v>3.56426</v>
      </c>
    </row>
    <row r="2875" spans="2:3" x14ac:dyDescent="0.25">
      <c r="B2875" s="3">
        <v>67.678079999999994</v>
      </c>
      <c r="C2875" s="3">
        <v>9.5570000000000002E-2</v>
      </c>
    </row>
    <row r="2876" spans="2:3" x14ac:dyDescent="0.25">
      <c r="B2876" s="3">
        <v>67.719040000000007</v>
      </c>
      <c r="C2876" s="3">
        <v>3.3750499999999999</v>
      </c>
    </row>
    <row r="2877" spans="2:3" x14ac:dyDescent="0.25">
      <c r="B2877" s="3">
        <v>67.760000000000005</v>
      </c>
      <c r="C2877" s="3">
        <v>11.05322</v>
      </c>
    </row>
    <row r="2878" spans="2:3" x14ac:dyDescent="0.25">
      <c r="B2878" s="3">
        <v>67.800960000000003</v>
      </c>
      <c r="C2878" s="3">
        <v>13.79566</v>
      </c>
    </row>
    <row r="2879" spans="2:3" x14ac:dyDescent="0.25">
      <c r="B2879" s="3">
        <v>67.841920000000002</v>
      </c>
      <c r="C2879" s="3">
        <v>9.5642899999999997</v>
      </c>
    </row>
    <row r="2880" spans="2:3" x14ac:dyDescent="0.25">
      <c r="B2880" s="3">
        <v>67.88288</v>
      </c>
      <c r="C2880" s="3">
        <v>5.4566699999999999</v>
      </c>
    </row>
    <row r="2881" spans="2:3" x14ac:dyDescent="0.25">
      <c r="B2881" s="3">
        <v>67.923839999999998</v>
      </c>
      <c r="C2881" s="3">
        <v>5.3924799999999999</v>
      </c>
    </row>
    <row r="2882" spans="2:3" x14ac:dyDescent="0.25">
      <c r="B2882" s="3">
        <v>67.964799999999997</v>
      </c>
      <c r="C2882" s="3">
        <v>6.1422999999999996</v>
      </c>
    </row>
    <row r="2883" spans="2:3" x14ac:dyDescent="0.25">
      <c r="B2883" s="3">
        <v>68.005759999999995</v>
      </c>
      <c r="C2883" s="3">
        <v>4.58291</v>
      </c>
    </row>
    <row r="2884" spans="2:3" x14ac:dyDescent="0.25">
      <c r="B2884" s="3">
        <v>68.046719999999993</v>
      </c>
      <c r="C2884" s="3">
        <v>1.54983</v>
      </c>
    </row>
    <row r="2885" spans="2:3" x14ac:dyDescent="0.25">
      <c r="B2885" s="3">
        <v>68.087680000000006</v>
      </c>
      <c r="C2885" s="3">
        <v>-0.22681000000000001</v>
      </c>
    </row>
    <row r="2886" spans="2:3" x14ac:dyDescent="0.25">
      <c r="B2886" s="3">
        <v>68.128640000000004</v>
      </c>
      <c r="C2886" s="3">
        <v>1.05376</v>
      </c>
    </row>
    <row r="2887" spans="2:3" x14ac:dyDescent="0.25">
      <c r="B2887" s="3">
        <v>68.169600000000003</v>
      </c>
      <c r="C2887" s="3">
        <v>4.7414199999999997</v>
      </c>
    </row>
    <row r="2888" spans="2:3" x14ac:dyDescent="0.25">
      <c r="B2888" s="3">
        <v>68.210560000000001</v>
      </c>
      <c r="C2888" s="3">
        <v>7.8273000000000001</v>
      </c>
    </row>
    <row r="2889" spans="2:3" x14ac:dyDescent="0.25">
      <c r="B2889" s="3">
        <v>68.251519999999999</v>
      </c>
      <c r="C2889" s="3">
        <v>6.5508300000000004</v>
      </c>
    </row>
    <row r="2890" spans="2:3" x14ac:dyDescent="0.25">
      <c r="B2890" s="3">
        <v>68.292479999999998</v>
      </c>
      <c r="C2890" s="3">
        <v>-0.39229999999999998</v>
      </c>
    </row>
    <row r="2891" spans="2:3" x14ac:dyDescent="0.25">
      <c r="B2891" s="3">
        <v>68.333439999999996</v>
      </c>
      <c r="C2891" s="3">
        <v>-10.35285</v>
      </c>
    </row>
    <row r="2892" spans="2:3" x14ac:dyDescent="0.25">
      <c r="B2892" s="3">
        <v>68.374399999999994</v>
      </c>
      <c r="C2892" s="3">
        <v>-18.931149999999999</v>
      </c>
    </row>
    <row r="2893" spans="2:3" x14ac:dyDescent="0.25">
      <c r="B2893" s="3">
        <v>68.415360000000007</v>
      </c>
      <c r="C2893" s="3">
        <v>-21.475629999999999</v>
      </c>
    </row>
    <row r="2894" spans="2:3" x14ac:dyDescent="0.25">
      <c r="B2894" s="3">
        <v>68.456320000000005</v>
      </c>
      <c r="C2894" s="3">
        <v>-14.755789999999999</v>
      </c>
    </row>
    <row r="2895" spans="2:3" x14ac:dyDescent="0.25">
      <c r="B2895" s="3">
        <v>68.497280000000003</v>
      </c>
      <c r="C2895" s="3">
        <v>-1.8751</v>
      </c>
    </row>
    <row r="2896" spans="2:3" x14ac:dyDescent="0.25">
      <c r="B2896" s="3">
        <v>68.538240000000002</v>
      </c>
      <c r="C2896" s="3">
        <v>8.7000799999999998</v>
      </c>
    </row>
    <row r="2897" spans="2:3" x14ac:dyDescent="0.25">
      <c r="B2897" s="3">
        <v>68.5792</v>
      </c>
      <c r="C2897" s="3">
        <v>12.53975</v>
      </c>
    </row>
    <row r="2898" spans="2:3" x14ac:dyDescent="0.25">
      <c r="B2898" s="3">
        <v>68.620159999999998</v>
      </c>
      <c r="C2898" s="3">
        <v>11.02848</v>
      </c>
    </row>
    <row r="2899" spans="2:3" x14ac:dyDescent="0.25">
      <c r="B2899" s="3">
        <v>68.661119999999997</v>
      </c>
      <c r="C2899" s="3">
        <v>4.7040800000000003</v>
      </c>
    </row>
    <row r="2900" spans="2:3" x14ac:dyDescent="0.25">
      <c r="B2900" s="3">
        <v>68.702079999999995</v>
      </c>
      <c r="C2900" s="3">
        <v>-5.3352300000000001</v>
      </c>
    </row>
    <row r="2901" spans="2:3" x14ac:dyDescent="0.25">
      <c r="B2901" s="3">
        <v>68.743039999999993</v>
      </c>
      <c r="C2901" s="3">
        <v>-13.18005</v>
      </c>
    </row>
    <row r="2902" spans="2:3" x14ac:dyDescent="0.25">
      <c r="B2902" s="3">
        <v>68.784000000000006</v>
      </c>
      <c r="C2902" s="3">
        <v>-13.72114</v>
      </c>
    </row>
    <row r="2903" spans="2:3" x14ac:dyDescent="0.25">
      <c r="B2903" s="3">
        <v>68.824960000000004</v>
      </c>
      <c r="C2903" s="3">
        <v>-7.6882099999999998</v>
      </c>
    </row>
    <row r="2904" spans="2:3" x14ac:dyDescent="0.25">
      <c r="B2904" s="3">
        <v>68.865920000000003</v>
      </c>
      <c r="C2904" s="3">
        <v>1.49346</v>
      </c>
    </row>
    <row r="2905" spans="2:3" x14ac:dyDescent="0.25">
      <c r="B2905" s="3">
        <v>68.906880000000001</v>
      </c>
      <c r="C2905" s="3">
        <v>10.47526</v>
      </c>
    </row>
    <row r="2906" spans="2:3" x14ac:dyDescent="0.25">
      <c r="B2906" s="3">
        <v>68.947839999999999</v>
      </c>
      <c r="C2906" s="3">
        <v>16.39988</v>
      </c>
    </row>
    <row r="2907" spans="2:3" x14ac:dyDescent="0.25">
      <c r="B2907" s="3">
        <v>68.988799999999998</v>
      </c>
      <c r="C2907" s="3">
        <v>16.607289999999999</v>
      </c>
    </row>
    <row r="2908" spans="2:3" x14ac:dyDescent="0.25">
      <c r="B2908" s="3">
        <v>69.029759999999996</v>
      </c>
      <c r="C2908" s="3">
        <v>7.9776899999999999</v>
      </c>
    </row>
    <row r="2909" spans="2:3" x14ac:dyDescent="0.25">
      <c r="B2909" s="3">
        <v>69.070719999999994</v>
      </c>
      <c r="C2909" s="3">
        <v>-7.6965500000000002</v>
      </c>
    </row>
    <row r="2910" spans="2:3" x14ac:dyDescent="0.25">
      <c r="B2910" s="3">
        <v>69.111680000000007</v>
      </c>
      <c r="C2910" s="3">
        <v>-19.243849999999998</v>
      </c>
    </row>
    <row r="2911" spans="2:3" x14ac:dyDescent="0.25">
      <c r="B2911" s="3">
        <v>69.152640000000005</v>
      </c>
      <c r="C2911" s="3">
        <v>-17.942430000000002</v>
      </c>
    </row>
    <row r="2912" spans="2:3" x14ac:dyDescent="0.25">
      <c r="B2912" s="3">
        <v>69.193600000000004</v>
      </c>
      <c r="C2912" s="3">
        <v>-9.6280300000000008</v>
      </c>
    </row>
    <row r="2913" spans="2:3" x14ac:dyDescent="0.25">
      <c r="B2913" s="3">
        <v>69.234560000000002</v>
      </c>
      <c r="C2913" s="3">
        <v>-4.2736799999999997</v>
      </c>
    </row>
    <row r="2914" spans="2:3" x14ac:dyDescent="0.25">
      <c r="B2914" s="3">
        <v>69.27552</v>
      </c>
      <c r="C2914" s="3">
        <v>-1.9476800000000001</v>
      </c>
    </row>
    <row r="2915" spans="2:3" x14ac:dyDescent="0.25">
      <c r="B2915" s="3">
        <v>69.316479999999999</v>
      </c>
      <c r="C2915" s="3">
        <v>0.75666</v>
      </c>
    </row>
    <row r="2916" spans="2:3" x14ac:dyDescent="0.25">
      <c r="B2916" s="3">
        <v>69.357439999999997</v>
      </c>
      <c r="C2916" s="3">
        <v>0.49582999999999999</v>
      </c>
    </row>
    <row r="2917" spans="2:3" x14ac:dyDescent="0.25">
      <c r="B2917" s="3">
        <v>69.398399999999995</v>
      </c>
      <c r="C2917" s="3">
        <v>-6.1013200000000003</v>
      </c>
    </row>
    <row r="2918" spans="2:3" x14ac:dyDescent="0.25">
      <c r="B2918" s="3">
        <v>69.439359999999994</v>
      </c>
      <c r="C2918" s="3">
        <v>-13.683249999999999</v>
      </c>
    </row>
    <row r="2919" spans="2:3" x14ac:dyDescent="0.25">
      <c r="B2919" s="3">
        <v>69.480320000000006</v>
      </c>
      <c r="C2919" s="3">
        <v>-14.8681</v>
      </c>
    </row>
    <row r="2920" spans="2:3" x14ac:dyDescent="0.25">
      <c r="B2920" s="3">
        <v>69.521280000000004</v>
      </c>
      <c r="C2920" s="3">
        <v>-9.5380900000000004</v>
      </c>
    </row>
    <row r="2921" spans="2:3" x14ac:dyDescent="0.25">
      <c r="B2921" s="3">
        <v>69.562240000000003</v>
      </c>
      <c r="C2921" s="3">
        <v>-2.7728600000000001</v>
      </c>
    </row>
    <row r="2922" spans="2:3" x14ac:dyDescent="0.25">
      <c r="B2922" s="3">
        <v>69.603200000000001</v>
      </c>
      <c r="C2922" s="3">
        <v>1.8360700000000001</v>
      </c>
    </row>
    <row r="2923" spans="2:3" x14ac:dyDescent="0.25">
      <c r="B2923" s="3">
        <v>69.644159999999999</v>
      </c>
      <c r="C2923" s="3">
        <v>5.0135800000000001</v>
      </c>
    </row>
    <row r="2924" spans="2:3" x14ac:dyDescent="0.25">
      <c r="B2924" s="3">
        <v>69.685119999999998</v>
      </c>
      <c r="C2924" s="3">
        <v>8.7084299999999999</v>
      </c>
    </row>
    <row r="2925" spans="2:3" x14ac:dyDescent="0.25">
      <c r="B2925" s="3">
        <v>69.726079999999996</v>
      </c>
      <c r="C2925" s="3">
        <v>10.8725</v>
      </c>
    </row>
    <row r="2926" spans="2:3" x14ac:dyDescent="0.25">
      <c r="B2926" s="3">
        <v>69.767039999999994</v>
      </c>
      <c r="C2926" s="3">
        <v>7.2213799999999999</v>
      </c>
    </row>
    <row r="2927" spans="2:3" x14ac:dyDescent="0.25">
      <c r="B2927" s="3">
        <v>69.808000000000007</v>
      </c>
      <c r="C2927" s="3">
        <v>-1.1554599999999999</v>
      </c>
    </row>
    <row r="2928" spans="2:3" x14ac:dyDescent="0.25">
      <c r="B2928" s="3">
        <v>69.848960000000005</v>
      </c>
      <c r="C2928" s="3">
        <v>-6.0165100000000002</v>
      </c>
    </row>
    <row r="2929" spans="2:3" x14ac:dyDescent="0.25">
      <c r="B2929" s="3">
        <v>69.889920000000004</v>
      </c>
      <c r="C2929" s="3">
        <v>0.12388</v>
      </c>
    </row>
    <row r="2930" spans="2:3" x14ac:dyDescent="0.25">
      <c r="B2930" s="3">
        <v>69.930880000000002</v>
      </c>
      <c r="C2930" s="3">
        <v>14.56611</v>
      </c>
    </row>
    <row r="2931" spans="2:3" x14ac:dyDescent="0.25">
      <c r="B2931" s="3">
        <v>69.97184</v>
      </c>
      <c r="C2931" s="3">
        <v>25.787569999999999</v>
      </c>
    </row>
    <row r="2932" spans="2:3" x14ac:dyDescent="0.25">
      <c r="B2932" s="3">
        <v>70.012799999999999</v>
      </c>
      <c r="C2932" s="3">
        <v>26.887049999999999</v>
      </c>
    </row>
    <row r="2933" spans="2:3" x14ac:dyDescent="0.25">
      <c r="B2933" s="3">
        <v>70.053759999999997</v>
      </c>
      <c r="C2933" s="3">
        <v>22.43092</v>
      </c>
    </row>
    <row r="2934" spans="2:3" x14ac:dyDescent="0.25">
      <c r="B2934" s="3">
        <v>70.094719999999995</v>
      </c>
      <c r="C2934" s="3">
        <v>17.911470000000001</v>
      </c>
    </row>
    <row r="2935" spans="2:3" x14ac:dyDescent="0.25">
      <c r="B2935" s="3">
        <v>70.135679999999994</v>
      </c>
      <c r="C2935" s="3">
        <v>11.83475</v>
      </c>
    </row>
    <row r="2936" spans="2:3" x14ac:dyDescent="0.25">
      <c r="B2936" s="3">
        <v>70.176640000000006</v>
      </c>
      <c r="C2936" s="3">
        <v>3.52468</v>
      </c>
    </row>
    <row r="2937" spans="2:3" x14ac:dyDescent="0.25">
      <c r="B2937" s="3">
        <v>70.217600000000004</v>
      </c>
      <c r="C2937" s="3">
        <v>-2.9937</v>
      </c>
    </row>
    <row r="2938" spans="2:3" x14ac:dyDescent="0.25">
      <c r="B2938" s="3">
        <v>70.258560000000003</v>
      </c>
      <c r="C2938" s="3">
        <v>-6.9072500000000003</v>
      </c>
    </row>
    <row r="2939" spans="2:3" x14ac:dyDescent="0.25">
      <c r="B2939" s="3">
        <v>70.299520000000001</v>
      </c>
      <c r="C2939" s="3">
        <v>-11.4131</v>
      </c>
    </row>
    <row r="2940" spans="2:3" x14ac:dyDescent="0.25">
      <c r="B2940" s="3">
        <v>70.340479999999999</v>
      </c>
      <c r="C2940" s="3">
        <v>-17.359400000000001</v>
      </c>
    </row>
    <row r="2941" spans="2:3" x14ac:dyDescent="0.25">
      <c r="B2941" s="3">
        <v>70.381439999999998</v>
      </c>
      <c r="C2941" s="3">
        <v>-23.462540000000001</v>
      </c>
    </row>
    <row r="2942" spans="2:3" x14ac:dyDescent="0.25">
      <c r="B2942" s="3">
        <v>70.422399999999996</v>
      </c>
      <c r="C2942" s="3">
        <v>-27.350539999999999</v>
      </c>
    </row>
    <row r="2943" spans="2:3" x14ac:dyDescent="0.25">
      <c r="B2943" s="3">
        <v>70.463359999999994</v>
      </c>
      <c r="C2943" s="3">
        <v>-25.344049999999999</v>
      </c>
    </row>
    <row r="2944" spans="2:3" x14ac:dyDescent="0.25">
      <c r="B2944" s="3">
        <v>70.504320000000007</v>
      </c>
      <c r="C2944" s="3">
        <v>-17.9727</v>
      </c>
    </row>
    <row r="2945" spans="2:3" x14ac:dyDescent="0.25">
      <c r="B2945" s="3">
        <v>70.545280000000005</v>
      </c>
      <c r="C2945" s="3">
        <v>-11.049020000000001</v>
      </c>
    </row>
    <row r="2946" spans="2:3" x14ac:dyDescent="0.25">
      <c r="B2946" s="3">
        <v>70.586240000000004</v>
      </c>
      <c r="C2946" s="3">
        <v>-7.2781200000000004</v>
      </c>
    </row>
    <row r="2947" spans="2:3" x14ac:dyDescent="0.25">
      <c r="B2947" s="3">
        <v>70.627200000000002</v>
      </c>
      <c r="C2947" s="3">
        <v>-4.11022</v>
      </c>
    </row>
    <row r="2948" spans="2:3" x14ac:dyDescent="0.25">
      <c r="B2948" s="3">
        <v>70.66816</v>
      </c>
      <c r="C2948" s="3">
        <v>-1.2297800000000001</v>
      </c>
    </row>
    <row r="2949" spans="2:3" x14ac:dyDescent="0.25">
      <c r="B2949" s="3">
        <v>70.709119999999999</v>
      </c>
      <c r="C2949" s="3">
        <v>-1.9315199999999999</v>
      </c>
    </row>
    <row r="2950" spans="2:3" x14ac:dyDescent="0.25">
      <c r="B2950" s="3">
        <v>70.750079999999997</v>
      </c>
      <c r="C2950" s="3">
        <v>-4.4141500000000002</v>
      </c>
    </row>
    <row r="2951" spans="2:3" x14ac:dyDescent="0.25">
      <c r="B2951" s="3">
        <v>70.791039999999995</v>
      </c>
      <c r="C2951" s="3">
        <v>-0.27141999999999999</v>
      </c>
    </row>
    <row r="2952" spans="2:3" x14ac:dyDescent="0.25">
      <c r="B2952" s="3">
        <v>70.831999999999994</v>
      </c>
      <c r="C2952" s="3">
        <v>12.66606</v>
      </c>
    </row>
    <row r="2953" spans="2:3" x14ac:dyDescent="0.25">
      <c r="B2953" s="3">
        <v>70.872960000000006</v>
      </c>
      <c r="C2953" s="3">
        <v>23.831939999999999</v>
      </c>
    </row>
    <row r="2954" spans="2:3" x14ac:dyDescent="0.25">
      <c r="B2954" s="3">
        <v>70.913920000000005</v>
      </c>
      <c r="C2954" s="3">
        <v>22.174589999999998</v>
      </c>
    </row>
    <row r="2955" spans="2:3" x14ac:dyDescent="0.25">
      <c r="B2955" s="3">
        <v>70.954880000000003</v>
      </c>
      <c r="C2955" s="3">
        <v>9.0241199999999999</v>
      </c>
    </row>
    <row r="2956" spans="2:3" x14ac:dyDescent="0.25">
      <c r="B2956" s="3">
        <v>70.995840000000001</v>
      </c>
      <c r="C2956" s="3">
        <v>-4.5334199999999996</v>
      </c>
    </row>
    <row r="2957" spans="2:3" x14ac:dyDescent="0.25">
      <c r="B2957" s="3">
        <v>71.036799999999999</v>
      </c>
      <c r="C2957" s="3">
        <v>-9.5032499999999995</v>
      </c>
    </row>
    <row r="2958" spans="2:3" x14ac:dyDescent="0.25">
      <c r="B2958" s="3">
        <v>71.077759999999998</v>
      </c>
      <c r="C2958" s="3">
        <v>-5.8086700000000002</v>
      </c>
    </row>
    <row r="2959" spans="2:3" x14ac:dyDescent="0.25">
      <c r="B2959" s="3">
        <v>71.118719999999996</v>
      </c>
      <c r="C2959" s="3">
        <v>1.1574899999999999</v>
      </c>
    </row>
    <row r="2960" spans="2:3" x14ac:dyDescent="0.25">
      <c r="B2960" s="3">
        <v>71.159679999999994</v>
      </c>
      <c r="C2960" s="3">
        <v>5.9575699999999996</v>
      </c>
    </row>
    <row r="2961" spans="2:3" x14ac:dyDescent="0.25">
      <c r="B2961" s="3">
        <v>71.200640000000007</v>
      </c>
      <c r="C2961" s="3">
        <v>5.2824299999999997</v>
      </c>
    </row>
    <row r="2962" spans="2:3" x14ac:dyDescent="0.25">
      <c r="B2962" s="3">
        <v>71.241600000000005</v>
      </c>
      <c r="C2962" s="3">
        <v>0.48519000000000001</v>
      </c>
    </row>
    <row r="2963" spans="2:3" x14ac:dyDescent="0.25">
      <c r="B2963" s="3">
        <v>71.282560000000004</v>
      </c>
      <c r="C2963" s="3">
        <v>-2.7082999999999999</v>
      </c>
    </row>
    <row r="2964" spans="2:3" x14ac:dyDescent="0.25">
      <c r="B2964" s="3">
        <v>71.323520000000002</v>
      </c>
      <c r="C2964" s="3">
        <v>-5.3060000000000003E-2</v>
      </c>
    </row>
    <row r="2965" spans="2:3" x14ac:dyDescent="0.25">
      <c r="B2965" s="3">
        <v>71.36448</v>
      </c>
      <c r="C2965" s="3">
        <v>7.12059</v>
      </c>
    </row>
    <row r="2966" spans="2:3" x14ac:dyDescent="0.25">
      <c r="B2966" s="3">
        <v>71.405439999999999</v>
      </c>
      <c r="C2966" s="3">
        <v>13.175039999999999</v>
      </c>
    </row>
    <row r="2967" spans="2:3" x14ac:dyDescent="0.25">
      <c r="B2967" s="3">
        <v>71.446399999999997</v>
      </c>
      <c r="C2967" s="3">
        <v>12.36337</v>
      </c>
    </row>
    <row r="2968" spans="2:3" x14ac:dyDescent="0.25">
      <c r="B2968" s="3">
        <v>71.487359999999995</v>
      </c>
      <c r="C2968" s="3">
        <v>3.8646699999999998</v>
      </c>
    </row>
    <row r="2969" spans="2:3" x14ac:dyDescent="0.25">
      <c r="B2969" s="3">
        <v>71.528319999999994</v>
      </c>
      <c r="C2969" s="3">
        <v>-6.6895800000000003</v>
      </c>
    </row>
    <row r="2970" spans="2:3" x14ac:dyDescent="0.25">
      <c r="B2970" s="3">
        <v>71.569280000000006</v>
      </c>
      <c r="C2970" s="3">
        <v>-11.71969</v>
      </c>
    </row>
    <row r="2971" spans="2:3" x14ac:dyDescent="0.25">
      <c r="B2971" s="3">
        <v>71.610240000000005</v>
      </c>
      <c r="C2971" s="3">
        <v>-7.3236999999999997</v>
      </c>
    </row>
    <row r="2972" spans="2:3" x14ac:dyDescent="0.25">
      <c r="B2972" s="3">
        <v>71.651200000000003</v>
      </c>
      <c r="C2972" s="3">
        <v>4.3160699999999999</v>
      </c>
    </row>
    <row r="2973" spans="2:3" x14ac:dyDescent="0.25">
      <c r="B2973" s="3">
        <v>71.692160000000001</v>
      </c>
      <c r="C2973" s="3">
        <v>15.39114</v>
      </c>
    </row>
    <row r="2974" spans="2:3" x14ac:dyDescent="0.25">
      <c r="B2974" s="3">
        <v>71.73312</v>
      </c>
      <c r="C2974" s="3">
        <v>17.509789999999999</v>
      </c>
    </row>
    <row r="2975" spans="2:3" x14ac:dyDescent="0.25">
      <c r="B2975" s="3">
        <v>71.774079999999998</v>
      </c>
      <c r="C2975" s="3">
        <v>10.226649999999999</v>
      </c>
    </row>
    <row r="2976" spans="2:3" x14ac:dyDescent="0.25">
      <c r="B2976" s="3">
        <v>71.815039999999996</v>
      </c>
      <c r="C2976" s="3">
        <v>1.9932099999999999</v>
      </c>
    </row>
    <row r="2977" spans="2:3" x14ac:dyDescent="0.25">
      <c r="B2977" s="3">
        <v>71.855999999999995</v>
      </c>
      <c r="C2977" s="3">
        <v>-0.32268000000000002</v>
      </c>
    </row>
    <row r="2978" spans="2:3" x14ac:dyDescent="0.25">
      <c r="B2978" s="3">
        <v>71.896960000000007</v>
      </c>
      <c r="C2978" s="3">
        <v>1.5012700000000001</v>
      </c>
    </row>
    <row r="2979" spans="2:3" x14ac:dyDescent="0.25">
      <c r="B2979" s="3">
        <v>71.937920000000005</v>
      </c>
      <c r="C2979" s="3">
        <v>2.8498399999999999</v>
      </c>
    </row>
    <row r="2980" spans="2:3" x14ac:dyDescent="0.25">
      <c r="B2980" s="3">
        <v>71.978880000000004</v>
      </c>
      <c r="C2980" s="3">
        <v>3.5127799999999998</v>
      </c>
    </row>
    <row r="2981" spans="2:3" x14ac:dyDescent="0.25">
      <c r="B2981" s="3">
        <v>72.019840000000002</v>
      </c>
      <c r="C2981" s="3">
        <v>5.3636499999999998</v>
      </c>
    </row>
    <row r="2982" spans="2:3" x14ac:dyDescent="0.25">
      <c r="B2982" s="3">
        <v>72.0608</v>
      </c>
      <c r="C2982" s="3">
        <v>6.9415899999999997</v>
      </c>
    </row>
    <row r="2983" spans="2:3" x14ac:dyDescent="0.25">
      <c r="B2983" s="3">
        <v>72.101759999999999</v>
      </c>
      <c r="C2983" s="3">
        <v>5.19801</v>
      </c>
    </row>
    <row r="2984" spans="2:3" x14ac:dyDescent="0.25">
      <c r="B2984" s="3">
        <v>72.142719999999997</v>
      </c>
      <c r="C2984" s="3">
        <v>0.23577999999999999</v>
      </c>
    </row>
    <row r="2985" spans="2:3" x14ac:dyDescent="0.25">
      <c r="B2985" s="3">
        <v>72.183679999999995</v>
      </c>
      <c r="C2985" s="3">
        <v>-5.7472799999999999</v>
      </c>
    </row>
    <row r="2986" spans="2:3" x14ac:dyDescent="0.25">
      <c r="B2986" s="3">
        <v>72.224639999999994</v>
      </c>
      <c r="C2986" s="3">
        <v>-10.91025</v>
      </c>
    </row>
    <row r="2987" spans="2:3" x14ac:dyDescent="0.25">
      <c r="B2987" s="3">
        <v>72.265600000000006</v>
      </c>
      <c r="C2987" s="3">
        <v>-12.70373</v>
      </c>
    </row>
    <row r="2988" spans="2:3" x14ac:dyDescent="0.25">
      <c r="B2988" s="3">
        <v>72.306560000000005</v>
      </c>
      <c r="C2988" s="3">
        <v>-9.5782000000000007</v>
      </c>
    </row>
    <row r="2989" spans="2:3" x14ac:dyDescent="0.25">
      <c r="B2989" s="3">
        <v>72.347520000000003</v>
      </c>
      <c r="C2989" s="3">
        <v>-4.2969299999999997</v>
      </c>
    </row>
    <row r="2990" spans="2:3" x14ac:dyDescent="0.25">
      <c r="B2990" s="3">
        <v>72.388480000000001</v>
      </c>
      <c r="C2990" s="3">
        <v>-0.66393000000000002</v>
      </c>
    </row>
    <row r="2991" spans="2:3" x14ac:dyDescent="0.25">
      <c r="B2991" s="3">
        <v>72.42944</v>
      </c>
      <c r="C2991" s="3">
        <v>0.53551000000000004</v>
      </c>
    </row>
    <row r="2992" spans="2:3" x14ac:dyDescent="0.25">
      <c r="B2992" s="3">
        <v>72.470399999999998</v>
      </c>
      <c r="C2992" s="3">
        <v>-4.0579999999999998E-2</v>
      </c>
    </row>
    <row r="2993" spans="2:3" x14ac:dyDescent="0.25">
      <c r="B2993" s="3">
        <v>72.511359999999996</v>
      </c>
      <c r="C2993" s="3">
        <v>-1.45947</v>
      </c>
    </row>
    <row r="2994" spans="2:3" x14ac:dyDescent="0.25">
      <c r="B2994" s="3">
        <v>72.552319999999995</v>
      </c>
      <c r="C2994" s="3">
        <v>-2.4613499999999999</v>
      </c>
    </row>
    <row r="2995" spans="2:3" x14ac:dyDescent="0.25">
      <c r="B2995" s="3">
        <v>72.593279999999993</v>
      </c>
      <c r="C2995" s="3">
        <v>-2.5823800000000001</v>
      </c>
    </row>
    <row r="2996" spans="2:3" x14ac:dyDescent="0.25">
      <c r="B2996" s="3">
        <v>72.634240000000005</v>
      </c>
      <c r="C2996" s="3">
        <v>-1.7133499999999999</v>
      </c>
    </row>
    <row r="2997" spans="2:3" x14ac:dyDescent="0.25">
      <c r="B2997" s="3">
        <v>72.675200000000004</v>
      </c>
      <c r="C2997" s="3">
        <v>-0.81820999999999999</v>
      </c>
    </row>
    <row r="2998" spans="2:3" x14ac:dyDescent="0.25">
      <c r="B2998" s="3">
        <v>72.716160000000002</v>
      </c>
      <c r="C2998" s="3">
        <v>-3.5321500000000001</v>
      </c>
    </row>
    <row r="2999" spans="2:3" x14ac:dyDescent="0.25">
      <c r="B2999" s="3">
        <v>72.75712</v>
      </c>
      <c r="C2999" s="3">
        <v>-11.4879</v>
      </c>
    </row>
    <row r="3000" spans="2:3" x14ac:dyDescent="0.25">
      <c r="B3000" s="3">
        <v>72.798079999999999</v>
      </c>
      <c r="C3000" s="3">
        <v>-19.795059999999999</v>
      </c>
    </row>
    <row r="3001" spans="2:3" x14ac:dyDescent="0.25">
      <c r="B3001" s="3">
        <v>72.839039999999997</v>
      </c>
      <c r="C3001" s="3">
        <v>-21.80199</v>
      </c>
    </row>
    <row r="3002" spans="2:3" x14ac:dyDescent="0.25">
      <c r="B3002" s="3">
        <v>72.88</v>
      </c>
      <c r="C3002" s="3">
        <v>-16.120480000000001</v>
      </c>
    </row>
    <row r="3003" spans="2:3" x14ac:dyDescent="0.25">
      <c r="B3003" s="3">
        <v>72.920959999999994</v>
      </c>
      <c r="C3003" s="3">
        <v>-8.8550599999999999</v>
      </c>
    </row>
    <row r="3004" spans="2:3" x14ac:dyDescent="0.25">
      <c r="B3004" s="3">
        <v>72.961920000000006</v>
      </c>
      <c r="C3004" s="3">
        <v>-8.6960999999999995</v>
      </c>
    </row>
    <row r="3005" spans="2:3" x14ac:dyDescent="0.25">
      <c r="B3005" s="3">
        <v>73.002880000000005</v>
      </c>
      <c r="C3005" s="3">
        <v>-15.09671</v>
      </c>
    </row>
    <row r="3006" spans="2:3" x14ac:dyDescent="0.25">
      <c r="B3006" s="3">
        <v>73.043840000000003</v>
      </c>
      <c r="C3006" s="3">
        <v>-15.74123</v>
      </c>
    </row>
    <row r="3007" spans="2:3" x14ac:dyDescent="0.25">
      <c r="B3007" s="3">
        <v>73.084800000000001</v>
      </c>
      <c r="C3007" s="3">
        <v>-2.8281200000000002</v>
      </c>
    </row>
    <row r="3008" spans="2:3" x14ac:dyDescent="0.25">
      <c r="B3008" s="3">
        <v>73.12576</v>
      </c>
      <c r="C3008" s="3">
        <v>15.763070000000001</v>
      </c>
    </row>
    <row r="3009" spans="2:3" x14ac:dyDescent="0.25">
      <c r="B3009" s="3">
        <v>73.166719999999998</v>
      </c>
      <c r="C3009" s="3">
        <v>26.973970000000001</v>
      </c>
    </row>
    <row r="3010" spans="2:3" x14ac:dyDescent="0.25">
      <c r="B3010" s="3">
        <v>73.207679999999996</v>
      </c>
      <c r="C3010" s="3">
        <v>25.66685</v>
      </c>
    </row>
    <row r="3011" spans="2:3" x14ac:dyDescent="0.25">
      <c r="B3011" s="3">
        <v>73.248639999999995</v>
      </c>
      <c r="C3011" s="3">
        <v>15.24019</v>
      </c>
    </row>
    <row r="3012" spans="2:3" x14ac:dyDescent="0.25">
      <c r="B3012" s="3">
        <v>73.289599999999993</v>
      </c>
      <c r="C3012" s="3">
        <v>2.8376299999999999</v>
      </c>
    </row>
    <row r="3013" spans="2:3" x14ac:dyDescent="0.25">
      <c r="B3013" s="3">
        <v>73.330560000000006</v>
      </c>
      <c r="C3013" s="3">
        <v>-4.8620000000000001</v>
      </c>
    </row>
    <row r="3014" spans="2:3" x14ac:dyDescent="0.25">
      <c r="B3014" s="3">
        <v>73.371520000000004</v>
      </c>
      <c r="C3014" s="3">
        <v>-5.7546299999999997</v>
      </c>
    </row>
    <row r="3015" spans="2:3" x14ac:dyDescent="0.25">
      <c r="B3015" s="3">
        <v>73.412480000000002</v>
      </c>
      <c r="C3015" s="3">
        <v>-3.0111500000000002</v>
      </c>
    </row>
    <row r="3016" spans="2:3" x14ac:dyDescent="0.25">
      <c r="B3016" s="3">
        <v>73.453440000000001</v>
      </c>
      <c r="C3016" s="3">
        <v>-0.42396</v>
      </c>
    </row>
    <row r="3017" spans="2:3" x14ac:dyDescent="0.25">
      <c r="B3017" s="3">
        <v>73.494399999999999</v>
      </c>
      <c r="C3017" s="3">
        <v>0.29153000000000001</v>
      </c>
    </row>
    <row r="3018" spans="2:3" x14ac:dyDescent="0.25">
      <c r="B3018" s="3">
        <v>73.535359999999997</v>
      </c>
      <c r="C3018" s="3">
        <v>-1.5772900000000001</v>
      </c>
    </row>
    <row r="3019" spans="2:3" x14ac:dyDescent="0.25">
      <c r="B3019" s="3">
        <v>73.576319999999996</v>
      </c>
      <c r="C3019" s="3">
        <v>-3.8383799999999999</v>
      </c>
    </row>
    <row r="3020" spans="2:3" x14ac:dyDescent="0.25">
      <c r="B3020" s="3">
        <v>73.617279999999994</v>
      </c>
      <c r="C3020" s="3">
        <v>-1.65602</v>
      </c>
    </row>
    <row r="3021" spans="2:3" x14ac:dyDescent="0.25">
      <c r="B3021" s="3">
        <v>73.658240000000006</v>
      </c>
      <c r="C3021" s="3">
        <v>5.5402899999999997</v>
      </c>
    </row>
    <row r="3022" spans="2:3" x14ac:dyDescent="0.25">
      <c r="B3022" s="3">
        <v>73.699200000000005</v>
      </c>
      <c r="C3022" s="3">
        <v>13.255380000000001</v>
      </c>
    </row>
    <row r="3023" spans="2:3" x14ac:dyDescent="0.25">
      <c r="B3023" s="3">
        <v>73.740160000000003</v>
      </c>
      <c r="C3023" s="3">
        <v>18.877659999999999</v>
      </c>
    </row>
    <row r="3024" spans="2:3" x14ac:dyDescent="0.25">
      <c r="B3024" s="3">
        <v>73.781120000000001</v>
      </c>
      <c r="C3024" s="3">
        <v>22.393409999999999</v>
      </c>
    </row>
    <row r="3025" spans="2:3" x14ac:dyDescent="0.25">
      <c r="B3025" s="3">
        <v>73.82208</v>
      </c>
      <c r="C3025" s="3">
        <v>22.686589999999999</v>
      </c>
    </row>
    <row r="3026" spans="2:3" x14ac:dyDescent="0.25">
      <c r="B3026" s="3">
        <v>73.863039999999998</v>
      </c>
      <c r="C3026" s="3">
        <v>19.108920000000001</v>
      </c>
    </row>
    <row r="3027" spans="2:3" x14ac:dyDescent="0.25">
      <c r="B3027" s="3">
        <v>73.903999999999996</v>
      </c>
      <c r="C3027" s="3">
        <v>12.39856</v>
      </c>
    </row>
    <row r="3028" spans="2:3" x14ac:dyDescent="0.25">
      <c r="B3028" s="3">
        <v>73.944959999999995</v>
      </c>
      <c r="C3028" s="3">
        <v>1.11948</v>
      </c>
    </row>
    <row r="3029" spans="2:3" x14ac:dyDescent="0.25">
      <c r="B3029" s="3">
        <v>73.985919999999993</v>
      </c>
      <c r="C3029" s="3">
        <v>-14.833259999999999</v>
      </c>
    </row>
    <row r="3030" spans="2:3" x14ac:dyDescent="0.25">
      <c r="B3030" s="3">
        <v>74.026880000000006</v>
      </c>
      <c r="C3030" s="3">
        <v>-26.472950000000001</v>
      </c>
    </row>
    <row r="3031" spans="2:3" x14ac:dyDescent="0.25">
      <c r="B3031" s="3">
        <v>74.067840000000004</v>
      </c>
      <c r="C3031" s="3">
        <v>-23.104669999999999</v>
      </c>
    </row>
    <row r="3032" spans="2:3" x14ac:dyDescent="0.25">
      <c r="B3032" s="3">
        <v>74.108800000000002</v>
      </c>
      <c r="C3032" s="3">
        <v>-7.1948600000000003</v>
      </c>
    </row>
    <row r="3033" spans="2:3" x14ac:dyDescent="0.25">
      <c r="B3033" s="3">
        <v>74.149760000000001</v>
      </c>
      <c r="C3033" s="3">
        <v>8.0715000000000003</v>
      </c>
    </row>
    <row r="3034" spans="2:3" x14ac:dyDescent="0.25">
      <c r="B3034" s="3">
        <v>74.190719999999999</v>
      </c>
      <c r="C3034" s="3">
        <v>13.69674</v>
      </c>
    </row>
    <row r="3035" spans="2:3" x14ac:dyDescent="0.25">
      <c r="B3035" s="3">
        <v>74.231679999999997</v>
      </c>
      <c r="C3035" s="3">
        <v>11.42712</v>
      </c>
    </row>
    <row r="3036" spans="2:3" x14ac:dyDescent="0.25">
      <c r="B3036" s="3">
        <v>74.272639999999996</v>
      </c>
      <c r="C3036" s="3">
        <v>7.7437800000000001</v>
      </c>
    </row>
    <row r="3037" spans="2:3" x14ac:dyDescent="0.25">
      <c r="B3037" s="3">
        <v>74.313599999999994</v>
      </c>
      <c r="C3037" s="3">
        <v>5.8217299999999996</v>
      </c>
    </row>
    <row r="3038" spans="2:3" x14ac:dyDescent="0.25">
      <c r="B3038" s="3">
        <v>74.354560000000006</v>
      </c>
      <c r="C3038" s="3">
        <v>4.9715699999999998</v>
      </c>
    </row>
    <row r="3039" spans="2:3" x14ac:dyDescent="0.25">
      <c r="B3039" s="3">
        <v>74.395520000000005</v>
      </c>
      <c r="C3039" s="3">
        <v>3.2746</v>
      </c>
    </row>
    <row r="3040" spans="2:3" x14ac:dyDescent="0.25">
      <c r="B3040" s="3">
        <v>74.436480000000003</v>
      </c>
      <c r="C3040" s="3">
        <v>-1.64879</v>
      </c>
    </row>
    <row r="3041" spans="2:3" x14ac:dyDescent="0.25">
      <c r="B3041" s="3">
        <v>74.477440000000001</v>
      </c>
      <c r="C3041" s="3">
        <v>-9.6314299999999999</v>
      </c>
    </row>
    <row r="3042" spans="2:3" x14ac:dyDescent="0.25">
      <c r="B3042" s="3">
        <v>74.5184</v>
      </c>
      <c r="C3042" s="3">
        <v>-17.037759999999999</v>
      </c>
    </row>
    <row r="3043" spans="2:3" x14ac:dyDescent="0.25">
      <c r="B3043" s="3">
        <v>74.559359999999998</v>
      </c>
      <c r="C3043" s="3">
        <v>-20.763470000000002</v>
      </c>
    </row>
    <row r="3044" spans="2:3" x14ac:dyDescent="0.25">
      <c r="B3044" s="3">
        <v>74.600319999999996</v>
      </c>
      <c r="C3044" s="3">
        <v>-18.629660000000001</v>
      </c>
    </row>
    <row r="3045" spans="2:3" x14ac:dyDescent="0.25">
      <c r="B3045" s="3">
        <v>74.641279999999995</v>
      </c>
      <c r="C3045" s="3">
        <v>-10.72824</v>
      </c>
    </row>
    <row r="3046" spans="2:3" x14ac:dyDescent="0.25">
      <c r="B3046" s="3">
        <v>74.682239999999993</v>
      </c>
      <c r="C3046" s="3">
        <v>-4.3344899999999997</v>
      </c>
    </row>
    <row r="3047" spans="2:3" x14ac:dyDescent="0.25">
      <c r="B3047" s="3">
        <v>74.723200000000006</v>
      </c>
      <c r="C3047" s="3">
        <v>-6.60588</v>
      </c>
    </row>
    <row r="3048" spans="2:3" x14ac:dyDescent="0.25">
      <c r="B3048" s="3">
        <v>74.764160000000004</v>
      </c>
      <c r="C3048" s="3">
        <v>-12.65971</v>
      </c>
    </row>
    <row r="3049" spans="2:3" x14ac:dyDescent="0.25">
      <c r="B3049" s="3">
        <v>74.805120000000002</v>
      </c>
      <c r="C3049" s="3">
        <v>-12.9979</v>
      </c>
    </row>
    <row r="3050" spans="2:3" x14ac:dyDescent="0.25">
      <c r="B3050" s="3">
        <v>74.846080000000001</v>
      </c>
      <c r="C3050" s="3">
        <v>-7.3827199999999999</v>
      </c>
    </row>
    <row r="3051" spans="2:3" x14ac:dyDescent="0.25">
      <c r="B3051" s="3">
        <v>74.887039999999999</v>
      </c>
      <c r="C3051" s="3">
        <v>-1.5398499999999999</v>
      </c>
    </row>
    <row r="3052" spans="2:3" x14ac:dyDescent="0.25">
      <c r="B3052" s="3">
        <v>74.927999999999997</v>
      </c>
      <c r="C3052" s="3">
        <v>1.69764</v>
      </c>
    </row>
    <row r="3053" spans="2:3" x14ac:dyDescent="0.25">
      <c r="B3053" s="3">
        <v>74.968959999999996</v>
      </c>
      <c r="C3053" s="3">
        <v>1.4974799999999999</v>
      </c>
    </row>
    <row r="3054" spans="2:3" x14ac:dyDescent="0.25">
      <c r="B3054" s="3">
        <v>75.009919999999994</v>
      </c>
      <c r="C3054" s="3">
        <v>-2.3028499999999998</v>
      </c>
    </row>
    <row r="3055" spans="2:3" x14ac:dyDescent="0.25">
      <c r="B3055" s="3">
        <v>75.050880000000006</v>
      </c>
      <c r="C3055" s="3">
        <v>-5.7723599999999999</v>
      </c>
    </row>
    <row r="3056" spans="2:3" x14ac:dyDescent="0.25">
      <c r="B3056" s="3">
        <v>75.091840000000005</v>
      </c>
      <c r="C3056" s="3">
        <v>-3.1729400000000001</v>
      </c>
    </row>
    <row r="3057" spans="2:3" x14ac:dyDescent="0.25">
      <c r="B3057" s="3">
        <v>75.132800000000003</v>
      </c>
      <c r="C3057" s="3">
        <v>5.2841899999999997</v>
      </c>
    </row>
    <row r="3058" spans="2:3" x14ac:dyDescent="0.25">
      <c r="B3058" s="3">
        <v>75.173760000000001</v>
      </c>
      <c r="C3058" s="3">
        <v>13.316599999999999</v>
      </c>
    </row>
    <row r="3059" spans="2:3" x14ac:dyDescent="0.25">
      <c r="B3059" s="3">
        <v>75.21472</v>
      </c>
      <c r="C3059" s="3">
        <v>16.42662</v>
      </c>
    </row>
    <row r="3060" spans="2:3" x14ac:dyDescent="0.25">
      <c r="B3060" s="3">
        <v>75.255679999999998</v>
      </c>
      <c r="C3060" s="3">
        <v>16.363330000000001</v>
      </c>
    </row>
    <row r="3061" spans="2:3" x14ac:dyDescent="0.25">
      <c r="B3061" s="3">
        <v>75.296639999999996</v>
      </c>
      <c r="C3061" s="3">
        <v>18.65306</v>
      </c>
    </row>
    <row r="3062" spans="2:3" x14ac:dyDescent="0.25">
      <c r="B3062" s="3">
        <v>75.337599999999995</v>
      </c>
      <c r="C3062" s="3">
        <v>26.13672</v>
      </c>
    </row>
    <row r="3063" spans="2:3" x14ac:dyDescent="0.25">
      <c r="B3063" s="3">
        <v>75.378559999999993</v>
      </c>
      <c r="C3063" s="3">
        <v>34.26632</v>
      </c>
    </row>
    <row r="3064" spans="2:3" x14ac:dyDescent="0.25">
      <c r="B3064" s="3">
        <v>75.419520000000006</v>
      </c>
      <c r="C3064" s="3">
        <v>36.028599999999997</v>
      </c>
    </row>
    <row r="3065" spans="2:3" x14ac:dyDescent="0.25">
      <c r="B3065" s="3">
        <v>75.460480000000004</v>
      </c>
      <c r="C3065" s="3">
        <v>30.76681</v>
      </c>
    </row>
    <row r="3066" spans="2:3" x14ac:dyDescent="0.25">
      <c r="B3066" s="3">
        <v>75.501440000000002</v>
      </c>
      <c r="C3066" s="3">
        <v>22.34271</v>
      </c>
    </row>
    <row r="3067" spans="2:3" x14ac:dyDescent="0.25">
      <c r="B3067" s="3">
        <v>75.542400000000001</v>
      </c>
      <c r="C3067" s="3">
        <v>12.07883</v>
      </c>
    </row>
    <row r="3068" spans="2:3" x14ac:dyDescent="0.25">
      <c r="B3068" s="3">
        <v>75.583359999999999</v>
      </c>
      <c r="C3068" s="3">
        <v>0.71921000000000002</v>
      </c>
    </row>
    <row r="3069" spans="2:3" x14ac:dyDescent="0.25">
      <c r="B3069" s="3">
        <v>75.624319999999997</v>
      </c>
      <c r="C3069" s="3">
        <v>-8.8822500000000009</v>
      </c>
    </row>
    <row r="3070" spans="2:3" x14ac:dyDescent="0.25">
      <c r="B3070" s="3">
        <v>75.665279999999996</v>
      </c>
      <c r="C3070" s="3">
        <v>-16.819220000000001</v>
      </c>
    </row>
    <row r="3071" spans="2:3" x14ac:dyDescent="0.25">
      <c r="B3071" s="3">
        <v>75.706239999999994</v>
      </c>
      <c r="C3071" s="3">
        <v>-25.20992</v>
      </c>
    </row>
    <row r="3072" spans="2:3" x14ac:dyDescent="0.25">
      <c r="B3072" s="3">
        <v>75.747200000000007</v>
      </c>
      <c r="C3072" s="3">
        <v>-30.655339999999999</v>
      </c>
    </row>
    <row r="3073" spans="2:3" x14ac:dyDescent="0.25">
      <c r="B3073" s="3">
        <v>75.788160000000005</v>
      </c>
      <c r="C3073" s="3">
        <v>-28.059670000000001</v>
      </c>
    </row>
    <row r="3074" spans="2:3" x14ac:dyDescent="0.25">
      <c r="B3074" s="3">
        <v>75.829120000000003</v>
      </c>
      <c r="C3074" s="3">
        <v>-20.744779999999999</v>
      </c>
    </row>
    <row r="3075" spans="2:3" x14ac:dyDescent="0.25">
      <c r="B3075" s="3">
        <v>75.870080000000002</v>
      </c>
      <c r="C3075" s="3">
        <v>-17.139790000000001</v>
      </c>
    </row>
    <row r="3076" spans="2:3" x14ac:dyDescent="0.25">
      <c r="B3076" s="3">
        <v>75.91104</v>
      </c>
      <c r="C3076" s="3">
        <v>-18.546019999999999</v>
      </c>
    </row>
    <row r="3077" spans="2:3" x14ac:dyDescent="0.25">
      <c r="B3077" s="3">
        <v>75.951999999999998</v>
      </c>
      <c r="C3077" s="3">
        <v>-17.55921</v>
      </c>
    </row>
    <row r="3078" spans="2:3" x14ac:dyDescent="0.25">
      <c r="B3078" s="3">
        <v>75.992959999999997</v>
      </c>
      <c r="C3078" s="3">
        <v>-9.61721</v>
      </c>
    </row>
    <row r="3079" spans="2:3" x14ac:dyDescent="0.25">
      <c r="B3079" s="3">
        <v>76.033919999999995</v>
      </c>
      <c r="C3079" s="3">
        <v>7.7590000000000006E-2</v>
      </c>
    </row>
    <row r="3080" spans="2:3" x14ac:dyDescent="0.25">
      <c r="B3080" s="3">
        <v>76.074879999999993</v>
      </c>
      <c r="C3080" s="3">
        <v>4.6047799999999999</v>
      </c>
    </row>
    <row r="3081" spans="2:3" x14ac:dyDescent="0.25">
      <c r="B3081" s="3">
        <v>76.115840000000006</v>
      </c>
      <c r="C3081" s="3">
        <v>3.81765</v>
      </c>
    </row>
    <row r="3082" spans="2:3" x14ac:dyDescent="0.25">
      <c r="B3082" s="3">
        <v>76.156800000000004</v>
      </c>
      <c r="C3082" s="3">
        <v>0.21321000000000001</v>
      </c>
    </row>
    <row r="3083" spans="2:3" x14ac:dyDescent="0.25">
      <c r="B3083" s="3">
        <v>76.197760000000002</v>
      </c>
      <c r="C3083" s="3">
        <v>-6.4273899999999999</v>
      </c>
    </row>
    <row r="3084" spans="2:3" x14ac:dyDescent="0.25">
      <c r="B3084" s="3">
        <v>76.238720000000001</v>
      </c>
      <c r="C3084" s="3">
        <v>-14.4682</v>
      </c>
    </row>
    <row r="3085" spans="2:3" x14ac:dyDescent="0.25">
      <c r="B3085" s="3">
        <v>76.279679999999999</v>
      </c>
      <c r="C3085" s="3">
        <v>-16.239360000000001</v>
      </c>
    </row>
    <row r="3086" spans="2:3" x14ac:dyDescent="0.25">
      <c r="B3086" s="3">
        <v>76.320639999999997</v>
      </c>
      <c r="C3086" s="3">
        <v>-5.60351</v>
      </c>
    </row>
    <row r="3087" spans="2:3" x14ac:dyDescent="0.25">
      <c r="B3087" s="3">
        <v>76.361599999999996</v>
      </c>
      <c r="C3087" s="3">
        <v>12.173389999999999</v>
      </c>
    </row>
    <row r="3088" spans="2:3" x14ac:dyDescent="0.25">
      <c r="B3088" s="3">
        <v>76.402559999999994</v>
      </c>
      <c r="C3088" s="3">
        <v>24.381139999999998</v>
      </c>
    </row>
    <row r="3089" spans="2:3" x14ac:dyDescent="0.25">
      <c r="B3089" s="3">
        <v>76.443520000000007</v>
      </c>
      <c r="C3089" s="3">
        <v>24.62819</v>
      </c>
    </row>
    <row r="3090" spans="2:3" x14ac:dyDescent="0.25">
      <c r="B3090" s="3">
        <v>76.484480000000005</v>
      </c>
      <c r="C3090" s="3">
        <v>17.311150000000001</v>
      </c>
    </row>
    <row r="3091" spans="2:3" x14ac:dyDescent="0.25">
      <c r="B3091" s="3">
        <v>76.525440000000003</v>
      </c>
      <c r="C3091" s="3">
        <v>8.4894099999999995</v>
      </c>
    </row>
    <row r="3092" spans="2:3" x14ac:dyDescent="0.25">
      <c r="B3092" s="3">
        <v>76.566400000000002</v>
      </c>
      <c r="C3092" s="3">
        <v>-1.10823</v>
      </c>
    </row>
    <row r="3093" spans="2:3" x14ac:dyDescent="0.25">
      <c r="B3093" s="3">
        <v>76.60736</v>
      </c>
      <c r="C3093" s="3">
        <v>-11.71786</v>
      </c>
    </row>
    <row r="3094" spans="2:3" x14ac:dyDescent="0.25">
      <c r="B3094" s="3">
        <v>76.648319999999998</v>
      </c>
      <c r="C3094" s="3">
        <v>-19.13916</v>
      </c>
    </row>
    <row r="3095" spans="2:3" x14ac:dyDescent="0.25">
      <c r="B3095" s="3">
        <v>76.689279999999997</v>
      </c>
      <c r="C3095" s="3">
        <v>-18.579429999999999</v>
      </c>
    </row>
    <row r="3096" spans="2:3" x14ac:dyDescent="0.25">
      <c r="B3096" s="3">
        <v>76.730239999999995</v>
      </c>
      <c r="C3096" s="3">
        <v>-10.985609999999999</v>
      </c>
    </row>
    <row r="3097" spans="2:3" x14ac:dyDescent="0.25">
      <c r="B3097" s="3">
        <v>76.771199999999993</v>
      </c>
      <c r="C3097" s="3">
        <v>-1.8177399999999999</v>
      </c>
    </row>
    <row r="3098" spans="2:3" x14ac:dyDescent="0.25">
      <c r="B3098" s="3">
        <v>76.812160000000006</v>
      </c>
      <c r="C3098" s="3">
        <v>4.5708799999999998</v>
      </c>
    </row>
    <row r="3099" spans="2:3" x14ac:dyDescent="0.25">
      <c r="B3099" s="3">
        <v>76.853120000000004</v>
      </c>
      <c r="C3099" s="3">
        <v>6.7956799999999999</v>
      </c>
    </row>
    <row r="3100" spans="2:3" x14ac:dyDescent="0.25">
      <c r="B3100" s="3">
        <v>76.894080000000002</v>
      </c>
      <c r="C3100" s="3">
        <v>4.5607600000000001</v>
      </c>
    </row>
    <row r="3101" spans="2:3" x14ac:dyDescent="0.25">
      <c r="B3101" s="3">
        <v>76.935040000000001</v>
      </c>
      <c r="C3101" s="3">
        <v>-1.45543</v>
      </c>
    </row>
    <row r="3102" spans="2:3" x14ac:dyDescent="0.25">
      <c r="B3102" s="3">
        <v>76.975999999999999</v>
      </c>
      <c r="C3102" s="3">
        <v>-8.4540799999999994</v>
      </c>
    </row>
    <row r="3103" spans="2:3" x14ac:dyDescent="0.25">
      <c r="B3103" s="3">
        <v>77.016959999999997</v>
      </c>
      <c r="C3103" s="3">
        <v>-12.44703</v>
      </c>
    </row>
    <row r="3104" spans="2:3" x14ac:dyDescent="0.25">
      <c r="B3104" s="3">
        <v>77.057919999999996</v>
      </c>
      <c r="C3104" s="3">
        <v>-9.3346099999999996</v>
      </c>
    </row>
    <row r="3105" spans="2:3" x14ac:dyDescent="0.25">
      <c r="B3105" s="3">
        <v>77.098879999999994</v>
      </c>
      <c r="C3105" s="3">
        <v>1.61642</v>
      </c>
    </row>
    <row r="3106" spans="2:3" x14ac:dyDescent="0.25">
      <c r="B3106" s="3">
        <v>77.139840000000007</v>
      </c>
      <c r="C3106" s="3">
        <v>12.07164</v>
      </c>
    </row>
    <row r="3107" spans="2:3" x14ac:dyDescent="0.25">
      <c r="B3107" s="3">
        <v>77.180800000000005</v>
      </c>
      <c r="C3107" s="3">
        <v>10.793670000000001</v>
      </c>
    </row>
    <row r="3108" spans="2:3" x14ac:dyDescent="0.25">
      <c r="B3108" s="3">
        <v>77.221760000000003</v>
      </c>
      <c r="C3108" s="3">
        <v>-1.1198699999999999</v>
      </c>
    </row>
    <row r="3109" spans="2:3" x14ac:dyDescent="0.25">
      <c r="B3109" s="3">
        <v>77.262720000000002</v>
      </c>
      <c r="C3109" s="3">
        <v>-10.53978</v>
      </c>
    </row>
    <row r="3110" spans="2:3" x14ac:dyDescent="0.25">
      <c r="B3110" s="3">
        <v>77.30368</v>
      </c>
      <c r="C3110" s="3">
        <v>-7.2704599999999999</v>
      </c>
    </row>
    <row r="3111" spans="2:3" x14ac:dyDescent="0.25">
      <c r="B3111" s="3">
        <v>77.344639999999998</v>
      </c>
      <c r="C3111" s="3">
        <v>7.60311</v>
      </c>
    </row>
    <row r="3112" spans="2:3" x14ac:dyDescent="0.25">
      <c r="B3112" s="3">
        <v>77.385599999999997</v>
      </c>
      <c r="C3112" s="3">
        <v>23.057600000000001</v>
      </c>
    </row>
    <row r="3113" spans="2:3" x14ac:dyDescent="0.25">
      <c r="B3113" s="3">
        <v>77.426559999999995</v>
      </c>
      <c r="C3113" s="3">
        <v>26.346520000000002</v>
      </c>
    </row>
    <row r="3114" spans="2:3" x14ac:dyDescent="0.25">
      <c r="B3114" s="3">
        <v>77.467519999999993</v>
      </c>
      <c r="C3114" s="3">
        <v>16.147860000000001</v>
      </c>
    </row>
    <row r="3115" spans="2:3" x14ac:dyDescent="0.25">
      <c r="B3115" s="3">
        <v>77.508480000000006</v>
      </c>
      <c r="C3115" s="3">
        <v>4.20749</v>
      </c>
    </row>
    <row r="3116" spans="2:3" x14ac:dyDescent="0.25">
      <c r="B3116" s="3">
        <v>77.549440000000004</v>
      </c>
      <c r="C3116" s="3">
        <v>0.13961000000000001</v>
      </c>
    </row>
    <row r="3117" spans="2:3" x14ac:dyDescent="0.25">
      <c r="B3117" s="3">
        <v>77.590400000000002</v>
      </c>
      <c r="C3117" s="3">
        <v>2.1589700000000001</v>
      </c>
    </row>
    <row r="3118" spans="2:3" x14ac:dyDescent="0.25">
      <c r="B3118" s="3">
        <v>77.631360000000001</v>
      </c>
      <c r="C3118" s="3">
        <v>4.7569999999999997</v>
      </c>
    </row>
    <row r="3119" spans="2:3" x14ac:dyDescent="0.25">
      <c r="B3119" s="3">
        <v>77.672319999999999</v>
      </c>
      <c r="C3119" s="3">
        <v>6.18879</v>
      </c>
    </row>
    <row r="3120" spans="2:3" x14ac:dyDescent="0.25">
      <c r="B3120" s="3">
        <v>77.713279999999997</v>
      </c>
      <c r="C3120" s="3">
        <v>6.7335700000000003</v>
      </c>
    </row>
    <row r="3121" spans="2:3" x14ac:dyDescent="0.25">
      <c r="B3121" s="3">
        <v>77.754239999999996</v>
      </c>
      <c r="C3121" s="3">
        <v>6.2785700000000002</v>
      </c>
    </row>
    <row r="3122" spans="2:3" x14ac:dyDescent="0.25">
      <c r="B3122" s="3">
        <v>77.795199999999994</v>
      </c>
      <c r="C3122" s="3">
        <v>4.30389</v>
      </c>
    </row>
    <row r="3123" spans="2:3" x14ac:dyDescent="0.25">
      <c r="B3123" s="3">
        <v>77.836160000000007</v>
      </c>
      <c r="C3123" s="3">
        <v>0.62241999999999997</v>
      </c>
    </row>
    <row r="3124" spans="2:3" x14ac:dyDescent="0.25">
      <c r="B3124" s="3">
        <v>77.877120000000005</v>
      </c>
      <c r="C3124" s="3">
        <v>-3.11436</v>
      </c>
    </row>
    <row r="3125" spans="2:3" x14ac:dyDescent="0.25">
      <c r="B3125" s="3">
        <v>77.918080000000003</v>
      </c>
      <c r="C3125" s="3">
        <v>-4.6613199999999999</v>
      </c>
    </row>
    <row r="3126" spans="2:3" x14ac:dyDescent="0.25">
      <c r="B3126" s="3">
        <v>77.959040000000002</v>
      </c>
      <c r="C3126" s="3">
        <v>-4.0601500000000001</v>
      </c>
    </row>
    <row r="3127" spans="2:3" x14ac:dyDescent="0.25">
      <c r="B3127" s="3">
        <v>78</v>
      </c>
      <c r="C3127" s="3">
        <v>-2.61463</v>
      </c>
    </row>
    <row r="3128" spans="2:3" x14ac:dyDescent="0.25">
      <c r="B3128" s="3">
        <v>78.040959999999998</v>
      </c>
      <c r="C3128" s="3">
        <v>-1.36971</v>
      </c>
    </row>
    <row r="3129" spans="2:3" x14ac:dyDescent="0.25">
      <c r="B3129" s="3">
        <v>78.081919999999997</v>
      </c>
      <c r="C3129" s="3">
        <v>-1.6320699999999999</v>
      </c>
    </row>
    <row r="3130" spans="2:3" x14ac:dyDescent="0.25">
      <c r="B3130" s="3">
        <v>78.122879999999995</v>
      </c>
      <c r="C3130" s="3">
        <v>-3.24044</v>
      </c>
    </row>
    <row r="3131" spans="2:3" x14ac:dyDescent="0.25">
      <c r="B3131" s="3">
        <v>78.163839999999993</v>
      </c>
      <c r="C3131" s="3">
        <v>-4.4060100000000002</v>
      </c>
    </row>
    <row r="3132" spans="2:3" x14ac:dyDescent="0.25">
      <c r="B3132" s="3">
        <v>78.204800000000006</v>
      </c>
      <c r="C3132" s="3">
        <v>-6.0172800000000004</v>
      </c>
    </row>
    <row r="3133" spans="2:3" x14ac:dyDescent="0.25">
      <c r="B3133" s="3">
        <v>78.245760000000004</v>
      </c>
      <c r="C3133" s="3">
        <v>-10.93608</v>
      </c>
    </row>
    <row r="3134" spans="2:3" x14ac:dyDescent="0.25">
      <c r="B3134" s="3">
        <v>78.286720000000003</v>
      </c>
      <c r="C3134" s="3">
        <v>-18.12257</v>
      </c>
    </row>
    <row r="3135" spans="2:3" x14ac:dyDescent="0.25">
      <c r="B3135" s="3">
        <v>78.327680000000001</v>
      </c>
      <c r="C3135" s="3">
        <v>-23.308789999999998</v>
      </c>
    </row>
    <row r="3136" spans="2:3" x14ac:dyDescent="0.25">
      <c r="B3136" s="3">
        <v>78.368639999999999</v>
      </c>
      <c r="C3136" s="3">
        <v>-24.29899</v>
      </c>
    </row>
    <row r="3137" spans="2:3" x14ac:dyDescent="0.25">
      <c r="B3137" s="3">
        <v>78.409599999999998</v>
      </c>
      <c r="C3137" s="3">
        <v>-20.287430000000001</v>
      </c>
    </row>
    <row r="3138" spans="2:3" x14ac:dyDescent="0.25">
      <c r="B3138" s="3">
        <v>78.450559999999996</v>
      </c>
      <c r="C3138" s="3">
        <v>-9.6286900000000006</v>
      </c>
    </row>
    <row r="3139" spans="2:3" x14ac:dyDescent="0.25">
      <c r="B3139" s="3">
        <v>78.491519999999994</v>
      </c>
      <c r="C3139" s="3">
        <v>4.6994600000000002</v>
      </c>
    </row>
    <row r="3140" spans="2:3" x14ac:dyDescent="0.25">
      <c r="B3140" s="3">
        <v>78.532480000000007</v>
      </c>
      <c r="C3140" s="3">
        <v>12.543100000000001</v>
      </c>
    </row>
    <row r="3141" spans="2:3" x14ac:dyDescent="0.25">
      <c r="B3141" s="3">
        <v>78.573440000000005</v>
      </c>
      <c r="C3141" s="3">
        <v>8.3223400000000005</v>
      </c>
    </row>
    <row r="3142" spans="2:3" x14ac:dyDescent="0.25">
      <c r="B3142" s="3">
        <v>78.614400000000003</v>
      </c>
      <c r="C3142" s="3">
        <v>-0.23143</v>
      </c>
    </row>
    <row r="3143" spans="2:3" x14ac:dyDescent="0.25">
      <c r="B3143" s="3">
        <v>78.655360000000002</v>
      </c>
      <c r="C3143" s="3">
        <v>-2.17048</v>
      </c>
    </row>
    <row r="3144" spans="2:3" x14ac:dyDescent="0.25">
      <c r="B3144" s="3">
        <v>78.69632</v>
      </c>
      <c r="C3144" s="3">
        <v>4.1762600000000001</v>
      </c>
    </row>
    <row r="3145" spans="2:3" x14ac:dyDescent="0.25">
      <c r="B3145" s="3">
        <v>78.737279999999998</v>
      </c>
      <c r="C3145" s="3">
        <v>13.028829999999999</v>
      </c>
    </row>
    <row r="3146" spans="2:3" x14ac:dyDescent="0.25">
      <c r="B3146" s="3">
        <v>78.778239999999997</v>
      </c>
      <c r="C3146" s="3">
        <v>19.988620000000001</v>
      </c>
    </row>
    <row r="3147" spans="2:3" x14ac:dyDescent="0.25">
      <c r="B3147" s="3">
        <v>78.819199999999995</v>
      </c>
      <c r="C3147" s="3">
        <v>25.563880000000001</v>
      </c>
    </row>
    <row r="3148" spans="2:3" x14ac:dyDescent="0.25">
      <c r="B3148" s="3">
        <v>78.860159999999993</v>
      </c>
      <c r="C3148" s="3">
        <v>31.0017</v>
      </c>
    </row>
    <row r="3149" spans="2:3" x14ac:dyDescent="0.25">
      <c r="B3149" s="3">
        <v>78.901120000000006</v>
      </c>
      <c r="C3149" s="3">
        <v>33.475580000000001</v>
      </c>
    </row>
    <row r="3150" spans="2:3" x14ac:dyDescent="0.25">
      <c r="B3150" s="3">
        <v>78.942080000000004</v>
      </c>
      <c r="C3150" s="3">
        <v>28.614709999999999</v>
      </c>
    </row>
    <row r="3151" spans="2:3" x14ac:dyDescent="0.25">
      <c r="B3151" s="3">
        <v>78.983040000000003</v>
      </c>
      <c r="C3151" s="3">
        <v>16.846679999999999</v>
      </c>
    </row>
    <row r="3152" spans="2:3" x14ac:dyDescent="0.25">
      <c r="B3152" s="3">
        <v>79.024000000000001</v>
      </c>
      <c r="C3152" s="3">
        <v>3.7051099999999999</v>
      </c>
    </row>
    <row r="3153" spans="2:3" x14ac:dyDescent="0.25">
      <c r="B3153" s="3">
        <v>79.064959999999999</v>
      </c>
      <c r="C3153" s="3">
        <v>-6.1019100000000002</v>
      </c>
    </row>
    <row r="3154" spans="2:3" x14ac:dyDescent="0.25">
      <c r="B3154" s="3">
        <v>79.105919999999998</v>
      </c>
      <c r="C3154" s="3">
        <v>-12.48672</v>
      </c>
    </row>
    <row r="3155" spans="2:3" x14ac:dyDescent="0.25">
      <c r="B3155" s="3">
        <v>79.146879999999996</v>
      </c>
      <c r="C3155" s="3">
        <v>-17.0519</v>
      </c>
    </row>
    <row r="3156" spans="2:3" x14ac:dyDescent="0.25">
      <c r="B3156" s="3">
        <v>79.187839999999994</v>
      </c>
      <c r="C3156" s="3">
        <v>-18.480260000000001</v>
      </c>
    </row>
    <row r="3157" spans="2:3" x14ac:dyDescent="0.25">
      <c r="B3157" s="3">
        <v>79.228800000000007</v>
      </c>
      <c r="C3157" s="3">
        <v>-13.843870000000001</v>
      </c>
    </row>
    <row r="3158" spans="2:3" x14ac:dyDescent="0.25">
      <c r="B3158" s="3">
        <v>79.269760000000005</v>
      </c>
      <c r="C3158" s="3">
        <v>-4.1551</v>
      </c>
    </row>
    <row r="3159" spans="2:3" x14ac:dyDescent="0.25">
      <c r="B3159" s="3">
        <v>79.310720000000003</v>
      </c>
      <c r="C3159" s="3">
        <v>4.0689099999999998</v>
      </c>
    </row>
    <row r="3160" spans="2:3" x14ac:dyDescent="0.25">
      <c r="B3160" s="3">
        <v>79.351680000000002</v>
      </c>
      <c r="C3160" s="3">
        <v>4.3829200000000004</v>
      </c>
    </row>
    <row r="3161" spans="2:3" x14ac:dyDescent="0.25">
      <c r="B3161" s="3">
        <v>79.39264</v>
      </c>
      <c r="C3161" s="3">
        <v>-2.4542099999999998</v>
      </c>
    </row>
    <row r="3162" spans="2:3" x14ac:dyDescent="0.25">
      <c r="B3162" s="3">
        <v>79.433599999999998</v>
      </c>
      <c r="C3162" s="3">
        <v>-8.9495100000000001</v>
      </c>
    </row>
    <row r="3163" spans="2:3" x14ac:dyDescent="0.25">
      <c r="B3163" s="3">
        <v>79.474559999999997</v>
      </c>
      <c r="C3163" s="3">
        <v>-9.0168300000000006</v>
      </c>
    </row>
    <row r="3164" spans="2:3" x14ac:dyDescent="0.25">
      <c r="B3164" s="3">
        <v>79.515519999999995</v>
      </c>
      <c r="C3164" s="3">
        <v>-2.47411</v>
      </c>
    </row>
    <row r="3165" spans="2:3" x14ac:dyDescent="0.25">
      <c r="B3165" s="3">
        <v>79.556479999999993</v>
      </c>
      <c r="C3165" s="3">
        <v>7.3872</v>
      </c>
    </row>
    <row r="3166" spans="2:3" x14ac:dyDescent="0.25">
      <c r="B3166" s="3">
        <v>79.597440000000006</v>
      </c>
      <c r="C3166" s="3">
        <v>14.62973</v>
      </c>
    </row>
    <row r="3167" spans="2:3" x14ac:dyDescent="0.25">
      <c r="B3167" s="3">
        <v>79.638400000000004</v>
      </c>
      <c r="C3167" s="3">
        <v>11.70199</v>
      </c>
    </row>
    <row r="3168" spans="2:3" x14ac:dyDescent="0.25">
      <c r="B3168" s="3">
        <v>79.679360000000003</v>
      </c>
      <c r="C3168" s="3">
        <v>-2.39669</v>
      </c>
    </row>
    <row r="3169" spans="2:3" x14ac:dyDescent="0.25">
      <c r="B3169" s="3">
        <v>79.720320000000001</v>
      </c>
      <c r="C3169" s="3">
        <v>-18.042950000000001</v>
      </c>
    </row>
    <row r="3170" spans="2:3" x14ac:dyDescent="0.25">
      <c r="B3170" s="3">
        <v>79.761279999999999</v>
      </c>
      <c r="C3170" s="3">
        <v>-24.877590000000001</v>
      </c>
    </row>
    <row r="3171" spans="2:3" x14ac:dyDescent="0.25">
      <c r="B3171" s="3">
        <v>79.802239999999998</v>
      </c>
      <c r="C3171" s="3">
        <v>-21.525040000000001</v>
      </c>
    </row>
    <row r="3172" spans="2:3" x14ac:dyDescent="0.25">
      <c r="B3172" s="3">
        <v>79.843199999999996</v>
      </c>
      <c r="C3172" s="3">
        <v>-12.416510000000001</v>
      </c>
    </row>
    <row r="3173" spans="2:3" x14ac:dyDescent="0.25">
      <c r="B3173" s="3">
        <v>79.884159999999994</v>
      </c>
      <c r="C3173" s="3">
        <v>-0.80517000000000005</v>
      </c>
    </row>
    <row r="3174" spans="2:3" x14ac:dyDescent="0.25">
      <c r="B3174" s="3">
        <v>79.925120000000007</v>
      </c>
      <c r="C3174" s="3">
        <v>9.9503400000000006</v>
      </c>
    </row>
    <row r="3175" spans="2:3" x14ac:dyDescent="0.25">
      <c r="B3175" s="3">
        <v>79.966080000000005</v>
      </c>
      <c r="C3175" s="3">
        <v>13.73434</v>
      </c>
    </row>
    <row r="3176" spans="2:3" x14ac:dyDescent="0.25">
      <c r="B3176" s="3">
        <v>80.007040000000003</v>
      </c>
      <c r="C3176" s="3">
        <v>8.6258900000000001</v>
      </c>
    </row>
    <row r="3177" spans="2:3" x14ac:dyDescent="0.25">
      <c r="B3177" s="3">
        <v>80.048000000000002</v>
      </c>
      <c r="C3177" s="3">
        <v>0.61704999999999999</v>
      </c>
    </row>
    <row r="3178" spans="2:3" x14ac:dyDescent="0.25">
      <c r="B3178" s="3">
        <v>80.08896</v>
      </c>
      <c r="C3178" s="3">
        <v>-5.8659400000000002</v>
      </c>
    </row>
    <row r="3179" spans="2:3" x14ac:dyDescent="0.25">
      <c r="B3179" s="3">
        <v>80.129919999999998</v>
      </c>
      <c r="C3179" s="3">
        <v>-11.484590000000001</v>
      </c>
    </row>
    <row r="3180" spans="2:3" x14ac:dyDescent="0.25">
      <c r="B3180" s="3">
        <v>80.170879999999997</v>
      </c>
      <c r="C3180" s="3">
        <v>-14.629960000000001</v>
      </c>
    </row>
    <row r="3181" spans="2:3" x14ac:dyDescent="0.25">
      <c r="B3181" s="3">
        <v>80.211839999999995</v>
      </c>
      <c r="C3181" s="3">
        <v>-12.33672</v>
      </c>
    </row>
    <row r="3182" spans="2:3" x14ac:dyDescent="0.25">
      <c r="B3182" s="3">
        <v>80.252799999999993</v>
      </c>
      <c r="C3182" s="3">
        <v>-7.2282500000000001</v>
      </c>
    </row>
    <row r="3183" spans="2:3" x14ac:dyDescent="0.25">
      <c r="B3183" s="3">
        <v>80.293760000000006</v>
      </c>
      <c r="C3183" s="3">
        <v>-5.4544699999999997</v>
      </c>
    </row>
    <row r="3184" spans="2:3" x14ac:dyDescent="0.25">
      <c r="B3184" s="3">
        <v>80.334720000000004</v>
      </c>
      <c r="C3184" s="3">
        <v>-9.9280500000000007</v>
      </c>
    </row>
    <row r="3185" spans="2:3" x14ac:dyDescent="0.25">
      <c r="B3185" s="3">
        <v>80.375680000000003</v>
      </c>
      <c r="C3185" s="3">
        <v>-18.433969999999999</v>
      </c>
    </row>
    <row r="3186" spans="2:3" x14ac:dyDescent="0.25">
      <c r="B3186" s="3">
        <v>80.416640000000001</v>
      </c>
      <c r="C3186" s="3">
        <v>-25.58277</v>
      </c>
    </row>
    <row r="3187" spans="2:3" x14ac:dyDescent="0.25">
      <c r="B3187" s="3">
        <v>80.457599999999999</v>
      </c>
      <c r="C3187" s="3">
        <v>-25.99926</v>
      </c>
    </row>
    <row r="3188" spans="2:3" x14ac:dyDescent="0.25">
      <c r="B3188" s="3">
        <v>80.498559999999998</v>
      </c>
      <c r="C3188" s="3">
        <v>-17.841460000000001</v>
      </c>
    </row>
    <row r="3189" spans="2:3" x14ac:dyDescent="0.25">
      <c r="B3189" s="3">
        <v>80.539519999999996</v>
      </c>
      <c r="C3189" s="3">
        <v>-4.6866399999999997</v>
      </c>
    </row>
    <row r="3190" spans="2:3" x14ac:dyDescent="0.25">
      <c r="B3190" s="3">
        <v>80.580479999999994</v>
      </c>
      <c r="C3190" s="3">
        <v>5.7288300000000003</v>
      </c>
    </row>
    <row r="3191" spans="2:3" x14ac:dyDescent="0.25">
      <c r="B3191" s="3">
        <v>80.621440000000007</v>
      </c>
      <c r="C3191" s="3">
        <v>7.9206399999999997</v>
      </c>
    </row>
    <row r="3192" spans="2:3" x14ac:dyDescent="0.25">
      <c r="B3192" s="3">
        <v>80.662400000000005</v>
      </c>
      <c r="C3192" s="3">
        <v>5.24519</v>
      </c>
    </row>
    <row r="3193" spans="2:3" x14ac:dyDescent="0.25">
      <c r="B3193" s="3">
        <v>80.703360000000004</v>
      </c>
      <c r="C3193" s="3">
        <v>5.2419399999999996</v>
      </c>
    </row>
    <row r="3194" spans="2:3" x14ac:dyDescent="0.25">
      <c r="B3194" s="3">
        <v>80.744320000000002</v>
      </c>
      <c r="C3194" s="3">
        <v>9.5641300000000005</v>
      </c>
    </row>
    <row r="3195" spans="2:3" x14ac:dyDescent="0.25">
      <c r="B3195" s="3">
        <v>80.78528</v>
      </c>
      <c r="C3195" s="3">
        <v>14.40226</v>
      </c>
    </row>
    <row r="3196" spans="2:3" x14ac:dyDescent="0.25">
      <c r="B3196" s="3">
        <v>80.826239999999999</v>
      </c>
      <c r="C3196" s="3">
        <v>17.255040000000001</v>
      </c>
    </row>
    <row r="3197" spans="2:3" x14ac:dyDescent="0.25">
      <c r="B3197" s="3">
        <v>80.867199999999997</v>
      </c>
      <c r="C3197" s="3">
        <v>17.620740000000001</v>
      </c>
    </row>
    <row r="3198" spans="2:3" x14ac:dyDescent="0.25">
      <c r="B3198" s="3">
        <v>80.908159999999995</v>
      </c>
      <c r="C3198" s="3">
        <v>14.350910000000001</v>
      </c>
    </row>
    <row r="3199" spans="2:3" x14ac:dyDescent="0.25">
      <c r="B3199" s="3">
        <v>80.949119999999994</v>
      </c>
      <c r="C3199" s="3">
        <v>7.8612200000000003</v>
      </c>
    </row>
    <row r="3200" spans="2:3" x14ac:dyDescent="0.25">
      <c r="B3200" s="3">
        <v>80.990080000000006</v>
      </c>
      <c r="C3200" s="3">
        <v>3.0263499999999999</v>
      </c>
    </row>
    <row r="3201" spans="2:3" x14ac:dyDescent="0.25">
      <c r="B3201" s="3">
        <v>81.031040000000004</v>
      </c>
      <c r="C3201" s="3">
        <v>4.1692600000000004</v>
      </c>
    </row>
    <row r="3202" spans="2:3" x14ac:dyDescent="0.25">
      <c r="B3202" s="3">
        <v>81.072000000000003</v>
      </c>
      <c r="C3202" s="3">
        <v>9.2148000000000003</v>
      </c>
    </row>
    <row r="3203" spans="2:3" x14ac:dyDescent="0.25">
      <c r="B3203" s="3">
        <v>81.112960000000001</v>
      </c>
      <c r="C3203" s="3">
        <v>12.86712</v>
      </c>
    </row>
    <row r="3204" spans="2:3" x14ac:dyDescent="0.25">
      <c r="B3204" s="3">
        <v>81.153919999999999</v>
      </c>
      <c r="C3204" s="3">
        <v>12.010999999999999</v>
      </c>
    </row>
    <row r="3205" spans="2:3" x14ac:dyDescent="0.25">
      <c r="B3205" s="3">
        <v>81.194879999999998</v>
      </c>
      <c r="C3205" s="3">
        <v>6.8427899999999999</v>
      </c>
    </row>
    <row r="3206" spans="2:3" x14ac:dyDescent="0.25">
      <c r="B3206" s="3">
        <v>81.235839999999996</v>
      </c>
      <c r="C3206" s="3">
        <v>-7.0889999999999995E-2</v>
      </c>
    </row>
    <row r="3207" spans="2:3" x14ac:dyDescent="0.25">
      <c r="B3207" s="3">
        <v>81.276799999999994</v>
      </c>
      <c r="C3207" s="3">
        <v>-6.0786100000000003</v>
      </c>
    </row>
    <row r="3208" spans="2:3" x14ac:dyDescent="0.25">
      <c r="B3208" s="3">
        <v>81.317760000000007</v>
      </c>
      <c r="C3208" s="3">
        <v>-9.7627799999999993</v>
      </c>
    </row>
    <row r="3209" spans="2:3" x14ac:dyDescent="0.25">
      <c r="B3209" s="3">
        <v>81.358720000000005</v>
      </c>
      <c r="C3209" s="3">
        <v>-10.142709999999999</v>
      </c>
    </row>
    <row r="3210" spans="2:3" x14ac:dyDescent="0.25">
      <c r="B3210" s="3">
        <v>81.399680000000004</v>
      </c>
      <c r="C3210" s="3">
        <v>-7.0185399999999998</v>
      </c>
    </row>
    <row r="3211" spans="2:3" x14ac:dyDescent="0.25">
      <c r="B3211" s="3">
        <v>81.440640000000002</v>
      </c>
      <c r="C3211" s="3">
        <v>-1.2220500000000001</v>
      </c>
    </row>
    <row r="3212" spans="2:3" x14ac:dyDescent="0.25">
      <c r="B3212" s="3">
        <v>81.4816</v>
      </c>
      <c r="C3212" s="3">
        <v>6.5879899999999996</v>
      </c>
    </row>
    <row r="3213" spans="2:3" x14ac:dyDescent="0.25">
      <c r="B3213" s="3">
        <v>81.522559999999999</v>
      </c>
      <c r="C3213" s="3">
        <v>15.40579</v>
      </c>
    </row>
    <row r="3214" spans="2:3" x14ac:dyDescent="0.25">
      <c r="B3214" s="3">
        <v>81.563519999999997</v>
      </c>
      <c r="C3214" s="3">
        <v>23.039870000000001</v>
      </c>
    </row>
    <row r="3215" spans="2:3" x14ac:dyDescent="0.25">
      <c r="B3215" s="3">
        <v>81.604479999999995</v>
      </c>
      <c r="C3215" s="3">
        <v>28.277190000000001</v>
      </c>
    </row>
    <row r="3216" spans="2:3" x14ac:dyDescent="0.25">
      <c r="B3216" s="3">
        <v>81.645439999999994</v>
      </c>
      <c r="C3216" s="3">
        <v>32.51426</v>
      </c>
    </row>
    <row r="3217" spans="2:3" x14ac:dyDescent="0.25">
      <c r="B3217" s="3">
        <v>81.686400000000006</v>
      </c>
      <c r="C3217" s="3">
        <v>36.769399999999997</v>
      </c>
    </row>
    <row r="3218" spans="2:3" x14ac:dyDescent="0.25">
      <c r="B3218" s="3">
        <v>81.727360000000004</v>
      </c>
      <c r="C3218" s="3">
        <v>38.068829999999998</v>
      </c>
    </row>
    <row r="3219" spans="2:3" x14ac:dyDescent="0.25">
      <c r="B3219" s="3">
        <v>81.768320000000003</v>
      </c>
      <c r="C3219" s="3">
        <v>31.594909999999999</v>
      </c>
    </row>
    <row r="3220" spans="2:3" x14ac:dyDescent="0.25">
      <c r="B3220" s="3">
        <v>81.809280000000001</v>
      </c>
      <c r="C3220" s="3">
        <v>16.961569999999998</v>
      </c>
    </row>
    <row r="3221" spans="2:3" x14ac:dyDescent="0.25">
      <c r="B3221" s="3">
        <v>81.850239999999999</v>
      </c>
      <c r="C3221" s="3">
        <v>0.35525000000000001</v>
      </c>
    </row>
    <row r="3222" spans="2:3" x14ac:dyDescent="0.25">
      <c r="B3222" s="3">
        <v>81.891199999999998</v>
      </c>
      <c r="C3222" s="3">
        <v>-10.825699999999999</v>
      </c>
    </row>
    <row r="3223" spans="2:3" x14ac:dyDescent="0.25">
      <c r="B3223" s="3">
        <v>81.932159999999996</v>
      </c>
      <c r="C3223" s="3">
        <v>-14.35914</v>
      </c>
    </row>
    <row r="3224" spans="2:3" x14ac:dyDescent="0.25">
      <c r="B3224" s="3">
        <v>81.973119999999994</v>
      </c>
      <c r="C3224" s="3">
        <v>-14.086370000000001</v>
      </c>
    </row>
    <row r="3225" spans="2:3" x14ac:dyDescent="0.25">
      <c r="B3225" s="3">
        <v>82.014080000000007</v>
      </c>
      <c r="C3225" s="3">
        <v>-15.04701</v>
      </c>
    </row>
    <row r="3226" spans="2:3" x14ac:dyDescent="0.25">
      <c r="B3226" s="3">
        <v>82.055040000000005</v>
      </c>
      <c r="C3226" s="3">
        <v>-17.530909999999999</v>
      </c>
    </row>
    <row r="3227" spans="2:3" x14ac:dyDescent="0.25">
      <c r="B3227" s="3">
        <v>82.096000000000004</v>
      </c>
      <c r="C3227" s="3">
        <v>-18.413340000000002</v>
      </c>
    </row>
    <row r="3228" spans="2:3" x14ac:dyDescent="0.25">
      <c r="B3228" s="3">
        <v>82.136960000000002</v>
      </c>
      <c r="C3228" s="3">
        <v>-17.930040000000002</v>
      </c>
    </row>
    <row r="3229" spans="2:3" x14ac:dyDescent="0.25">
      <c r="B3229" s="3">
        <v>82.17792</v>
      </c>
      <c r="C3229" s="3">
        <v>-19.620059999999999</v>
      </c>
    </row>
    <row r="3230" spans="2:3" x14ac:dyDescent="0.25">
      <c r="B3230" s="3">
        <v>82.218879999999999</v>
      </c>
      <c r="C3230" s="3">
        <v>-24.15709</v>
      </c>
    </row>
    <row r="3231" spans="2:3" x14ac:dyDescent="0.25">
      <c r="B3231" s="3">
        <v>82.259839999999997</v>
      </c>
      <c r="C3231" s="3">
        <v>-27.706230000000001</v>
      </c>
    </row>
    <row r="3232" spans="2:3" x14ac:dyDescent="0.25">
      <c r="B3232" s="3">
        <v>82.300799999999995</v>
      </c>
      <c r="C3232" s="3">
        <v>-26.737259999999999</v>
      </c>
    </row>
    <row r="3233" spans="2:3" x14ac:dyDescent="0.25">
      <c r="B3233" s="3">
        <v>82.341759999999994</v>
      </c>
      <c r="C3233" s="3">
        <v>-21.896129999999999</v>
      </c>
    </row>
    <row r="3234" spans="2:3" x14ac:dyDescent="0.25">
      <c r="B3234" s="3">
        <v>82.382720000000006</v>
      </c>
      <c r="C3234" s="3">
        <v>-15.39658</v>
      </c>
    </row>
    <row r="3235" spans="2:3" x14ac:dyDescent="0.25">
      <c r="B3235" s="3">
        <v>82.423680000000004</v>
      </c>
      <c r="C3235" s="3">
        <v>-8.1230399999999996</v>
      </c>
    </row>
    <row r="3236" spans="2:3" x14ac:dyDescent="0.25">
      <c r="B3236" s="3">
        <v>82.464640000000003</v>
      </c>
      <c r="C3236" s="3">
        <v>-1.8867799999999999</v>
      </c>
    </row>
    <row r="3237" spans="2:3" x14ac:dyDescent="0.25">
      <c r="B3237" s="3">
        <v>82.505600000000001</v>
      </c>
      <c r="C3237" s="3">
        <v>0.14349999999999999</v>
      </c>
    </row>
    <row r="3238" spans="2:3" x14ac:dyDescent="0.25">
      <c r="B3238" s="3">
        <v>82.546559999999999</v>
      </c>
      <c r="C3238" s="3">
        <v>-2.0528300000000002</v>
      </c>
    </row>
    <row r="3239" spans="2:3" x14ac:dyDescent="0.25">
      <c r="B3239" s="3">
        <v>82.587519999999998</v>
      </c>
      <c r="C3239" s="3">
        <v>-3.8233799999999998</v>
      </c>
    </row>
    <row r="3240" spans="2:3" x14ac:dyDescent="0.25">
      <c r="B3240" s="3">
        <v>82.628479999999996</v>
      </c>
      <c r="C3240" s="3">
        <v>-1.8595699999999999</v>
      </c>
    </row>
    <row r="3241" spans="2:3" x14ac:dyDescent="0.25">
      <c r="B3241" s="3">
        <v>82.669439999999994</v>
      </c>
      <c r="C3241" s="3">
        <v>-0.15626999999999999</v>
      </c>
    </row>
    <row r="3242" spans="2:3" x14ac:dyDescent="0.25">
      <c r="B3242" s="3">
        <v>82.710400000000007</v>
      </c>
      <c r="C3242" s="3">
        <v>-5.0200699999999996</v>
      </c>
    </row>
    <row r="3243" spans="2:3" x14ac:dyDescent="0.25">
      <c r="B3243" s="3">
        <v>82.751360000000005</v>
      </c>
      <c r="C3243" s="3">
        <v>-14.71978</v>
      </c>
    </row>
    <row r="3244" spans="2:3" x14ac:dyDescent="0.25">
      <c r="B3244" s="3">
        <v>82.792320000000004</v>
      </c>
      <c r="C3244" s="3">
        <v>-20.268809999999998</v>
      </c>
    </row>
    <row r="3245" spans="2:3" x14ac:dyDescent="0.25">
      <c r="B3245" s="3">
        <v>82.833280000000002</v>
      </c>
      <c r="C3245" s="3">
        <v>-15.621270000000001</v>
      </c>
    </row>
    <row r="3246" spans="2:3" x14ac:dyDescent="0.25">
      <c r="B3246" s="3">
        <v>82.87424</v>
      </c>
      <c r="C3246" s="3">
        <v>-3.33081</v>
      </c>
    </row>
    <row r="3247" spans="2:3" x14ac:dyDescent="0.25">
      <c r="B3247" s="3">
        <v>82.915199999999999</v>
      </c>
      <c r="C3247" s="3">
        <v>8.24925</v>
      </c>
    </row>
    <row r="3248" spans="2:3" x14ac:dyDescent="0.25">
      <c r="B3248" s="3">
        <v>82.956159999999997</v>
      </c>
      <c r="C3248" s="3">
        <v>13.73967</v>
      </c>
    </row>
    <row r="3249" spans="2:3" x14ac:dyDescent="0.25">
      <c r="B3249" s="3">
        <v>82.997119999999995</v>
      </c>
      <c r="C3249" s="3">
        <v>15.351789999999999</v>
      </c>
    </row>
    <row r="3250" spans="2:3" x14ac:dyDescent="0.25">
      <c r="B3250" s="3">
        <v>83.038079999999994</v>
      </c>
      <c r="C3250" s="3">
        <v>15.73302</v>
      </c>
    </row>
    <row r="3251" spans="2:3" x14ac:dyDescent="0.25">
      <c r="B3251" s="3">
        <v>83.079040000000006</v>
      </c>
      <c r="C3251" s="3">
        <v>14.91309</v>
      </c>
    </row>
    <row r="3252" spans="2:3" x14ac:dyDescent="0.25">
      <c r="B3252" s="3">
        <v>83.12</v>
      </c>
      <c r="C3252" s="3">
        <v>17.05247</v>
      </c>
    </row>
    <row r="3253" spans="2:3" x14ac:dyDescent="0.25">
      <c r="B3253" s="3">
        <v>83.160960000000003</v>
      </c>
      <c r="C3253" s="3">
        <v>25.542539999999999</v>
      </c>
    </row>
    <row r="3254" spans="2:3" x14ac:dyDescent="0.25">
      <c r="B3254" s="3">
        <v>83.201920000000001</v>
      </c>
      <c r="C3254" s="3">
        <v>32.394440000000003</v>
      </c>
    </row>
    <row r="3255" spans="2:3" x14ac:dyDescent="0.25">
      <c r="B3255" s="3">
        <v>83.24288</v>
      </c>
      <c r="C3255" s="3">
        <v>28.354479999999999</v>
      </c>
    </row>
    <row r="3256" spans="2:3" x14ac:dyDescent="0.25">
      <c r="B3256" s="3">
        <v>83.283839999999998</v>
      </c>
      <c r="C3256" s="3">
        <v>17.460159999999998</v>
      </c>
    </row>
    <row r="3257" spans="2:3" x14ac:dyDescent="0.25">
      <c r="B3257" s="3">
        <v>83.324799999999996</v>
      </c>
      <c r="C3257" s="3">
        <v>8.2770299999999999</v>
      </c>
    </row>
    <row r="3258" spans="2:3" x14ac:dyDescent="0.25">
      <c r="B3258" s="3">
        <v>83.365759999999995</v>
      </c>
      <c r="C3258" s="3">
        <v>0.59863999999999995</v>
      </c>
    </row>
    <row r="3259" spans="2:3" x14ac:dyDescent="0.25">
      <c r="B3259" s="3">
        <v>83.406720000000007</v>
      </c>
      <c r="C3259" s="3">
        <v>-8.9574400000000001</v>
      </c>
    </row>
    <row r="3260" spans="2:3" x14ac:dyDescent="0.25">
      <c r="B3260" s="3">
        <v>83.447680000000005</v>
      </c>
      <c r="C3260" s="3">
        <v>-17.424579999999999</v>
      </c>
    </row>
    <row r="3261" spans="2:3" x14ac:dyDescent="0.25">
      <c r="B3261" s="3">
        <v>83.488640000000004</v>
      </c>
      <c r="C3261" s="3">
        <v>-19.020959999999999</v>
      </c>
    </row>
    <row r="3262" spans="2:3" x14ac:dyDescent="0.25">
      <c r="B3262" s="3">
        <v>83.529600000000002</v>
      </c>
      <c r="C3262" s="3">
        <v>-13.73386</v>
      </c>
    </row>
    <row r="3263" spans="2:3" x14ac:dyDescent="0.25">
      <c r="B3263" s="3">
        <v>83.57056</v>
      </c>
      <c r="C3263" s="3">
        <v>-8.2336799999999997</v>
      </c>
    </row>
    <row r="3264" spans="2:3" x14ac:dyDescent="0.25">
      <c r="B3264" s="3">
        <v>83.611519999999999</v>
      </c>
      <c r="C3264" s="3">
        <v>-7.85006</v>
      </c>
    </row>
    <row r="3265" spans="2:3" x14ac:dyDescent="0.25">
      <c r="B3265" s="3">
        <v>83.652479999999997</v>
      </c>
      <c r="C3265" s="3">
        <v>-10.07428</v>
      </c>
    </row>
    <row r="3266" spans="2:3" x14ac:dyDescent="0.25">
      <c r="B3266" s="3">
        <v>83.693439999999995</v>
      </c>
      <c r="C3266" s="3">
        <v>-10.124650000000001</v>
      </c>
    </row>
    <row r="3267" spans="2:3" x14ac:dyDescent="0.25">
      <c r="B3267" s="3">
        <v>83.734399999999994</v>
      </c>
      <c r="C3267" s="3">
        <v>-8.6586700000000008</v>
      </c>
    </row>
    <row r="3268" spans="2:3" x14ac:dyDescent="0.25">
      <c r="B3268" s="3">
        <v>83.775360000000006</v>
      </c>
      <c r="C3268" s="3">
        <v>-7.4151699999999998</v>
      </c>
    </row>
    <row r="3269" spans="2:3" x14ac:dyDescent="0.25">
      <c r="B3269" s="3">
        <v>83.816320000000005</v>
      </c>
      <c r="C3269" s="3">
        <v>-5.3505399999999996</v>
      </c>
    </row>
    <row r="3270" spans="2:3" x14ac:dyDescent="0.25">
      <c r="B3270" s="3">
        <v>83.857280000000003</v>
      </c>
      <c r="C3270" s="3">
        <v>-4.2879899999999997</v>
      </c>
    </row>
    <row r="3271" spans="2:3" x14ac:dyDescent="0.25">
      <c r="B3271" s="3">
        <v>83.898240000000001</v>
      </c>
      <c r="C3271" s="3">
        <v>-7.03254</v>
      </c>
    </row>
    <row r="3272" spans="2:3" x14ac:dyDescent="0.25">
      <c r="B3272" s="3">
        <v>83.9392</v>
      </c>
      <c r="C3272" s="3">
        <v>-9.5668199999999999</v>
      </c>
    </row>
    <row r="3273" spans="2:3" x14ac:dyDescent="0.25">
      <c r="B3273" s="3">
        <v>83.980159999999998</v>
      </c>
      <c r="C3273" s="3">
        <v>-6.6337000000000002</v>
      </c>
    </row>
    <row r="3274" spans="2:3" x14ac:dyDescent="0.25">
      <c r="B3274" s="3">
        <v>84.021119999999996</v>
      </c>
      <c r="C3274" s="3">
        <v>-0.37930000000000003</v>
      </c>
    </row>
    <row r="3275" spans="2:3" x14ac:dyDescent="0.25">
      <c r="B3275" s="3">
        <v>84.062079999999995</v>
      </c>
      <c r="C3275" s="3">
        <v>4.60419</v>
      </c>
    </row>
    <row r="3276" spans="2:3" x14ac:dyDescent="0.25">
      <c r="B3276" s="3">
        <v>84.103039999999993</v>
      </c>
      <c r="C3276" s="3">
        <v>7.3678800000000004</v>
      </c>
    </row>
    <row r="3277" spans="2:3" x14ac:dyDescent="0.25">
      <c r="B3277" s="3">
        <v>84.144000000000005</v>
      </c>
      <c r="C3277" s="3">
        <v>8.1710700000000003</v>
      </c>
    </row>
    <row r="3278" spans="2:3" x14ac:dyDescent="0.25">
      <c r="B3278" s="3">
        <v>84.184960000000004</v>
      </c>
      <c r="C3278" s="3">
        <v>6.9523599999999997</v>
      </c>
    </row>
    <row r="3279" spans="2:3" x14ac:dyDescent="0.25">
      <c r="B3279" s="3">
        <v>84.225920000000002</v>
      </c>
      <c r="C3279" s="3">
        <v>4.8761299999999999</v>
      </c>
    </row>
    <row r="3280" spans="2:3" x14ac:dyDescent="0.25">
      <c r="B3280" s="3">
        <v>84.26688</v>
      </c>
      <c r="C3280" s="3">
        <v>3.0165199999999999</v>
      </c>
    </row>
    <row r="3281" spans="2:3" x14ac:dyDescent="0.25">
      <c r="B3281" s="3">
        <v>84.307839999999999</v>
      </c>
      <c r="C3281" s="3">
        <v>0.31761</v>
      </c>
    </row>
    <row r="3282" spans="2:3" x14ac:dyDescent="0.25">
      <c r="B3282" s="3">
        <v>84.348799999999997</v>
      </c>
      <c r="C3282" s="3">
        <v>-3.7157800000000001</v>
      </c>
    </row>
    <row r="3283" spans="2:3" x14ac:dyDescent="0.25">
      <c r="B3283" s="3">
        <v>84.389759999999995</v>
      </c>
      <c r="C3283" s="3">
        <v>-5.3558599999999998</v>
      </c>
    </row>
    <row r="3284" spans="2:3" x14ac:dyDescent="0.25">
      <c r="B3284" s="3">
        <v>84.430719999999994</v>
      </c>
      <c r="C3284" s="3">
        <v>0.30792999999999998</v>
      </c>
    </row>
    <row r="3285" spans="2:3" x14ac:dyDescent="0.25">
      <c r="B3285" s="3">
        <v>84.471680000000006</v>
      </c>
      <c r="C3285" s="3">
        <v>12.76055</v>
      </c>
    </row>
    <row r="3286" spans="2:3" x14ac:dyDescent="0.25">
      <c r="B3286" s="3">
        <v>84.512640000000005</v>
      </c>
      <c r="C3286" s="3">
        <v>24.431830000000001</v>
      </c>
    </row>
    <row r="3287" spans="2:3" x14ac:dyDescent="0.25">
      <c r="B3287" s="3">
        <v>84.553600000000003</v>
      </c>
      <c r="C3287" s="3">
        <v>26.151019999999999</v>
      </c>
    </row>
    <row r="3288" spans="2:3" x14ac:dyDescent="0.25">
      <c r="B3288" s="3">
        <v>84.594560000000001</v>
      </c>
      <c r="C3288" s="3">
        <v>15.648070000000001</v>
      </c>
    </row>
    <row r="3289" spans="2:3" x14ac:dyDescent="0.25">
      <c r="B3289" s="3">
        <v>84.63552</v>
      </c>
      <c r="C3289" s="3">
        <v>0.1459</v>
      </c>
    </row>
    <row r="3290" spans="2:3" x14ac:dyDescent="0.25">
      <c r="B3290" s="3">
        <v>84.676479999999998</v>
      </c>
      <c r="C3290" s="3">
        <v>-10.760400000000001</v>
      </c>
    </row>
    <row r="3291" spans="2:3" x14ac:dyDescent="0.25">
      <c r="B3291" s="3">
        <v>84.717439999999996</v>
      </c>
      <c r="C3291" s="3">
        <v>-12.88129</v>
      </c>
    </row>
    <row r="3292" spans="2:3" x14ac:dyDescent="0.25">
      <c r="B3292" s="3">
        <v>84.758399999999995</v>
      </c>
      <c r="C3292" s="3">
        <v>-7.4111900000000004</v>
      </c>
    </row>
    <row r="3293" spans="2:3" x14ac:dyDescent="0.25">
      <c r="B3293" s="3">
        <v>84.799359999999993</v>
      </c>
      <c r="C3293" s="3">
        <v>3.2818800000000001</v>
      </c>
    </row>
    <row r="3294" spans="2:3" x14ac:dyDescent="0.25">
      <c r="B3294" s="3">
        <v>84.840320000000006</v>
      </c>
      <c r="C3294" s="3">
        <v>15.36181</v>
      </c>
    </row>
    <row r="3295" spans="2:3" x14ac:dyDescent="0.25">
      <c r="B3295" s="3">
        <v>84.881280000000004</v>
      </c>
      <c r="C3295" s="3">
        <v>21.558399999999999</v>
      </c>
    </row>
    <row r="3296" spans="2:3" x14ac:dyDescent="0.25">
      <c r="B3296" s="3">
        <v>84.922240000000002</v>
      </c>
      <c r="C3296" s="3">
        <v>16.854479999999999</v>
      </c>
    </row>
    <row r="3297" spans="2:3" x14ac:dyDescent="0.25">
      <c r="B3297" s="3">
        <v>84.963200000000001</v>
      </c>
      <c r="C3297" s="3">
        <v>4.5658599999999998</v>
      </c>
    </row>
    <row r="3298" spans="2:3" x14ac:dyDescent="0.25">
      <c r="B3298" s="3">
        <v>85.004159999999999</v>
      </c>
      <c r="C3298" s="3">
        <v>-8.6060599999999994</v>
      </c>
    </row>
    <row r="3299" spans="2:3" x14ac:dyDescent="0.25">
      <c r="B3299" s="3">
        <v>85.045119999999997</v>
      </c>
      <c r="C3299" s="3">
        <v>-19.025559999999999</v>
      </c>
    </row>
    <row r="3300" spans="2:3" x14ac:dyDescent="0.25">
      <c r="B3300" s="3">
        <v>85.086079999999995</v>
      </c>
      <c r="C3300" s="3">
        <v>-23.434989999999999</v>
      </c>
    </row>
    <row r="3301" spans="2:3" x14ac:dyDescent="0.25">
      <c r="B3301" s="3">
        <v>85.127039999999994</v>
      </c>
      <c r="C3301" s="3">
        <v>-18.13392</v>
      </c>
    </row>
    <row r="3302" spans="2:3" x14ac:dyDescent="0.25">
      <c r="B3302" s="3">
        <v>85.168000000000006</v>
      </c>
      <c r="C3302" s="3">
        <v>-5.82463</v>
      </c>
    </row>
    <row r="3303" spans="2:3" x14ac:dyDescent="0.25">
      <c r="B3303" s="3">
        <v>85.208960000000005</v>
      </c>
      <c r="C3303" s="3">
        <v>5.3291199999999996</v>
      </c>
    </row>
    <row r="3304" spans="2:3" x14ac:dyDescent="0.25">
      <c r="B3304" s="3">
        <v>85.249920000000003</v>
      </c>
      <c r="C3304" s="3">
        <v>11.377520000000001</v>
      </c>
    </row>
    <row r="3305" spans="2:3" x14ac:dyDescent="0.25">
      <c r="B3305" s="3">
        <v>85.290880000000001</v>
      </c>
      <c r="C3305" s="3">
        <v>13.305120000000001</v>
      </c>
    </row>
    <row r="3306" spans="2:3" x14ac:dyDescent="0.25">
      <c r="B3306" s="3">
        <v>85.33184</v>
      </c>
      <c r="C3306" s="3">
        <v>10.621779999999999</v>
      </c>
    </row>
    <row r="3307" spans="2:3" x14ac:dyDescent="0.25">
      <c r="B3307" s="3">
        <v>85.372799999999998</v>
      </c>
      <c r="C3307" s="3">
        <v>2.5606599999999999</v>
      </c>
    </row>
    <row r="3308" spans="2:3" x14ac:dyDescent="0.25">
      <c r="B3308" s="3">
        <v>85.413759999999996</v>
      </c>
      <c r="C3308" s="3">
        <v>-6.4028799999999997</v>
      </c>
    </row>
    <row r="3309" spans="2:3" x14ac:dyDescent="0.25">
      <c r="B3309" s="3">
        <v>85.454719999999995</v>
      </c>
      <c r="C3309" s="3">
        <v>-9.1379699999999993</v>
      </c>
    </row>
    <row r="3310" spans="2:3" x14ac:dyDescent="0.25">
      <c r="B3310" s="3">
        <v>85.495679999999993</v>
      </c>
      <c r="C3310" s="3">
        <v>-4.8459099999999999</v>
      </c>
    </row>
    <row r="3311" spans="2:3" x14ac:dyDescent="0.25">
      <c r="B3311" s="3">
        <v>85.536640000000006</v>
      </c>
      <c r="C3311" s="3">
        <v>-0.68947000000000003</v>
      </c>
    </row>
    <row r="3312" spans="2:3" x14ac:dyDescent="0.25">
      <c r="B3312" s="3">
        <v>85.577600000000004</v>
      </c>
      <c r="C3312" s="3">
        <v>-2.5578699999999999</v>
      </c>
    </row>
    <row r="3313" spans="2:3" x14ac:dyDescent="0.25">
      <c r="B3313" s="3">
        <v>85.618560000000002</v>
      </c>
      <c r="C3313" s="3">
        <v>-9.4402500000000007</v>
      </c>
    </row>
    <row r="3314" spans="2:3" x14ac:dyDescent="0.25">
      <c r="B3314" s="3">
        <v>85.659520000000001</v>
      </c>
      <c r="C3314" s="3">
        <v>-17.766210000000001</v>
      </c>
    </row>
    <row r="3315" spans="2:3" x14ac:dyDescent="0.25">
      <c r="B3315" s="3">
        <v>85.700479999999999</v>
      </c>
      <c r="C3315" s="3">
        <v>-23.889990000000001</v>
      </c>
    </row>
    <row r="3316" spans="2:3" x14ac:dyDescent="0.25">
      <c r="B3316" s="3">
        <v>85.741439999999997</v>
      </c>
      <c r="C3316" s="3">
        <v>-22.961169999999999</v>
      </c>
    </row>
    <row r="3317" spans="2:3" x14ac:dyDescent="0.25">
      <c r="B3317" s="3">
        <v>85.782399999999996</v>
      </c>
      <c r="C3317" s="3">
        <v>-13.076779999999999</v>
      </c>
    </row>
    <row r="3318" spans="2:3" x14ac:dyDescent="0.25">
      <c r="B3318" s="3">
        <v>85.823359999999994</v>
      </c>
      <c r="C3318" s="3">
        <v>0.97682999999999998</v>
      </c>
    </row>
    <row r="3319" spans="2:3" x14ac:dyDescent="0.25">
      <c r="B3319" s="3">
        <v>85.864320000000006</v>
      </c>
      <c r="C3319" s="3">
        <v>12.197100000000001</v>
      </c>
    </row>
    <row r="3320" spans="2:3" x14ac:dyDescent="0.25">
      <c r="B3320" s="3">
        <v>85.905280000000005</v>
      </c>
      <c r="C3320" s="3">
        <v>16.326889999999999</v>
      </c>
    </row>
    <row r="3321" spans="2:3" x14ac:dyDescent="0.25">
      <c r="B3321" s="3">
        <v>85.946240000000003</v>
      </c>
      <c r="C3321" s="3">
        <v>12.606949999999999</v>
      </c>
    </row>
    <row r="3322" spans="2:3" x14ac:dyDescent="0.25">
      <c r="B3322" s="3">
        <v>85.987200000000001</v>
      </c>
      <c r="C3322" s="3">
        <v>5.1676799999999998</v>
      </c>
    </row>
    <row r="3323" spans="2:3" x14ac:dyDescent="0.25">
      <c r="B3323" s="3">
        <v>86.02816</v>
      </c>
      <c r="C3323" s="3">
        <v>2.3057400000000001</v>
      </c>
    </row>
    <row r="3324" spans="2:3" x14ac:dyDescent="0.25">
      <c r="B3324" s="3">
        <v>86.069119999999998</v>
      </c>
      <c r="C3324" s="3">
        <v>8.0364500000000003</v>
      </c>
    </row>
    <row r="3325" spans="2:3" x14ac:dyDescent="0.25">
      <c r="B3325" s="3">
        <v>86.110079999999996</v>
      </c>
      <c r="C3325" s="3">
        <v>15.13317</v>
      </c>
    </row>
    <row r="3326" spans="2:3" x14ac:dyDescent="0.25">
      <c r="B3326" s="3">
        <v>86.151039999999995</v>
      </c>
      <c r="C3326" s="3">
        <v>13.02826</v>
      </c>
    </row>
    <row r="3327" spans="2:3" x14ac:dyDescent="0.25">
      <c r="B3327" s="3">
        <v>86.191999999999993</v>
      </c>
      <c r="C3327" s="3">
        <v>1.3739600000000001</v>
      </c>
    </row>
    <row r="3328" spans="2:3" x14ac:dyDescent="0.25">
      <c r="B3328" s="3">
        <v>86.232960000000006</v>
      </c>
      <c r="C3328" s="3">
        <v>-11.22092</v>
      </c>
    </row>
    <row r="3329" spans="2:3" x14ac:dyDescent="0.25">
      <c r="B3329" s="3">
        <v>86.273920000000004</v>
      </c>
      <c r="C3329" s="3">
        <v>-18.334389999999999</v>
      </c>
    </row>
    <row r="3330" spans="2:3" x14ac:dyDescent="0.25">
      <c r="B3330" s="3">
        <v>86.314880000000002</v>
      </c>
      <c r="C3330" s="3">
        <v>-17.96866</v>
      </c>
    </row>
    <row r="3331" spans="2:3" x14ac:dyDescent="0.25">
      <c r="B3331" s="3">
        <v>86.355840000000001</v>
      </c>
      <c r="C3331" s="3">
        <v>-9.1332900000000006</v>
      </c>
    </row>
    <row r="3332" spans="2:3" x14ac:dyDescent="0.25">
      <c r="B3332" s="3">
        <v>86.396799999999999</v>
      </c>
      <c r="C3332" s="3">
        <v>5.8349900000000003</v>
      </c>
    </row>
    <row r="3333" spans="2:3" x14ac:dyDescent="0.25">
      <c r="B3333" s="3">
        <v>86.437759999999997</v>
      </c>
      <c r="C3333" s="3">
        <v>19.330549999999999</v>
      </c>
    </row>
    <row r="3334" spans="2:3" x14ac:dyDescent="0.25">
      <c r="B3334" s="3">
        <v>86.478719999999996</v>
      </c>
      <c r="C3334" s="3">
        <v>24.271080000000001</v>
      </c>
    </row>
    <row r="3335" spans="2:3" x14ac:dyDescent="0.25">
      <c r="B3335" s="3">
        <v>86.519679999999994</v>
      </c>
      <c r="C3335" s="3">
        <v>20.306840000000001</v>
      </c>
    </row>
    <row r="3336" spans="2:3" x14ac:dyDescent="0.25">
      <c r="B3336" s="3">
        <v>86.560640000000006</v>
      </c>
      <c r="C3336" s="3">
        <v>13.319850000000001</v>
      </c>
    </row>
    <row r="3337" spans="2:3" x14ac:dyDescent="0.25">
      <c r="B3337" s="3">
        <v>86.601600000000005</v>
      </c>
      <c r="C3337" s="3">
        <v>10.937189999999999</v>
      </c>
    </row>
    <row r="3338" spans="2:3" x14ac:dyDescent="0.25">
      <c r="B3338" s="3">
        <v>86.642560000000003</v>
      </c>
      <c r="C3338" s="3">
        <v>16.720980000000001</v>
      </c>
    </row>
    <row r="3339" spans="2:3" x14ac:dyDescent="0.25">
      <c r="B3339" s="3">
        <v>86.683520000000001</v>
      </c>
      <c r="C3339" s="3">
        <v>25.347740000000002</v>
      </c>
    </row>
    <row r="3340" spans="2:3" x14ac:dyDescent="0.25">
      <c r="B3340" s="3">
        <v>86.72448</v>
      </c>
      <c r="C3340" s="3">
        <v>26.891970000000001</v>
      </c>
    </row>
    <row r="3341" spans="2:3" x14ac:dyDescent="0.25">
      <c r="B3341" s="3">
        <v>86.765439999999998</v>
      </c>
      <c r="C3341" s="3">
        <v>17.982040000000001</v>
      </c>
    </row>
    <row r="3342" spans="2:3" x14ac:dyDescent="0.25">
      <c r="B3342" s="3">
        <v>86.806399999999996</v>
      </c>
      <c r="C3342" s="3">
        <v>3.6334599999999999</v>
      </c>
    </row>
    <row r="3343" spans="2:3" x14ac:dyDescent="0.25">
      <c r="B3343" s="3">
        <v>86.847359999999995</v>
      </c>
      <c r="C3343" s="3">
        <v>-9.9674099999999992</v>
      </c>
    </row>
    <row r="3344" spans="2:3" x14ac:dyDescent="0.25">
      <c r="B3344" s="3">
        <v>86.888319999999993</v>
      </c>
      <c r="C3344" s="3">
        <v>-18.111840000000001</v>
      </c>
    </row>
    <row r="3345" spans="2:3" x14ac:dyDescent="0.25">
      <c r="B3345" s="3">
        <v>86.929280000000006</v>
      </c>
      <c r="C3345" s="3">
        <v>-18.48978</v>
      </c>
    </row>
    <row r="3346" spans="2:3" x14ac:dyDescent="0.25">
      <c r="B3346" s="3">
        <v>86.970240000000004</v>
      </c>
      <c r="C3346" s="3">
        <v>-14.65883</v>
      </c>
    </row>
    <row r="3347" spans="2:3" x14ac:dyDescent="0.25">
      <c r="B3347" s="3">
        <v>87.011200000000002</v>
      </c>
      <c r="C3347" s="3">
        <v>-12.89927</v>
      </c>
    </row>
    <row r="3348" spans="2:3" x14ac:dyDescent="0.25">
      <c r="B3348" s="3">
        <v>87.052160000000001</v>
      </c>
      <c r="C3348" s="3">
        <v>-15.46374</v>
      </c>
    </row>
    <row r="3349" spans="2:3" x14ac:dyDescent="0.25">
      <c r="B3349" s="3">
        <v>87.093119999999999</v>
      </c>
      <c r="C3349" s="3">
        <v>-21.614830000000001</v>
      </c>
    </row>
    <row r="3350" spans="2:3" x14ac:dyDescent="0.25">
      <c r="B3350" s="3">
        <v>87.134079999999997</v>
      </c>
      <c r="C3350" s="3">
        <v>-29.76295</v>
      </c>
    </row>
    <row r="3351" spans="2:3" x14ac:dyDescent="0.25">
      <c r="B3351" s="3">
        <v>87.175039999999996</v>
      </c>
      <c r="C3351" s="3">
        <v>-35.001190000000001</v>
      </c>
    </row>
    <row r="3352" spans="2:3" x14ac:dyDescent="0.25">
      <c r="B3352" s="3">
        <v>87.215999999999994</v>
      </c>
      <c r="C3352" s="3">
        <v>-31.91413</v>
      </c>
    </row>
    <row r="3353" spans="2:3" x14ac:dyDescent="0.25">
      <c r="B3353" s="3">
        <v>87.256960000000007</v>
      </c>
      <c r="C3353" s="3">
        <v>-21.370560000000001</v>
      </c>
    </row>
    <row r="3354" spans="2:3" x14ac:dyDescent="0.25">
      <c r="B3354" s="3">
        <v>87.297920000000005</v>
      </c>
      <c r="C3354" s="3">
        <v>-10.449020000000001</v>
      </c>
    </row>
    <row r="3355" spans="2:3" x14ac:dyDescent="0.25">
      <c r="B3355" s="3">
        <v>87.338880000000003</v>
      </c>
      <c r="C3355" s="3">
        <v>-6.4790099999999997</v>
      </c>
    </row>
    <row r="3356" spans="2:3" x14ac:dyDescent="0.25">
      <c r="B3356" s="3">
        <v>87.379840000000002</v>
      </c>
      <c r="C3356" s="3">
        <v>-10.452310000000001</v>
      </c>
    </row>
    <row r="3357" spans="2:3" x14ac:dyDescent="0.25">
      <c r="B3357" s="3">
        <v>87.4208</v>
      </c>
      <c r="C3357" s="3">
        <v>-15.055680000000001</v>
      </c>
    </row>
    <row r="3358" spans="2:3" x14ac:dyDescent="0.25">
      <c r="B3358" s="3">
        <v>87.461759999999998</v>
      </c>
      <c r="C3358" s="3">
        <v>-12.147679999999999</v>
      </c>
    </row>
    <row r="3359" spans="2:3" x14ac:dyDescent="0.25">
      <c r="B3359" s="3">
        <v>87.502719999999997</v>
      </c>
      <c r="C3359" s="3">
        <v>-0.95962999999999998</v>
      </c>
    </row>
    <row r="3360" spans="2:3" x14ac:dyDescent="0.25">
      <c r="B3360" s="3">
        <v>87.543679999999995</v>
      </c>
      <c r="C3360" s="3">
        <v>13.93967</v>
      </c>
    </row>
    <row r="3361" spans="2:3" x14ac:dyDescent="0.25">
      <c r="B3361" s="3">
        <v>87.584639999999993</v>
      </c>
      <c r="C3361" s="3">
        <v>27.519480000000001</v>
      </c>
    </row>
    <row r="3362" spans="2:3" x14ac:dyDescent="0.25">
      <c r="B3362" s="3">
        <v>87.625600000000006</v>
      </c>
      <c r="C3362" s="3">
        <v>33.609090000000002</v>
      </c>
    </row>
    <row r="3363" spans="2:3" x14ac:dyDescent="0.25">
      <c r="B3363" s="3">
        <v>87.666560000000004</v>
      </c>
      <c r="C3363" s="3">
        <v>26.61112</v>
      </c>
    </row>
    <row r="3364" spans="2:3" x14ac:dyDescent="0.25">
      <c r="B3364" s="3">
        <v>87.707520000000002</v>
      </c>
      <c r="C3364" s="3">
        <v>8.4493500000000008</v>
      </c>
    </row>
    <row r="3365" spans="2:3" x14ac:dyDescent="0.25">
      <c r="B3365" s="3">
        <v>87.748480000000001</v>
      </c>
      <c r="C3365" s="3">
        <v>-10.60858</v>
      </c>
    </row>
    <row r="3366" spans="2:3" x14ac:dyDescent="0.25">
      <c r="B3366" s="3">
        <v>87.789439999999999</v>
      </c>
      <c r="C3366" s="3">
        <v>-20.569610000000001</v>
      </c>
    </row>
    <row r="3367" spans="2:3" x14ac:dyDescent="0.25">
      <c r="B3367" s="3">
        <v>87.830399999999997</v>
      </c>
      <c r="C3367" s="3">
        <v>-19.483270000000001</v>
      </c>
    </row>
    <row r="3368" spans="2:3" x14ac:dyDescent="0.25">
      <c r="B3368" s="3">
        <v>87.871359999999996</v>
      </c>
      <c r="C3368" s="3">
        <v>-11.29918</v>
      </c>
    </row>
    <row r="3369" spans="2:3" x14ac:dyDescent="0.25">
      <c r="B3369" s="3">
        <v>87.912319999999994</v>
      </c>
      <c r="C3369" s="3">
        <v>0.20795</v>
      </c>
    </row>
    <row r="3370" spans="2:3" x14ac:dyDescent="0.25">
      <c r="B3370" s="3">
        <v>87.953280000000007</v>
      </c>
      <c r="C3370" s="3">
        <v>9.9137699999999995</v>
      </c>
    </row>
    <row r="3371" spans="2:3" x14ac:dyDescent="0.25">
      <c r="B3371" s="3">
        <v>87.994240000000005</v>
      </c>
      <c r="C3371" s="3">
        <v>11.35205</v>
      </c>
    </row>
    <row r="3372" spans="2:3" x14ac:dyDescent="0.25">
      <c r="B3372" s="3">
        <v>88.035200000000003</v>
      </c>
      <c r="C3372" s="3">
        <v>5.9835700000000003</v>
      </c>
    </row>
    <row r="3373" spans="2:3" x14ac:dyDescent="0.25">
      <c r="B3373" s="3">
        <v>88.076160000000002</v>
      </c>
      <c r="C3373" s="3">
        <v>2.4465300000000001</v>
      </c>
    </row>
    <row r="3374" spans="2:3" x14ac:dyDescent="0.25">
      <c r="B3374" s="3">
        <v>88.11712</v>
      </c>
      <c r="C3374" s="3">
        <v>3.75929</v>
      </c>
    </row>
    <row r="3375" spans="2:3" x14ac:dyDescent="0.25">
      <c r="B3375" s="3">
        <v>88.158079999999998</v>
      </c>
      <c r="C3375" s="3">
        <v>6.2246600000000001</v>
      </c>
    </row>
    <row r="3376" spans="2:3" x14ac:dyDescent="0.25">
      <c r="B3376" s="3">
        <v>88.199039999999997</v>
      </c>
      <c r="C3376" s="3">
        <v>7.9708899999999998</v>
      </c>
    </row>
    <row r="3377" spans="2:3" x14ac:dyDescent="0.25">
      <c r="B3377" s="3">
        <v>88.24</v>
      </c>
      <c r="C3377" s="3">
        <v>9.7757799999999992</v>
      </c>
    </row>
    <row r="3378" spans="2:3" x14ac:dyDescent="0.25">
      <c r="B3378" s="3">
        <v>88.280959999999993</v>
      </c>
      <c r="C3378" s="3">
        <v>12.11101</v>
      </c>
    </row>
    <row r="3379" spans="2:3" x14ac:dyDescent="0.25">
      <c r="B3379" s="3">
        <v>88.321920000000006</v>
      </c>
      <c r="C3379" s="3">
        <v>14.52027</v>
      </c>
    </row>
    <row r="3380" spans="2:3" x14ac:dyDescent="0.25">
      <c r="B3380" s="3">
        <v>88.362880000000004</v>
      </c>
      <c r="C3380" s="3">
        <v>14.615880000000001</v>
      </c>
    </row>
    <row r="3381" spans="2:3" x14ac:dyDescent="0.25">
      <c r="B3381" s="3">
        <v>88.403840000000002</v>
      </c>
      <c r="C3381" s="3">
        <v>10.659929999999999</v>
      </c>
    </row>
    <row r="3382" spans="2:3" x14ac:dyDescent="0.25">
      <c r="B3382" s="3">
        <v>88.444800000000001</v>
      </c>
      <c r="C3382" s="3">
        <v>6.1091499999999996</v>
      </c>
    </row>
    <row r="3383" spans="2:3" x14ac:dyDescent="0.25">
      <c r="B3383" s="3">
        <v>88.485759999999999</v>
      </c>
      <c r="C3383" s="3">
        <v>5.7843999999999998</v>
      </c>
    </row>
    <row r="3384" spans="2:3" x14ac:dyDescent="0.25">
      <c r="B3384" s="3">
        <v>88.526719999999997</v>
      </c>
      <c r="C3384" s="3">
        <v>8.9634199999999993</v>
      </c>
    </row>
    <row r="3385" spans="2:3" x14ac:dyDescent="0.25">
      <c r="B3385" s="3">
        <v>88.567679999999996</v>
      </c>
      <c r="C3385" s="3">
        <v>11.31237</v>
      </c>
    </row>
    <row r="3386" spans="2:3" x14ac:dyDescent="0.25">
      <c r="B3386" s="3">
        <v>88.608639999999994</v>
      </c>
      <c r="C3386" s="3">
        <v>11.396750000000001</v>
      </c>
    </row>
    <row r="3387" spans="2:3" x14ac:dyDescent="0.25">
      <c r="B3387" s="3">
        <v>88.649600000000007</v>
      </c>
      <c r="C3387" s="3">
        <v>11.976100000000001</v>
      </c>
    </row>
    <row r="3388" spans="2:3" x14ac:dyDescent="0.25">
      <c r="B3388" s="3">
        <v>88.690560000000005</v>
      </c>
      <c r="C3388" s="3">
        <v>15.47855</v>
      </c>
    </row>
    <row r="3389" spans="2:3" x14ac:dyDescent="0.25">
      <c r="B3389" s="3">
        <v>88.731520000000003</v>
      </c>
      <c r="C3389" s="3">
        <v>19.826460000000001</v>
      </c>
    </row>
    <row r="3390" spans="2:3" x14ac:dyDescent="0.25">
      <c r="B3390" s="3">
        <v>88.772480000000002</v>
      </c>
      <c r="C3390" s="3">
        <v>20.183979999999998</v>
      </c>
    </row>
    <row r="3391" spans="2:3" x14ac:dyDescent="0.25">
      <c r="B3391" s="3">
        <v>88.81344</v>
      </c>
      <c r="C3391" s="3">
        <v>14.24377</v>
      </c>
    </row>
    <row r="3392" spans="2:3" x14ac:dyDescent="0.25">
      <c r="B3392" s="3">
        <v>88.854399999999998</v>
      </c>
      <c r="C3392" s="3">
        <v>3.9941499999999999</v>
      </c>
    </row>
    <row r="3393" spans="2:3" x14ac:dyDescent="0.25">
      <c r="B3393" s="3">
        <v>88.895359999999997</v>
      </c>
      <c r="C3393" s="3">
        <v>-6.2997500000000004</v>
      </c>
    </row>
    <row r="3394" spans="2:3" x14ac:dyDescent="0.25">
      <c r="B3394" s="3">
        <v>88.936319999999995</v>
      </c>
      <c r="C3394" s="3">
        <v>-13.094950000000001</v>
      </c>
    </row>
    <row r="3395" spans="2:3" x14ac:dyDescent="0.25">
      <c r="B3395" s="3">
        <v>88.977279999999993</v>
      </c>
      <c r="C3395" s="3">
        <v>-16.092949999999998</v>
      </c>
    </row>
    <row r="3396" spans="2:3" x14ac:dyDescent="0.25">
      <c r="B3396" s="3">
        <v>89.018240000000006</v>
      </c>
      <c r="C3396" s="3">
        <v>-16.741029999999999</v>
      </c>
    </row>
    <row r="3397" spans="2:3" x14ac:dyDescent="0.25">
      <c r="B3397" s="3">
        <v>89.059200000000004</v>
      </c>
      <c r="C3397" s="3">
        <v>-14.99084</v>
      </c>
    </row>
    <row r="3398" spans="2:3" x14ac:dyDescent="0.25">
      <c r="B3398" s="3">
        <v>89.100160000000002</v>
      </c>
      <c r="C3398" s="3">
        <v>-9.9101300000000005</v>
      </c>
    </row>
    <row r="3399" spans="2:3" x14ac:dyDescent="0.25">
      <c r="B3399" s="3">
        <v>89.141120000000001</v>
      </c>
      <c r="C3399" s="3">
        <v>-2.23814</v>
      </c>
    </row>
    <row r="3400" spans="2:3" x14ac:dyDescent="0.25">
      <c r="B3400" s="3">
        <v>89.182079999999999</v>
      </c>
      <c r="C3400" s="3">
        <v>4.5589000000000004</v>
      </c>
    </row>
    <row r="3401" spans="2:3" x14ac:dyDescent="0.25">
      <c r="B3401" s="3">
        <v>89.223039999999997</v>
      </c>
      <c r="C3401" s="3">
        <v>5.3953800000000003</v>
      </c>
    </row>
    <row r="3402" spans="2:3" x14ac:dyDescent="0.25">
      <c r="B3402" s="3">
        <v>89.263999999999996</v>
      </c>
      <c r="C3402" s="3">
        <v>-2.92679</v>
      </c>
    </row>
    <row r="3403" spans="2:3" x14ac:dyDescent="0.25">
      <c r="B3403" s="3">
        <v>89.304959999999994</v>
      </c>
      <c r="C3403" s="3">
        <v>-17.499169999999999</v>
      </c>
    </row>
    <row r="3404" spans="2:3" x14ac:dyDescent="0.25">
      <c r="B3404" s="3">
        <v>89.345920000000007</v>
      </c>
      <c r="C3404" s="3">
        <v>-29.221689999999999</v>
      </c>
    </row>
    <row r="3405" spans="2:3" x14ac:dyDescent="0.25">
      <c r="B3405" s="3">
        <v>89.386880000000005</v>
      </c>
      <c r="C3405" s="3">
        <v>-29.3108</v>
      </c>
    </row>
    <row r="3406" spans="2:3" x14ac:dyDescent="0.25">
      <c r="B3406" s="3">
        <v>89.427840000000003</v>
      </c>
      <c r="C3406" s="3">
        <v>-17.015889999999999</v>
      </c>
    </row>
    <row r="3407" spans="2:3" x14ac:dyDescent="0.25">
      <c r="B3407" s="3">
        <v>89.468800000000002</v>
      </c>
      <c r="C3407" s="3">
        <v>-1.51919</v>
      </c>
    </row>
    <row r="3408" spans="2:3" x14ac:dyDescent="0.25">
      <c r="B3408" s="3">
        <v>89.50976</v>
      </c>
      <c r="C3408" s="3">
        <v>5.7305200000000003</v>
      </c>
    </row>
    <row r="3409" spans="2:3" x14ac:dyDescent="0.25">
      <c r="B3409" s="3">
        <v>89.550719999999998</v>
      </c>
      <c r="C3409" s="3">
        <v>3.37337</v>
      </c>
    </row>
    <row r="3410" spans="2:3" x14ac:dyDescent="0.25">
      <c r="B3410" s="3">
        <v>89.591679999999997</v>
      </c>
      <c r="C3410" s="3">
        <v>-1.5140000000000001E-2</v>
      </c>
    </row>
    <row r="3411" spans="2:3" x14ac:dyDescent="0.25">
      <c r="B3411" s="3">
        <v>89.632639999999995</v>
      </c>
      <c r="C3411" s="3">
        <v>-0.25305</v>
      </c>
    </row>
    <row r="3412" spans="2:3" x14ac:dyDescent="0.25">
      <c r="B3412" s="3">
        <v>89.673599999999993</v>
      </c>
      <c r="C3412" s="3">
        <v>-2.0999500000000002</v>
      </c>
    </row>
    <row r="3413" spans="2:3" x14ac:dyDescent="0.25">
      <c r="B3413" s="3">
        <v>89.714560000000006</v>
      </c>
      <c r="C3413" s="3">
        <v>-8.5389400000000002</v>
      </c>
    </row>
    <row r="3414" spans="2:3" x14ac:dyDescent="0.25">
      <c r="B3414" s="3">
        <v>89.755520000000004</v>
      </c>
      <c r="C3414" s="3">
        <v>-15.54899</v>
      </c>
    </row>
    <row r="3415" spans="2:3" x14ac:dyDescent="0.25">
      <c r="B3415" s="3">
        <v>89.796480000000003</v>
      </c>
      <c r="C3415" s="3">
        <v>-18.334540000000001</v>
      </c>
    </row>
    <row r="3416" spans="2:3" x14ac:dyDescent="0.25">
      <c r="B3416" s="3">
        <v>89.837440000000001</v>
      </c>
      <c r="C3416" s="3">
        <v>-16.176939999999998</v>
      </c>
    </row>
    <row r="3417" spans="2:3" x14ac:dyDescent="0.25">
      <c r="B3417" s="3">
        <v>89.878399999999999</v>
      </c>
      <c r="C3417" s="3">
        <v>-10.59122</v>
      </c>
    </row>
    <row r="3418" spans="2:3" x14ac:dyDescent="0.25">
      <c r="B3418" s="3">
        <v>89.919359999999998</v>
      </c>
      <c r="C3418" s="3">
        <v>-3.9051900000000002</v>
      </c>
    </row>
    <row r="3419" spans="2:3" x14ac:dyDescent="0.25">
      <c r="B3419" s="3">
        <v>89.960319999999996</v>
      </c>
      <c r="C3419" s="3">
        <v>-0.60784000000000005</v>
      </c>
    </row>
    <row r="3420" spans="2:3" x14ac:dyDescent="0.25">
      <c r="B3420" s="3">
        <v>90.001279999999994</v>
      </c>
      <c r="C3420" s="3">
        <v>-4.0137499999999999</v>
      </c>
    </row>
    <row r="3421" spans="2:3" x14ac:dyDescent="0.25">
      <c r="B3421" s="3">
        <v>90.042240000000007</v>
      </c>
      <c r="C3421" s="3">
        <v>-10.409879999999999</v>
      </c>
    </row>
    <row r="3422" spans="2:3" x14ac:dyDescent="0.25">
      <c r="B3422" s="3">
        <v>90.083200000000005</v>
      </c>
      <c r="C3422" s="3">
        <v>-12.052149999999999</v>
      </c>
    </row>
    <row r="3423" spans="2:3" x14ac:dyDescent="0.25">
      <c r="B3423" s="3">
        <v>90.124160000000003</v>
      </c>
      <c r="C3423" s="3">
        <v>-5.9298700000000002</v>
      </c>
    </row>
    <row r="3424" spans="2:3" x14ac:dyDescent="0.25">
      <c r="B3424" s="3">
        <v>90.165120000000002</v>
      </c>
      <c r="C3424" s="3">
        <v>3.7482799999999998</v>
      </c>
    </row>
    <row r="3425" spans="2:3" x14ac:dyDescent="0.25">
      <c r="B3425" s="3">
        <v>90.20608</v>
      </c>
      <c r="C3425" s="3">
        <v>10.85942</v>
      </c>
    </row>
    <row r="3426" spans="2:3" x14ac:dyDescent="0.25">
      <c r="B3426" s="3">
        <v>90.247039999999998</v>
      </c>
      <c r="C3426" s="3">
        <v>13.91671</v>
      </c>
    </row>
    <row r="3427" spans="2:3" x14ac:dyDescent="0.25">
      <c r="B3427" s="3">
        <v>90.287999999999997</v>
      </c>
      <c r="C3427" s="3">
        <v>16.901399999999999</v>
      </c>
    </row>
    <row r="3428" spans="2:3" x14ac:dyDescent="0.25">
      <c r="B3428" s="3">
        <v>90.328959999999995</v>
      </c>
      <c r="C3428" s="3">
        <v>22.855879999999999</v>
      </c>
    </row>
    <row r="3429" spans="2:3" x14ac:dyDescent="0.25">
      <c r="B3429" s="3">
        <v>90.369919999999993</v>
      </c>
      <c r="C3429" s="3">
        <v>28.52477</v>
      </c>
    </row>
    <row r="3430" spans="2:3" x14ac:dyDescent="0.25">
      <c r="B3430" s="3">
        <v>90.410880000000006</v>
      </c>
      <c r="C3430" s="3">
        <v>27.95337</v>
      </c>
    </row>
    <row r="3431" spans="2:3" x14ac:dyDescent="0.25">
      <c r="B3431" s="3">
        <v>90.451840000000004</v>
      </c>
      <c r="C3431" s="3">
        <v>20.437989999999999</v>
      </c>
    </row>
    <row r="3432" spans="2:3" x14ac:dyDescent="0.25">
      <c r="B3432" s="3">
        <v>90.492800000000003</v>
      </c>
      <c r="C3432" s="3">
        <v>12.18153</v>
      </c>
    </row>
    <row r="3433" spans="2:3" x14ac:dyDescent="0.25">
      <c r="B3433" s="3">
        <v>90.533760000000001</v>
      </c>
      <c r="C3433" s="3">
        <v>9.4489400000000003</v>
      </c>
    </row>
    <row r="3434" spans="2:3" x14ac:dyDescent="0.25">
      <c r="B3434" s="3">
        <v>90.574719999999999</v>
      </c>
      <c r="C3434" s="3">
        <v>11.679790000000001</v>
      </c>
    </row>
    <row r="3435" spans="2:3" x14ac:dyDescent="0.25">
      <c r="B3435" s="3">
        <v>90.615679999999998</v>
      </c>
      <c r="C3435" s="3">
        <v>12.70182</v>
      </c>
    </row>
    <row r="3436" spans="2:3" x14ac:dyDescent="0.25">
      <c r="B3436" s="3">
        <v>90.656639999999996</v>
      </c>
      <c r="C3436" s="3">
        <v>7.6727999999999996</v>
      </c>
    </row>
    <row r="3437" spans="2:3" x14ac:dyDescent="0.25">
      <c r="B3437" s="3">
        <v>90.697599999999994</v>
      </c>
      <c r="C3437" s="3">
        <v>-2.0704500000000001</v>
      </c>
    </row>
    <row r="3438" spans="2:3" x14ac:dyDescent="0.25">
      <c r="B3438" s="3">
        <v>90.738560000000007</v>
      </c>
      <c r="C3438" s="3">
        <v>-9.2476199999999995</v>
      </c>
    </row>
    <row r="3439" spans="2:3" x14ac:dyDescent="0.25">
      <c r="B3439" s="3">
        <v>90.779520000000005</v>
      </c>
      <c r="C3439" s="3">
        <v>-7.2760400000000001</v>
      </c>
    </row>
    <row r="3440" spans="2:3" x14ac:dyDescent="0.25">
      <c r="B3440" s="3">
        <v>90.820480000000003</v>
      </c>
      <c r="C3440" s="3">
        <v>0.14268</v>
      </c>
    </row>
    <row r="3441" spans="2:3" x14ac:dyDescent="0.25">
      <c r="B3441" s="3">
        <v>90.861440000000002</v>
      </c>
      <c r="C3441" s="3">
        <v>1.34996</v>
      </c>
    </row>
    <row r="3442" spans="2:3" x14ac:dyDescent="0.25">
      <c r="B3442" s="3">
        <v>90.9024</v>
      </c>
      <c r="C3442" s="3">
        <v>-8.5035699999999999</v>
      </c>
    </row>
    <row r="3443" spans="2:3" x14ac:dyDescent="0.25">
      <c r="B3443" s="3">
        <v>90.943359999999998</v>
      </c>
      <c r="C3443" s="3">
        <v>-22.065180000000002</v>
      </c>
    </row>
    <row r="3444" spans="2:3" x14ac:dyDescent="0.25">
      <c r="B3444" s="3">
        <v>90.984319999999997</v>
      </c>
      <c r="C3444" s="3">
        <v>-28.975280000000001</v>
      </c>
    </row>
    <row r="3445" spans="2:3" x14ac:dyDescent="0.25">
      <c r="B3445" s="3">
        <v>91.025279999999995</v>
      </c>
      <c r="C3445" s="3">
        <v>-25.064450000000001</v>
      </c>
    </row>
    <row r="3446" spans="2:3" x14ac:dyDescent="0.25">
      <c r="B3446" s="3">
        <v>91.066239999999993</v>
      </c>
      <c r="C3446" s="3">
        <v>-13.75197</v>
      </c>
    </row>
    <row r="3447" spans="2:3" x14ac:dyDescent="0.25">
      <c r="B3447" s="3">
        <v>91.107200000000006</v>
      </c>
      <c r="C3447" s="3">
        <v>-1.68825</v>
      </c>
    </row>
    <row r="3448" spans="2:3" x14ac:dyDescent="0.25">
      <c r="B3448" s="3">
        <v>91.148160000000004</v>
      </c>
      <c r="C3448" s="3">
        <v>4.3701499999999998</v>
      </c>
    </row>
    <row r="3449" spans="2:3" x14ac:dyDescent="0.25">
      <c r="B3449" s="3">
        <v>91.189120000000003</v>
      </c>
      <c r="C3449" s="3">
        <v>0.99043999999999999</v>
      </c>
    </row>
    <row r="3450" spans="2:3" x14ac:dyDescent="0.25">
      <c r="B3450" s="3">
        <v>91.230080000000001</v>
      </c>
      <c r="C3450" s="3">
        <v>-5.9521100000000002</v>
      </c>
    </row>
    <row r="3451" spans="2:3" x14ac:dyDescent="0.25">
      <c r="B3451" s="3">
        <v>91.271039999999999</v>
      </c>
      <c r="C3451" s="3">
        <v>-7.3505700000000003</v>
      </c>
    </row>
    <row r="3452" spans="2:3" x14ac:dyDescent="0.25">
      <c r="B3452" s="3">
        <v>91.311999999999998</v>
      </c>
      <c r="C3452" s="3">
        <v>-4.1228100000000003</v>
      </c>
    </row>
    <row r="3453" spans="2:3" x14ac:dyDescent="0.25">
      <c r="B3453" s="3">
        <v>91.352959999999996</v>
      </c>
      <c r="C3453" s="3">
        <v>-1.5630200000000001</v>
      </c>
    </row>
    <row r="3454" spans="2:3" x14ac:dyDescent="0.25">
      <c r="B3454" s="3">
        <v>91.393919999999994</v>
      </c>
      <c r="C3454" s="3">
        <v>2.8207900000000001</v>
      </c>
    </row>
    <row r="3455" spans="2:3" x14ac:dyDescent="0.25">
      <c r="B3455" s="3">
        <v>91.434880000000007</v>
      </c>
      <c r="C3455" s="3">
        <v>11.04879</v>
      </c>
    </row>
    <row r="3456" spans="2:3" x14ac:dyDescent="0.25">
      <c r="B3456" s="3">
        <v>91.475840000000005</v>
      </c>
      <c r="C3456" s="3">
        <v>15.09229</v>
      </c>
    </row>
    <row r="3457" spans="2:3" x14ac:dyDescent="0.25">
      <c r="B3457" s="3">
        <v>91.516800000000003</v>
      </c>
      <c r="C3457" s="3">
        <v>8.1878799999999998</v>
      </c>
    </row>
    <row r="3458" spans="2:3" x14ac:dyDescent="0.25">
      <c r="B3458" s="3">
        <v>91.557760000000002</v>
      </c>
      <c r="C3458" s="3">
        <v>-4.6301199999999998</v>
      </c>
    </row>
    <row r="3459" spans="2:3" x14ac:dyDescent="0.25">
      <c r="B3459" s="3">
        <v>91.59872</v>
      </c>
      <c r="C3459" s="3">
        <v>-14.542</v>
      </c>
    </row>
    <row r="3460" spans="2:3" x14ac:dyDescent="0.25">
      <c r="B3460" s="3">
        <v>91.639679999999998</v>
      </c>
      <c r="C3460" s="3">
        <v>-17.89781</v>
      </c>
    </row>
    <row r="3461" spans="2:3" x14ac:dyDescent="0.25">
      <c r="B3461" s="3">
        <v>91.680639999999997</v>
      </c>
      <c r="C3461" s="3">
        <v>-13.860480000000001</v>
      </c>
    </row>
    <row r="3462" spans="2:3" x14ac:dyDescent="0.25">
      <c r="B3462" s="3">
        <v>91.721599999999995</v>
      </c>
      <c r="C3462" s="3">
        <v>-3.0642</v>
      </c>
    </row>
    <row r="3463" spans="2:3" x14ac:dyDescent="0.25">
      <c r="B3463" s="3">
        <v>91.762559999999993</v>
      </c>
      <c r="C3463" s="3">
        <v>8.9496099999999998</v>
      </c>
    </row>
    <row r="3464" spans="2:3" x14ac:dyDescent="0.25">
      <c r="B3464" s="3">
        <v>91.803520000000006</v>
      </c>
      <c r="C3464" s="3">
        <v>16.192309999999999</v>
      </c>
    </row>
    <row r="3465" spans="2:3" x14ac:dyDescent="0.25">
      <c r="B3465" s="3">
        <v>91.844480000000004</v>
      </c>
      <c r="C3465" s="3">
        <v>19.7865</v>
      </c>
    </row>
    <row r="3466" spans="2:3" x14ac:dyDescent="0.25">
      <c r="B3466" s="3">
        <v>91.885440000000003</v>
      </c>
      <c r="C3466" s="3">
        <v>23.210550000000001</v>
      </c>
    </row>
    <row r="3467" spans="2:3" x14ac:dyDescent="0.25">
      <c r="B3467" s="3">
        <v>91.926400000000001</v>
      </c>
      <c r="C3467" s="3">
        <v>25.002600000000001</v>
      </c>
    </row>
    <row r="3468" spans="2:3" x14ac:dyDescent="0.25">
      <c r="B3468" s="3">
        <v>91.967359999999999</v>
      </c>
      <c r="C3468" s="3">
        <v>22.584099999999999</v>
      </c>
    </row>
    <row r="3469" spans="2:3" x14ac:dyDescent="0.25">
      <c r="B3469" s="3">
        <v>92.008319999999998</v>
      </c>
      <c r="C3469" s="3">
        <v>17.168140000000001</v>
      </c>
    </row>
    <row r="3470" spans="2:3" x14ac:dyDescent="0.25">
      <c r="B3470" s="3">
        <v>92.049279999999996</v>
      </c>
      <c r="C3470" s="3">
        <v>11.481199999999999</v>
      </c>
    </row>
    <row r="3471" spans="2:3" x14ac:dyDescent="0.25">
      <c r="B3471" s="3">
        <v>92.090239999999994</v>
      </c>
      <c r="C3471" s="3">
        <v>6.7808099999999998</v>
      </c>
    </row>
    <row r="3472" spans="2:3" x14ac:dyDescent="0.25">
      <c r="B3472" s="3">
        <v>92.131200000000007</v>
      </c>
      <c r="C3472" s="3">
        <v>3.0224799999999998</v>
      </c>
    </row>
    <row r="3473" spans="2:3" x14ac:dyDescent="0.25">
      <c r="B3473" s="3">
        <v>92.172160000000005</v>
      </c>
      <c r="C3473" s="3">
        <v>-0.73351</v>
      </c>
    </row>
    <row r="3474" spans="2:3" x14ac:dyDescent="0.25">
      <c r="B3474" s="3">
        <v>92.213120000000004</v>
      </c>
      <c r="C3474" s="3">
        <v>-6.0032199999999998</v>
      </c>
    </row>
    <row r="3475" spans="2:3" x14ac:dyDescent="0.25">
      <c r="B3475" s="3">
        <v>92.254080000000002</v>
      </c>
      <c r="C3475" s="3">
        <v>-11.567460000000001</v>
      </c>
    </row>
    <row r="3476" spans="2:3" x14ac:dyDescent="0.25">
      <c r="B3476" s="3">
        <v>92.29504</v>
      </c>
      <c r="C3476" s="3">
        <v>-12.85187</v>
      </c>
    </row>
    <row r="3477" spans="2:3" x14ac:dyDescent="0.25">
      <c r="B3477" s="3">
        <v>92.335999999999999</v>
      </c>
      <c r="C3477" s="3">
        <v>-8.8038299999999996</v>
      </c>
    </row>
    <row r="3478" spans="2:3" x14ac:dyDescent="0.25">
      <c r="B3478" s="3">
        <v>92.376959999999997</v>
      </c>
      <c r="C3478" s="3">
        <v>-3.2660200000000001</v>
      </c>
    </row>
    <row r="3479" spans="2:3" x14ac:dyDescent="0.25">
      <c r="B3479" s="3">
        <v>92.417919999999995</v>
      </c>
      <c r="C3479" s="3">
        <v>1.3303199999999999</v>
      </c>
    </row>
    <row r="3480" spans="2:3" x14ac:dyDescent="0.25">
      <c r="B3480" s="3">
        <v>92.458879999999994</v>
      </c>
      <c r="C3480" s="3">
        <v>3.4166400000000001</v>
      </c>
    </row>
    <row r="3481" spans="2:3" x14ac:dyDescent="0.25">
      <c r="B3481" s="3">
        <v>92.499840000000006</v>
      </c>
      <c r="C3481" s="3">
        <v>1.1575599999999999</v>
      </c>
    </row>
    <row r="3482" spans="2:3" x14ac:dyDescent="0.25">
      <c r="B3482" s="3">
        <v>92.540800000000004</v>
      </c>
      <c r="C3482" s="3">
        <v>-2.1701899999999998</v>
      </c>
    </row>
    <row r="3483" spans="2:3" x14ac:dyDescent="0.25">
      <c r="B3483" s="3">
        <v>92.581760000000003</v>
      </c>
      <c r="C3483" s="3">
        <v>-1.7471099999999999</v>
      </c>
    </row>
    <row r="3484" spans="2:3" x14ac:dyDescent="0.25">
      <c r="B3484" s="3">
        <v>92.622720000000001</v>
      </c>
      <c r="C3484" s="3">
        <v>-0.46376000000000001</v>
      </c>
    </row>
    <row r="3485" spans="2:3" x14ac:dyDescent="0.25">
      <c r="B3485" s="3">
        <v>92.663679999999999</v>
      </c>
      <c r="C3485" s="3">
        <v>-4.0506599999999997</v>
      </c>
    </row>
    <row r="3486" spans="2:3" x14ac:dyDescent="0.25">
      <c r="B3486" s="3">
        <v>92.704639999999998</v>
      </c>
      <c r="C3486" s="3">
        <v>-10.883570000000001</v>
      </c>
    </row>
    <row r="3487" spans="2:3" x14ac:dyDescent="0.25">
      <c r="B3487" s="3">
        <v>92.745599999999996</v>
      </c>
      <c r="C3487" s="3">
        <v>-15.26033</v>
      </c>
    </row>
    <row r="3488" spans="2:3" x14ac:dyDescent="0.25">
      <c r="B3488" s="3">
        <v>92.786559999999994</v>
      </c>
      <c r="C3488" s="3">
        <v>-15.978770000000001</v>
      </c>
    </row>
    <row r="3489" spans="2:3" x14ac:dyDescent="0.25">
      <c r="B3489" s="3">
        <v>92.827520000000007</v>
      </c>
      <c r="C3489" s="3">
        <v>-15.163259999999999</v>
      </c>
    </row>
    <row r="3490" spans="2:3" x14ac:dyDescent="0.25">
      <c r="B3490" s="3">
        <v>92.868480000000005</v>
      </c>
      <c r="C3490" s="3">
        <v>-13.508839999999999</v>
      </c>
    </row>
    <row r="3491" spans="2:3" x14ac:dyDescent="0.25">
      <c r="B3491" s="3">
        <v>92.909440000000004</v>
      </c>
      <c r="C3491" s="3">
        <v>-12.23629</v>
      </c>
    </row>
    <row r="3492" spans="2:3" x14ac:dyDescent="0.25">
      <c r="B3492" s="3">
        <v>92.950400000000002</v>
      </c>
      <c r="C3492" s="3">
        <v>-14.057829999999999</v>
      </c>
    </row>
    <row r="3493" spans="2:3" x14ac:dyDescent="0.25">
      <c r="B3493" s="3">
        <v>92.99136</v>
      </c>
      <c r="C3493" s="3">
        <v>-17.069130000000001</v>
      </c>
    </row>
    <row r="3494" spans="2:3" x14ac:dyDescent="0.25">
      <c r="B3494" s="3">
        <v>93.032319999999999</v>
      </c>
      <c r="C3494" s="3">
        <v>-14.012180000000001</v>
      </c>
    </row>
    <row r="3495" spans="2:3" x14ac:dyDescent="0.25">
      <c r="B3495" s="3">
        <v>93.073279999999997</v>
      </c>
      <c r="C3495" s="3">
        <v>-1.9987600000000001</v>
      </c>
    </row>
    <row r="3496" spans="2:3" x14ac:dyDescent="0.25">
      <c r="B3496" s="3">
        <v>93.114239999999995</v>
      </c>
      <c r="C3496" s="3">
        <v>12.287089999999999</v>
      </c>
    </row>
    <row r="3497" spans="2:3" x14ac:dyDescent="0.25">
      <c r="B3497" s="3">
        <v>93.155199999999994</v>
      </c>
      <c r="C3497" s="3">
        <v>19.39434</v>
      </c>
    </row>
    <row r="3498" spans="2:3" x14ac:dyDescent="0.25">
      <c r="B3498" s="3">
        <v>93.196160000000006</v>
      </c>
      <c r="C3498" s="3">
        <v>16.63233</v>
      </c>
    </row>
    <row r="3499" spans="2:3" x14ac:dyDescent="0.25">
      <c r="B3499" s="3">
        <v>93.237120000000004</v>
      </c>
      <c r="C3499" s="3">
        <v>10.80284</v>
      </c>
    </row>
    <row r="3500" spans="2:3" x14ac:dyDescent="0.25">
      <c r="B3500" s="3">
        <v>93.278080000000003</v>
      </c>
      <c r="C3500" s="3">
        <v>9.8666300000000007</v>
      </c>
    </row>
    <row r="3501" spans="2:3" x14ac:dyDescent="0.25">
      <c r="B3501" s="3">
        <v>93.319040000000001</v>
      </c>
      <c r="C3501" s="3">
        <v>12.69345</v>
      </c>
    </row>
    <row r="3502" spans="2:3" x14ac:dyDescent="0.25">
      <c r="B3502" s="3">
        <v>93.36</v>
      </c>
      <c r="C3502" s="3">
        <v>13.68207</v>
      </c>
    </row>
    <row r="3503" spans="2:3" x14ac:dyDescent="0.25">
      <c r="B3503" s="3">
        <v>93.400959999999998</v>
      </c>
      <c r="C3503" s="3">
        <v>13.149520000000001</v>
      </c>
    </row>
    <row r="3504" spans="2:3" x14ac:dyDescent="0.25">
      <c r="B3504" s="3">
        <v>93.441919999999996</v>
      </c>
      <c r="C3504" s="3">
        <v>13.116099999999999</v>
      </c>
    </row>
    <row r="3505" spans="2:3" x14ac:dyDescent="0.25">
      <c r="B3505" s="3">
        <v>93.482879999999994</v>
      </c>
      <c r="C3505" s="3">
        <v>10.443989999999999</v>
      </c>
    </row>
    <row r="3506" spans="2:3" x14ac:dyDescent="0.25">
      <c r="B3506" s="3">
        <v>93.523840000000007</v>
      </c>
      <c r="C3506" s="3">
        <v>3.6611199999999999</v>
      </c>
    </row>
    <row r="3507" spans="2:3" x14ac:dyDescent="0.25">
      <c r="B3507" s="3">
        <v>93.564800000000005</v>
      </c>
      <c r="C3507" s="3">
        <v>-2.28668</v>
      </c>
    </row>
    <row r="3508" spans="2:3" x14ac:dyDescent="0.25">
      <c r="B3508" s="3">
        <v>93.605760000000004</v>
      </c>
      <c r="C3508" s="3">
        <v>-3.6594600000000002</v>
      </c>
    </row>
    <row r="3509" spans="2:3" x14ac:dyDescent="0.25">
      <c r="B3509" s="3">
        <v>93.646720000000002</v>
      </c>
      <c r="C3509" s="3">
        <v>-2.16629</v>
      </c>
    </row>
    <row r="3510" spans="2:3" x14ac:dyDescent="0.25">
      <c r="B3510" s="3">
        <v>93.68768</v>
      </c>
      <c r="C3510" s="3">
        <v>-0.49609999999999999</v>
      </c>
    </row>
    <row r="3511" spans="2:3" x14ac:dyDescent="0.25">
      <c r="B3511" s="3">
        <v>93.728639999999999</v>
      </c>
      <c r="C3511" s="3">
        <v>0.19341</v>
      </c>
    </row>
    <row r="3512" spans="2:3" x14ac:dyDescent="0.25">
      <c r="B3512" s="3">
        <v>93.769599999999997</v>
      </c>
      <c r="C3512" s="3">
        <v>-0.91086</v>
      </c>
    </row>
    <row r="3513" spans="2:3" x14ac:dyDescent="0.25">
      <c r="B3513" s="3">
        <v>93.810559999999995</v>
      </c>
      <c r="C3513" s="3">
        <v>-3.9079799999999998</v>
      </c>
    </row>
    <row r="3514" spans="2:3" x14ac:dyDescent="0.25">
      <c r="B3514" s="3">
        <v>93.851519999999994</v>
      </c>
      <c r="C3514" s="3">
        <v>-7.6247100000000003</v>
      </c>
    </row>
    <row r="3515" spans="2:3" x14ac:dyDescent="0.25">
      <c r="B3515" s="3">
        <v>93.892480000000006</v>
      </c>
      <c r="C3515" s="3">
        <v>-12.16099</v>
      </c>
    </row>
    <row r="3516" spans="2:3" x14ac:dyDescent="0.25">
      <c r="B3516" s="3">
        <v>93.933440000000004</v>
      </c>
      <c r="C3516" s="3">
        <v>-18.837029999999999</v>
      </c>
    </row>
    <row r="3517" spans="2:3" x14ac:dyDescent="0.25">
      <c r="B3517" s="3">
        <v>93.974400000000003</v>
      </c>
      <c r="C3517" s="3">
        <v>-25.12987</v>
      </c>
    </row>
    <row r="3518" spans="2:3" x14ac:dyDescent="0.25">
      <c r="B3518" s="3">
        <v>94.015360000000001</v>
      </c>
      <c r="C3518" s="3">
        <v>-25.71837</v>
      </c>
    </row>
    <row r="3519" spans="2:3" x14ac:dyDescent="0.25">
      <c r="B3519" s="3">
        <v>94.056319999999999</v>
      </c>
      <c r="C3519" s="3">
        <v>-18.941109999999998</v>
      </c>
    </row>
    <row r="3520" spans="2:3" x14ac:dyDescent="0.25">
      <c r="B3520" s="3">
        <v>94.097279999999998</v>
      </c>
      <c r="C3520" s="3">
        <v>-5.8805899999999998</v>
      </c>
    </row>
    <row r="3521" spans="2:3" x14ac:dyDescent="0.25">
      <c r="B3521" s="3">
        <v>94.138239999999996</v>
      </c>
      <c r="C3521" s="3">
        <v>11.18763</v>
      </c>
    </row>
    <row r="3522" spans="2:3" x14ac:dyDescent="0.25">
      <c r="B3522" s="3">
        <v>94.179199999999994</v>
      </c>
      <c r="C3522" s="3">
        <v>24.07985</v>
      </c>
    </row>
    <row r="3523" spans="2:3" x14ac:dyDescent="0.25">
      <c r="B3523" s="3">
        <v>94.220160000000007</v>
      </c>
      <c r="C3523" s="3">
        <v>23.76952</v>
      </c>
    </row>
    <row r="3524" spans="2:3" x14ac:dyDescent="0.25">
      <c r="B3524" s="3">
        <v>94.261120000000005</v>
      </c>
      <c r="C3524" s="3">
        <v>13.74611</v>
      </c>
    </row>
    <row r="3525" spans="2:3" x14ac:dyDescent="0.25">
      <c r="B3525" s="3">
        <v>94.302080000000004</v>
      </c>
      <c r="C3525" s="3">
        <v>5.8632400000000002</v>
      </c>
    </row>
    <row r="3526" spans="2:3" x14ac:dyDescent="0.25">
      <c r="B3526" s="3">
        <v>94.343040000000002</v>
      </c>
      <c r="C3526" s="3">
        <v>4.0189199999999996</v>
      </c>
    </row>
    <row r="3527" spans="2:3" x14ac:dyDescent="0.25">
      <c r="B3527" s="3">
        <v>94.384</v>
      </c>
      <c r="C3527" s="3">
        <v>3.8103799999999999</v>
      </c>
    </row>
    <row r="3528" spans="2:3" x14ac:dyDescent="0.25">
      <c r="B3528" s="3">
        <v>94.424959999999999</v>
      </c>
      <c r="C3528" s="3">
        <v>2.7191800000000002</v>
      </c>
    </row>
    <row r="3529" spans="2:3" x14ac:dyDescent="0.25">
      <c r="B3529" s="3">
        <v>94.465919999999997</v>
      </c>
      <c r="C3529" s="3">
        <v>1.8031999999999999</v>
      </c>
    </row>
    <row r="3530" spans="2:3" x14ac:dyDescent="0.25">
      <c r="B3530" s="3">
        <v>94.506879999999995</v>
      </c>
      <c r="C3530" s="3">
        <v>3.4718300000000002</v>
      </c>
    </row>
    <row r="3531" spans="2:3" x14ac:dyDescent="0.25">
      <c r="B3531" s="3">
        <v>94.547839999999994</v>
      </c>
      <c r="C3531" s="3">
        <v>9.30931</v>
      </c>
    </row>
    <row r="3532" spans="2:3" x14ac:dyDescent="0.25">
      <c r="B3532" s="3">
        <v>94.588800000000006</v>
      </c>
      <c r="C3532" s="3">
        <v>15.63452</v>
      </c>
    </row>
    <row r="3533" spans="2:3" x14ac:dyDescent="0.25">
      <c r="B3533" s="3">
        <v>94.629760000000005</v>
      </c>
      <c r="C3533" s="3">
        <v>14.898960000000001</v>
      </c>
    </row>
    <row r="3534" spans="2:3" x14ac:dyDescent="0.25">
      <c r="B3534" s="3">
        <v>94.670720000000003</v>
      </c>
      <c r="C3534" s="3">
        <v>3.9051900000000002</v>
      </c>
    </row>
    <row r="3535" spans="2:3" x14ac:dyDescent="0.25">
      <c r="B3535" s="3">
        <v>94.711680000000001</v>
      </c>
      <c r="C3535" s="3">
        <v>-12.1462</v>
      </c>
    </row>
    <row r="3536" spans="2:3" x14ac:dyDescent="0.25">
      <c r="B3536" s="3">
        <v>94.75264</v>
      </c>
      <c r="C3536" s="3">
        <v>-23.680610000000001</v>
      </c>
    </row>
    <row r="3537" spans="2:3" x14ac:dyDescent="0.25">
      <c r="B3537" s="3">
        <v>94.793599999999998</v>
      </c>
      <c r="C3537" s="3">
        <v>-24.73939</v>
      </c>
    </row>
    <row r="3538" spans="2:3" x14ac:dyDescent="0.25">
      <c r="B3538" s="3">
        <v>94.834559999999996</v>
      </c>
      <c r="C3538" s="3">
        <v>-17.867090000000001</v>
      </c>
    </row>
    <row r="3539" spans="2:3" x14ac:dyDescent="0.25">
      <c r="B3539" s="3">
        <v>94.875519999999995</v>
      </c>
      <c r="C3539" s="3">
        <v>-10.519579999999999</v>
      </c>
    </row>
    <row r="3540" spans="2:3" x14ac:dyDescent="0.25">
      <c r="B3540" s="3">
        <v>94.916480000000007</v>
      </c>
      <c r="C3540" s="3">
        <v>-7.8850800000000003</v>
      </c>
    </row>
    <row r="3541" spans="2:3" x14ac:dyDescent="0.25">
      <c r="B3541" s="3">
        <v>94.957440000000005</v>
      </c>
      <c r="C3541" s="3">
        <v>-10.08318</v>
      </c>
    </row>
    <row r="3542" spans="2:3" x14ac:dyDescent="0.25">
      <c r="B3542" s="3">
        <v>94.998400000000004</v>
      </c>
      <c r="C3542" s="3">
        <v>-13.725529999999999</v>
      </c>
    </row>
    <row r="3543" spans="2:3" x14ac:dyDescent="0.25">
      <c r="B3543" s="3">
        <v>95.039360000000002</v>
      </c>
      <c r="C3543" s="3">
        <v>-15.24414</v>
      </c>
    </row>
    <row r="3544" spans="2:3" x14ac:dyDescent="0.25">
      <c r="B3544" s="3">
        <v>95.08032</v>
      </c>
      <c r="C3544" s="3">
        <v>-14.1096</v>
      </c>
    </row>
    <row r="3545" spans="2:3" x14ac:dyDescent="0.25">
      <c r="B3545" s="3">
        <v>95.121279999999999</v>
      </c>
      <c r="C3545" s="3">
        <v>-12.31508</v>
      </c>
    </row>
    <row r="3546" spans="2:3" x14ac:dyDescent="0.25">
      <c r="B3546" s="3">
        <v>95.162239999999997</v>
      </c>
      <c r="C3546" s="3">
        <v>-10.443</v>
      </c>
    </row>
    <row r="3547" spans="2:3" x14ac:dyDescent="0.25">
      <c r="B3547" s="3">
        <v>95.203199999999995</v>
      </c>
      <c r="C3547" s="3">
        <v>-5.9825799999999996</v>
      </c>
    </row>
    <row r="3548" spans="2:3" x14ac:dyDescent="0.25">
      <c r="B3548" s="3">
        <v>95.244159999999994</v>
      </c>
      <c r="C3548" s="3">
        <v>3.1189100000000001</v>
      </c>
    </row>
    <row r="3549" spans="2:3" x14ac:dyDescent="0.25">
      <c r="B3549" s="3">
        <v>95.285120000000006</v>
      </c>
      <c r="C3549" s="3">
        <v>13.4747</v>
      </c>
    </row>
    <row r="3550" spans="2:3" x14ac:dyDescent="0.25">
      <c r="B3550" s="3">
        <v>95.326080000000005</v>
      </c>
      <c r="C3550" s="3">
        <v>17.900269999999999</v>
      </c>
    </row>
    <row r="3551" spans="2:3" x14ac:dyDescent="0.25">
      <c r="B3551" s="3">
        <v>95.367040000000003</v>
      </c>
      <c r="C3551" s="3">
        <v>14.51179</v>
      </c>
    </row>
    <row r="3552" spans="2:3" x14ac:dyDescent="0.25">
      <c r="B3552" s="3">
        <v>95.408000000000001</v>
      </c>
      <c r="C3552" s="3">
        <v>10.285909999999999</v>
      </c>
    </row>
    <row r="3553" spans="2:3" x14ac:dyDescent="0.25">
      <c r="B3553" s="3">
        <v>95.44896</v>
      </c>
      <c r="C3553" s="3">
        <v>12.473710000000001</v>
      </c>
    </row>
    <row r="3554" spans="2:3" x14ac:dyDescent="0.25">
      <c r="B3554" s="3">
        <v>95.489919999999998</v>
      </c>
      <c r="C3554" s="3">
        <v>20.568860000000001</v>
      </c>
    </row>
    <row r="3555" spans="2:3" x14ac:dyDescent="0.25">
      <c r="B3555" s="3">
        <v>95.530879999999996</v>
      </c>
      <c r="C3555" s="3">
        <v>28.374770000000002</v>
      </c>
    </row>
    <row r="3556" spans="2:3" x14ac:dyDescent="0.25">
      <c r="B3556" s="3">
        <v>95.571839999999995</v>
      </c>
      <c r="C3556" s="3">
        <v>30.482949999999999</v>
      </c>
    </row>
    <row r="3557" spans="2:3" x14ac:dyDescent="0.25">
      <c r="B3557" s="3">
        <v>95.612799999999993</v>
      </c>
      <c r="C3557" s="3">
        <v>26.68282</v>
      </c>
    </row>
    <row r="3558" spans="2:3" x14ac:dyDescent="0.25">
      <c r="B3558" s="3">
        <v>95.653760000000005</v>
      </c>
      <c r="C3558" s="3">
        <v>21.621670000000002</v>
      </c>
    </row>
    <row r="3559" spans="2:3" x14ac:dyDescent="0.25">
      <c r="B3559" s="3">
        <v>95.694720000000004</v>
      </c>
      <c r="C3559" s="3">
        <v>18.807860000000002</v>
      </c>
    </row>
    <row r="3560" spans="2:3" x14ac:dyDescent="0.25">
      <c r="B3560" s="3">
        <v>95.735680000000002</v>
      </c>
      <c r="C3560" s="3">
        <v>16.265419999999999</v>
      </c>
    </row>
    <row r="3561" spans="2:3" x14ac:dyDescent="0.25">
      <c r="B3561" s="3">
        <v>95.77664</v>
      </c>
      <c r="C3561" s="3">
        <v>10.98165</v>
      </c>
    </row>
    <row r="3562" spans="2:3" x14ac:dyDescent="0.25">
      <c r="B3562" s="3">
        <v>95.817599999999999</v>
      </c>
      <c r="C3562" s="3">
        <v>3.6699199999999998</v>
      </c>
    </row>
    <row r="3563" spans="2:3" x14ac:dyDescent="0.25">
      <c r="B3563" s="3">
        <v>95.858559999999997</v>
      </c>
      <c r="C3563" s="3">
        <v>-3.621</v>
      </c>
    </row>
    <row r="3564" spans="2:3" x14ac:dyDescent="0.25">
      <c r="B3564" s="3">
        <v>95.899519999999995</v>
      </c>
      <c r="C3564" s="3">
        <v>-8.5781700000000001</v>
      </c>
    </row>
    <row r="3565" spans="2:3" x14ac:dyDescent="0.25">
      <c r="B3565" s="3">
        <v>95.940479999999994</v>
      </c>
      <c r="C3565" s="3">
        <v>-7.5006399999999998</v>
      </c>
    </row>
    <row r="3566" spans="2:3" x14ac:dyDescent="0.25">
      <c r="B3566" s="3">
        <v>95.981440000000006</v>
      </c>
      <c r="C3566" s="3">
        <v>-0.95140999999999998</v>
      </c>
    </row>
    <row r="3567" spans="2:3" x14ac:dyDescent="0.25">
      <c r="B3567" s="3">
        <v>96.022400000000005</v>
      </c>
      <c r="C3567" s="3">
        <v>3.2436500000000001</v>
      </c>
    </row>
    <row r="3568" spans="2:3" x14ac:dyDescent="0.25">
      <c r="B3568" s="3">
        <v>96.063360000000003</v>
      </c>
      <c r="C3568" s="3">
        <v>0.18021999999999999</v>
      </c>
    </row>
    <row r="3569" spans="2:3" x14ac:dyDescent="0.25">
      <c r="B3569" s="3">
        <v>96.104320000000001</v>
      </c>
      <c r="C3569" s="3">
        <v>-5.4414499999999997</v>
      </c>
    </row>
    <row r="3570" spans="2:3" x14ac:dyDescent="0.25">
      <c r="B3570" s="3">
        <v>96.14528</v>
      </c>
      <c r="C3570" s="3">
        <v>-7.62913</v>
      </c>
    </row>
    <row r="3571" spans="2:3" x14ac:dyDescent="0.25">
      <c r="B3571" s="3">
        <v>96.186239999999998</v>
      </c>
      <c r="C3571" s="3">
        <v>-7.1788800000000004</v>
      </c>
    </row>
    <row r="3572" spans="2:3" x14ac:dyDescent="0.25">
      <c r="B3572" s="3">
        <v>96.227199999999996</v>
      </c>
      <c r="C3572" s="3">
        <v>-8.2367299999999997</v>
      </c>
    </row>
    <row r="3573" spans="2:3" x14ac:dyDescent="0.25">
      <c r="B3573" s="3">
        <v>96.268159999999995</v>
      </c>
      <c r="C3573" s="3">
        <v>-10.5299</v>
      </c>
    </row>
    <row r="3574" spans="2:3" x14ac:dyDescent="0.25">
      <c r="B3574" s="3">
        <v>96.309119999999993</v>
      </c>
      <c r="C3574" s="3">
        <v>-9.4380299999999995</v>
      </c>
    </row>
    <row r="3575" spans="2:3" x14ac:dyDescent="0.25">
      <c r="B3575" s="3">
        <v>96.350080000000005</v>
      </c>
      <c r="C3575" s="3">
        <v>-3.6388099999999999</v>
      </c>
    </row>
    <row r="3576" spans="2:3" x14ac:dyDescent="0.25">
      <c r="B3576" s="3">
        <v>96.391040000000004</v>
      </c>
      <c r="C3576" s="3">
        <v>2.4774500000000002</v>
      </c>
    </row>
    <row r="3577" spans="2:3" x14ac:dyDescent="0.25">
      <c r="B3577" s="3">
        <v>96.432000000000002</v>
      </c>
      <c r="C3577" s="3">
        <v>3.6739799999999998</v>
      </c>
    </row>
    <row r="3578" spans="2:3" x14ac:dyDescent="0.25">
      <c r="B3578" s="3">
        <v>96.47296</v>
      </c>
      <c r="C3578" s="3">
        <v>-1.34718</v>
      </c>
    </row>
    <row r="3579" spans="2:3" x14ac:dyDescent="0.25">
      <c r="B3579" s="3">
        <v>96.513919999999999</v>
      </c>
      <c r="C3579" s="3">
        <v>-7.6311200000000001</v>
      </c>
    </row>
    <row r="3580" spans="2:3" x14ac:dyDescent="0.25">
      <c r="B3580" s="3">
        <v>96.554879999999997</v>
      </c>
      <c r="C3580" s="3">
        <v>-8.3223000000000003</v>
      </c>
    </row>
    <row r="3581" spans="2:3" x14ac:dyDescent="0.25">
      <c r="B3581" s="3">
        <v>96.595839999999995</v>
      </c>
      <c r="C3581" s="3">
        <v>-3.6004100000000001</v>
      </c>
    </row>
    <row r="3582" spans="2:3" x14ac:dyDescent="0.25">
      <c r="B3582" s="3">
        <v>96.636799999999994</v>
      </c>
      <c r="C3582" s="3">
        <v>-0.91754000000000002</v>
      </c>
    </row>
    <row r="3583" spans="2:3" x14ac:dyDescent="0.25">
      <c r="B3583" s="3">
        <v>96.677760000000006</v>
      </c>
      <c r="C3583" s="3">
        <v>-5.3349500000000001</v>
      </c>
    </row>
    <row r="3584" spans="2:3" x14ac:dyDescent="0.25">
      <c r="B3584" s="3">
        <v>96.718720000000005</v>
      </c>
      <c r="C3584" s="3">
        <v>-13.40382</v>
      </c>
    </row>
    <row r="3585" spans="2:3" x14ac:dyDescent="0.25">
      <c r="B3585" s="3">
        <v>96.759680000000003</v>
      </c>
      <c r="C3585" s="3">
        <v>-18.03894</v>
      </c>
    </row>
    <row r="3586" spans="2:3" x14ac:dyDescent="0.25">
      <c r="B3586" s="3">
        <v>96.800640000000001</v>
      </c>
      <c r="C3586" s="3">
        <v>-17.655190000000001</v>
      </c>
    </row>
    <row r="3587" spans="2:3" x14ac:dyDescent="0.25">
      <c r="B3587" s="3">
        <v>96.8416</v>
      </c>
      <c r="C3587" s="3">
        <v>-17.460850000000001</v>
      </c>
    </row>
    <row r="3588" spans="2:3" x14ac:dyDescent="0.25">
      <c r="B3588" s="3">
        <v>96.882559999999998</v>
      </c>
      <c r="C3588" s="3">
        <v>-21.251329999999999</v>
      </c>
    </row>
    <row r="3589" spans="2:3" x14ac:dyDescent="0.25">
      <c r="B3589" s="3">
        <v>96.923519999999996</v>
      </c>
      <c r="C3589" s="3">
        <v>-25.55264</v>
      </c>
    </row>
    <row r="3590" spans="2:3" x14ac:dyDescent="0.25">
      <c r="B3590" s="3">
        <v>96.964479999999995</v>
      </c>
      <c r="C3590" s="3">
        <v>-24.57254</v>
      </c>
    </row>
    <row r="3591" spans="2:3" x14ac:dyDescent="0.25">
      <c r="B3591" s="3">
        <v>97.005439999999993</v>
      </c>
      <c r="C3591" s="3">
        <v>-18.268789999999999</v>
      </c>
    </row>
    <row r="3592" spans="2:3" x14ac:dyDescent="0.25">
      <c r="B3592" s="3">
        <v>97.046400000000006</v>
      </c>
      <c r="C3592" s="3">
        <v>-11.24821</v>
      </c>
    </row>
    <row r="3593" spans="2:3" x14ac:dyDescent="0.25">
      <c r="B3593" s="3">
        <v>97.087360000000004</v>
      </c>
      <c r="C3593" s="3">
        <v>-5.1811400000000001</v>
      </c>
    </row>
    <row r="3594" spans="2:3" x14ac:dyDescent="0.25">
      <c r="B3594" s="3">
        <v>97.128320000000002</v>
      </c>
      <c r="C3594" s="3">
        <v>1.0103</v>
      </c>
    </row>
    <row r="3595" spans="2:3" x14ac:dyDescent="0.25">
      <c r="B3595" s="3">
        <v>97.169280000000001</v>
      </c>
      <c r="C3595" s="3">
        <v>3.8819499999999998</v>
      </c>
    </row>
    <row r="3596" spans="2:3" x14ac:dyDescent="0.25">
      <c r="B3596" s="3">
        <v>97.210239999999999</v>
      </c>
      <c r="C3596" s="3">
        <v>-1.1206100000000001</v>
      </c>
    </row>
    <row r="3597" spans="2:3" x14ac:dyDescent="0.25">
      <c r="B3597" s="3">
        <v>97.251199999999997</v>
      </c>
      <c r="C3597" s="3">
        <v>-8.6628100000000003</v>
      </c>
    </row>
    <row r="3598" spans="2:3" x14ac:dyDescent="0.25">
      <c r="B3598" s="3">
        <v>97.292159999999996</v>
      </c>
      <c r="C3598" s="3">
        <v>-8.4060000000000006</v>
      </c>
    </row>
    <row r="3599" spans="2:3" x14ac:dyDescent="0.25">
      <c r="B3599" s="3">
        <v>97.333119999999994</v>
      </c>
      <c r="C3599" s="3">
        <v>-0.48720999999999998</v>
      </c>
    </row>
    <row r="3600" spans="2:3" x14ac:dyDescent="0.25">
      <c r="B3600" s="3">
        <v>97.374080000000006</v>
      </c>
      <c r="C3600" s="3">
        <v>5.4157900000000003</v>
      </c>
    </row>
    <row r="3601" spans="2:3" x14ac:dyDescent="0.25">
      <c r="B3601" s="3">
        <v>97.415040000000005</v>
      </c>
      <c r="C3601" s="3">
        <v>4.8922499999999998</v>
      </c>
    </row>
    <row r="3602" spans="2:3" x14ac:dyDescent="0.25">
      <c r="B3602" s="3">
        <v>97.456000000000003</v>
      </c>
      <c r="C3602" s="3">
        <v>3.1692900000000002</v>
      </c>
    </row>
    <row r="3603" spans="2:3" x14ac:dyDescent="0.25">
      <c r="B3603" s="3">
        <v>97.496960000000001</v>
      </c>
      <c r="C3603" s="3">
        <v>6.1255699999999997</v>
      </c>
    </row>
    <row r="3604" spans="2:3" x14ac:dyDescent="0.25">
      <c r="B3604" s="3">
        <v>97.53792</v>
      </c>
      <c r="C3604" s="3">
        <v>13.65461</v>
      </c>
    </row>
    <row r="3605" spans="2:3" x14ac:dyDescent="0.25">
      <c r="B3605" s="3">
        <v>97.578879999999998</v>
      </c>
      <c r="C3605" s="3">
        <v>20.989789999999999</v>
      </c>
    </row>
    <row r="3606" spans="2:3" x14ac:dyDescent="0.25">
      <c r="B3606" s="3">
        <v>97.619839999999996</v>
      </c>
      <c r="C3606" s="3">
        <v>23.62893</v>
      </c>
    </row>
    <row r="3607" spans="2:3" x14ac:dyDescent="0.25">
      <c r="B3607" s="3">
        <v>97.660799999999995</v>
      </c>
      <c r="C3607" s="3">
        <v>21.448709999999998</v>
      </c>
    </row>
    <row r="3608" spans="2:3" x14ac:dyDescent="0.25">
      <c r="B3608" s="3">
        <v>97.701759999999993</v>
      </c>
      <c r="C3608" s="3">
        <v>17.553699999999999</v>
      </c>
    </row>
    <row r="3609" spans="2:3" x14ac:dyDescent="0.25">
      <c r="B3609" s="3">
        <v>97.742720000000006</v>
      </c>
      <c r="C3609" s="3">
        <v>14.529389999999999</v>
      </c>
    </row>
    <row r="3610" spans="2:3" x14ac:dyDescent="0.25">
      <c r="B3610" s="3">
        <v>97.783680000000004</v>
      </c>
      <c r="C3610" s="3">
        <v>13.30908</v>
      </c>
    </row>
    <row r="3611" spans="2:3" x14ac:dyDescent="0.25">
      <c r="B3611" s="3">
        <v>97.824640000000002</v>
      </c>
      <c r="C3611" s="3">
        <v>12.740410000000001</v>
      </c>
    </row>
    <row r="3612" spans="2:3" x14ac:dyDescent="0.25">
      <c r="B3612" s="3">
        <v>97.865600000000001</v>
      </c>
      <c r="C3612" s="3">
        <v>10.96522</v>
      </c>
    </row>
    <row r="3613" spans="2:3" x14ac:dyDescent="0.25">
      <c r="B3613" s="3">
        <v>97.906559999999999</v>
      </c>
      <c r="C3613" s="3">
        <v>8.4712200000000006</v>
      </c>
    </row>
    <row r="3614" spans="2:3" x14ac:dyDescent="0.25">
      <c r="B3614" s="3">
        <v>97.947519999999997</v>
      </c>
      <c r="C3614" s="3">
        <v>6.2465000000000002</v>
      </c>
    </row>
    <row r="3615" spans="2:3" x14ac:dyDescent="0.25">
      <c r="B3615" s="3">
        <v>97.988479999999996</v>
      </c>
      <c r="C3615" s="3">
        <v>3.7777599999999998</v>
      </c>
    </row>
    <row r="3616" spans="2:3" x14ac:dyDescent="0.25">
      <c r="B3616" s="3">
        <v>98.029439999999994</v>
      </c>
      <c r="C3616" s="3">
        <v>2.5653700000000002</v>
      </c>
    </row>
    <row r="3617" spans="2:3" x14ac:dyDescent="0.25">
      <c r="B3617" s="3">
        <v>98.070400000000006</v>
      </c>
      <c r="C3617" s="3">
        <v>5.5850299999999997</v>
      </c>
    </row>
    <row r="3618" spans="2:3" x14ac:dyDescent="0.25">
      <c r="B3618" s="3">
        <v>98.111360000000005</v>
      </c>
      <c r="C3618" s="3">
        <v>11.56996</v>
      </c>
    </row>
    <row r="3619" spans="2:3" x14ac:dyDescent="0.25">
      <c r="B3619" s="3">
        <v>98.152320000000003</v>
      </c>
      <c r="C3619" s="3">
        <v>15.05677</v>
      </c>
    </row>
    <row r="3620" spans="2:3" x14ac:dyDescent="0.25">
      <c r="B3620" s="3">
        <v>98.193280000000001</v>
      </c>
      <c r="C3620" s="3">
        <v>12.01681</v>
      </c>
    </row>
    <row r="3621" spans="2:3" x14ac:dyDescent="0.25">
      <c r="B3621" s="3">
        <v>98.23424</v>
      </c>
      <c r="C3621" s="3">
        <v>4.3488899999999999</v>
      </c>
    </row>
    <row r="3622" spans="2:3" x14ac:dyDescent="0.25">
      <c r="B3622" s="3">
        <v>98.275199999999998</v>
      </c>
      <c r="C3622" s="3">
        <v>-1.00678</v>
      </c>
    </row>
    <row r="3623" spans="2:3" x14ac:dyDescent="0.25">
      <c r="B3623" s="3">
        <v>98.316159999999996</v>
      </c>
      <c r="C3623" s="3">
        <v>0.85838999999999999</v>
      </c>
    </row>
    <row r="3624" spans="2:3" x14ac:dyDescent="0.25">
      <c r="B3624" s="3">
        <v>98.357119999999995</v>
      </c>
      <c r="C3624" s="3">
        <v>7.9658699999999998</v>
      </c>
    </row>
    <row r="3625" spans="2:3" x14ac:dyDescent="0.25">
      <c r="B3625" s="3">
        <v>98.398079999999993</v>
      </c>
      <c r="C3625" s="3">
        <v>14.0769</v>
      </c>
    </row>
    <row r="3626" spans="2:3" x14ac:dyDescent="0.25">
      <c r="B3626" s="3">
        <v>98.439040000000006</v>
      </c>
      <c r="C3626" s="3">
        <v>12.999610000000001</v>
      </c>
    </row>
    <row r="3627" spans="2:3" x14ac:dyDescent="0.25">
      <c r="B3627" s="3">
        <v>98.48</v>
      </c>
      <c r="C3627" s="3">
        <v>2.8641200000000002</v>
      </c>
    </row>
    <row r="3628" spans="2:3" x14ac:dyDescent="0.25">
      <c r="B3628" s="3">
        <v>98.520960000000002</v>
      </c>
      <c r="C3628" s="3">
        <v>-10.26966</v>
      </c>
    </row>
    <row r="3629" spans="2:3" x14ac:dyDescent="0.25">
      <c r="B3629" s="3">
        <v>98.561920000000001</v>
      </c>
      <c r="C3629" s="3">
        <v>-17.30734</v>
      </c>
    </row>
    <row r="3630" spans="2:3" x14ac:dyDescent="0.25">
      <c r="B3630" s="3">
        <v>98.602879999999999</v>
      </c>
      <c r="C3630" s="3">
        <v>-16.18702</v>
      </c>
    </row>
    <row r="3631" spans="2:3" x14ac:dyDescent="0.25">
      <c r="B3631" s="3">
        <v>98.643839999999997</v>
      </c>
      <c r="C3631" s="3">
        <v>-11.178710000000001</v>
      </c>
    </row>
    <row r="3632" spans="2:3" x14ac:dyDescent="0.25">
      <c r="B3632" s="3">
        <v>98.684799999999996</v>
      </c>
      <c r="C3632" s="3">
        <v>-3.96055</v>
      </c>
    </row>
    <row r="3633" spans="2:3" x14ac:dyDescent="0.25">
      <c r="B3633" s="3">
        <v>98.725759999999994</v>
      </c>
      <c r="C3633" s="3">
        <v>5.0971000000000002</v>
      </c>
    </row>
    <row r="3634" spans="2:3" x14ac:dyDescent="0.25">
      <c r="B3634" s="3">
        <v>98.766720000000007</v>
      </c>
      <c r="C3634" s="3">
        <v>9.5554500000000004</v>
      </c>
    </row>
    <row r="3635" spans="2:3" x14ac:dyDescent="0.25">
      <c r="B3635" s="3">
        <v>98.807680000000005</v>
      </c>
      <c r="C3635" s="3">
        <v>1.9613499999999999</v>
      </c>
    </row>
    <row r="3636" spans="2:3" x14ac:dyDescent="0.25">
      <c r="B3636" s="3">
        <v>98.848640000000003</v>
      </c>
      <c r="C3636" s="3">
        <v>-14.90793</v>
      </c>
    </row>
    <row r="3637" spans="2:3" x14ac:dyDescent="0.25">
      <c r="B3637" s="3">
        <v>98.889600000000002</v>
      </c>
      <c r="C3637" s="3">
        <v>-28.748570000000001</v>
      </c>
    </row>
    <row r="3638" spans="2:3" x14ac:dyDescent="0.25">
      <c r="B3638" s="3">
        <v>98.93056</v>
      </c>
      <c r="C3638" s="3">
        <v>-29.227399999999999</v>
      </c>
    </row>
    <row r="3639" spans="2:3" x14ac:dyDescent="0.25">
      <c r="B3639" s="3">
        <v>98.971519999999998</v>
      </c>
      <c r="C3639" s="3">
        <v>-17.587689999999998</v>
      </c>
    </row>
    <row r="3640" spans="2:3" x14ac:dyDescent="0.25">
      <c r="B3640" s="3">
        <v>99.012479999999996</v>
      </c>
      <c r="C3640" s="3">
        <v>-4.5187999999999997</v>
      </c>
    </row>
    <row r="3641" spans="2:3" x14ac:dyDescent="0.25">
      <c r="B3641" s="3">
        <v>99.053439999999995</v>
      </c>
      <c r="C3641" s="3">
        <v>1.6075200000000001</v>
      </c>
    </row>
    <row r="3642" spans="2:3" x14ac:dyDescent="0.25">
      <c r="B3642" s="3">
        <v>99.094399999999993</v>
      </c>
      <c r="C3642" s="3">
        <v>0.32484000000000002</v>
      </c>
    </row>
    <row r="3643" spans="2:3" x14ac:dyDescent="0.25">
      <c r="B3643" s="3">
        <v>99.135360000000006</v>
      </c>
      <c r="C3643" s="3">
        <v>-5.3328300000000004</v>
      </c>
    </row>
    <row r="3644" spans="2:3" x14ac:dyDescent="0.25">
      <c r="B3644" s="3">
        <v>99.176320000000004</v>
      </c>
      <c r="C3644" s="3">
        <v>-11.30996</v>
      </c>
    </row>
    <row r="3645" spans="2:3" x14ac:dyDescent="0.25">
      <c r="B3645" s="3">
        <v>99.217280000000002</v>
      </c>
      <c r="C3645" s="3">
        <v>-13.56147</v>
      </c>
    </row>
    <row r="3646" spans="2:3" x14ac:dyDescent="0.25">
      <c r="B3646" s="3">
        <v>99.258240000000001</v>
      </c>
      <c r="C3646" s="3">
        <v>-12.20608</v>
      </c>
    </row>
    <row r="3647" spans="2:3" x14ac:dyDescent="0.25">
      <c r="B3647" s="3">
        <v>99.299199999999999</v>
      </c>
      <c r="C3647" s="3">
        <v>-9.9891100000000002</v>
      </c>
    </row>
    <row r="3648" spans="2:3" x14ac:dyDescent="0.25">
      <c r="B3648" s="3">
        <v>99.340159999999997</v>
      </c>
      <c r="C3648" s="3">
        <v>-6.4054000000000002</v>
      </c>
    </row>
    <row r="3649" spans="2:3" x14ac:dyDescent="0.25">
      <c r="B3649" s="3">
        <v>99.381119999999996</v>
      </c>
      <c r="C3649" s="3">
        <v>-0.86399999999999999</v>
      </c>
    </row>
    <row r="3650" spans="2:3" x14ac:dyDescent="0.25">
      <c r="B3650" s="3">
        <v>99.422079999999994</v>
      </c>
      <c r="C3650" s="3">
        <v>3.4033099999999998</v>
      </c>
    </row>
    <row r="3651" spans="2:3" x14ac:dyDescent="0.25">
      <c r="B3651" s="3">
        <v>99.463040000000007</v>
      </c>
      <c r="C3651" s="3">
        <v>6.2732700000000001</v>
      </c>
    </row>
    <row r="3652" spans="2:3" x14ac:dyDescent="0.25">
      <c r="B3652" s="3">
        <v>99.504000000000005</v>
      </c>
      <c r="C3652" s="3">
        <v>11.350529999999999</v>
      </c>
    </row>
    <row r="3653" spans="2:3" x14ac:dyDescent="0.25">
      <c r="B3653" s="3">
        <v>99.544960000000003</v>
      </c>
      <c r="C3653" s="3">
        <v>15.368230000000001</v>
      </c>
    </row>
    <row r="3654" spans="2:3" x14ac:dyDescent="0.25">
      <c r="B3654" s="3">
        <v>99.585920000000002</v>
      </c>
      <c r="C3654" s="3">
        <v>10.911799999999999</v>
      </c>
    </row>
    <row r="3655" spans="2:3" x14ac:dyDescent="0.25">
      <c r="B3655" s="3">
        <v>99.62688</v>
      </c>
      <c r="C3655" s="3">
        <v>0.88544999999999996</v>
      </c>
    </row>
    <row r="3656" spans="2:3" x14ac:dyDescent="0.25">
      <c r="B3656" s="3">
        <v>99.667839999999998</v>
      </c>
      <c r="C3656" s="3">
        <v>-3.6237499999999998</v>
      </c>
    </row>
    <row r="3657" spans="2:3" x14ac:dyDescent="0.25">
      <c r="B3657" s="3">
        <v>99.708799999999997</v>
      </c>
      <c r="C3657" s="3">
        <v>0.84982000000000002</v>
      </c>
    </row>
    <row r="3658" spans="2:3" x14ac:dyDescent="0.25">
      <c r="B3658" s="3">
        <v>99.749759999999995</v>
      </c>
      <c r="C3658" s="3">
        <v>7.5574500000000002</v>
      </c>
    </row>
    <row r="3659" spans="2:3" x14ac:dyDescent="0.25">
      <c r="B3659" s="3">
        <v>99.790719999999993</v>
      </c>
      <c r="C3659" s="3">
        <v>10.3209</v>
      </c>
    </row>
    <row r="3660" spans="2:3" x14ac:dyDescent="0.25">
      <c r="B3660" s="3">
        <v>99.831680000000006</v>
      </c>
      <c r="C3660" s="3">
        <v>8.6996500000000001</v>
      </c>
    </row>
    <row r="3661" spans="2:3" x14ac:dyDescent="0.25">
      <c r="B3661" s="3">
        <v>99.872640000000004</v>
      </c>
      <c r="C3661" s="3">
        <v>4.21035</v>
      </c>
    </row>
    <row r="3662" spans="2:3" x14ac:dyDescent="0.25">
      <c r="B3662" s="3">
        <v>99.913600000000002</v>
      </c>
      <c r="C3662" s="3">
        <v>-2.9974799999999999</v>
      </c>
    </row>
    <row r="3663" spans="2:3" x14ac:dyDescent="0.25">
      <c r="B3663" s="3">
        <v>99.954560000000001</v>
      </c>
      <c r="C3663" s="3">
        <v>-12.04322</v>
      </c>
    </row>
    <row r="3664" spans="2:3" x14ac:dyDescent="0.25">
      <c r="B3664" s="3">
        <v>99.995519999999999</v>
      </c>
      <c r="C3664" s="3">
        <v>-17.969380000000001</v>
      </c>
    </row>
    <row r="3665" spans="2:3" x14ac:dyDescent="0.25">
      <c r="B3665" s="3">
        <v>100.03648</v>
      </c>
      <c r="C3665" s="3">
        <v>-14.841430000000001</v>
      </c>
    </row>
    <row r="3666" spans="2:3" x14ac:dyDescent="0.25">
      <c r="B3666" s="3">
        <v>100.07744</v>
      </c>
      <c r="C3666" s="3">
        <v>-3.5153699999999999</v>
      </c>
    </row>
    <row r="3667" spans="2:3" x14ac:dyDescent="0.25">
      <c r="B3667" s="3">
        <v>100.11839999999999</v>
      </c>
      <c r="C3667" s="3">
        <v>8.3313500000000005</v>
      </c>
    </row>
    <row r="3668" spans="2:3" x14ac:dyDescent="0.25">
      <c r="B3668" s="3">
        <v>100.15936000000001</v>
      </c>
      <c r="C3668" s="3">
        <v>14.710839999999999</v>
      </c>
    </row>
    <row r="3669" spans="2:3" x14ac:dyDescent="0.25">
      <c r="B3669" s="3">
        <v>100.20032</v>
      </c>
      <c r="C3669" s="3">
        <v>13.76375</v>
      </c>
    </row>
    <row r="3670" spans="2:3" x14ac:dyDescent="0.25">
      <c r="B3670" s="3">
        <v>100.24128</v>
      </c>
      <c r="C3670" s="3">
        <v>5.10602</v>
      </c>
    </row>
    <row r="3671" spans="2:3" x14ac:dyDescent="0.25">
      <c r="B3671" s="3">
        <v>100.28224</v>
      </c>
      <c r="C3671" s="3">
        <v>-6.4908400000000004</v>
      </c>
    </row>
    <row r="3672" spans="2:3" x14ac:dyDescent="0.25">
      <c r="B3672" s="3">
        <v>100.3232</v>
      </c>
      <c r="C3672" s="3">
        <v>-11.510479999999999</v>
      </c>
    </row>
    <row r="3673" spans="2:3" x14ac:dyDescent="0.25">
      <c r="B3673" s="3">
        <v>100.36416</v>
      </c>
      <c r="C3673" s="3">
        <v>-7.1751699999999996</v>
      </c>
    </row>
    <row r="3674" spans="2:3" x14ac:dyDescent="0.25">
      <c r="B3674" s="3">
        <v>100.40512</v>
      </c>
      <c r="C3674" s="3">
        <v>-0.46759000000000001</v>
      </c>
    </row>
    <row r="3675" spans="2:3" x14ac:dyDescent="0.25">
      <c r="B3675" s="3">
        <v>100.44607999999999</v>
      </c>
      <c r="C3675" s="3">
        <v>2.8569900000000001</v>
      </c>
    </row>
    <row r="3676" spans="2:3" x14ac:dyDescent="0.25">
      <c r="B3676" s="3">
        <v>100.48703999999999</v>
      </c>
      <c r="C3676" s="3">
        <v>3.70228</v>
      </c>
    </row>
    <row r="3677" spans="2:3" x14ac:dyDescent="0.25">
      <c r="B3677" s="3">
        <v>100.52800000000001</v>
      </c>
      <c r="C3677" s="3">
        <v>4.0495000000000001</v>
      </c>
    </row>
    <row r="3678" spans="2:3" x14ac:dyDescent="0.25">
      <c r="B3678" s="3">
        <v>100.56896</v>
      </c>
      <c r="C3678" s="3">
        <v>4.1099699999999997</v>
      </c>
    </row>
    <row r="3679" spans="2:3" x14ac:dyDescent="0.25">
      <c r="B3679" s="3">
        <v>100.60992</v>
      </c>
      <c r="C3679" s="3">
        <v>5.7137700000000002</v>
      </c>
    </row>
    <row r="3680" spans="2:3" x14ac:dyDescent="0.25">
      <c r="B3680" s="3">
        <v>100.65088</v>
      </c>
      <c r="C3680" s="3">
        <v>11.26502</v>
      </c>
    </row>
    <row r="3681" spans="2:3" x14ac:dyDescent="0.25">
      <c r="B3681" s="3">
        <v>100.69184</v>
      </c>
      <c r="C3681" s="3">
        <v>17.446259999999999</v>
      </c>
    </row>
    <row r="3682" spans="2:3" x14ac:dyDescent="0.25">
      <c r="B3682" s="3">
        <v>100.7328</v>
      </c>
      <c r="C3682" s="3">
        <v>16.413679999999999</v>
      </c>
    </row>
    <row r="3683" spans="2:3" x14ac:dyDescent="0.25">
      <c r="B3683" s="3">
        <v>100.77376</v>
      </c>
      <c r="C3683" s="3">
        <v>5.8769099999999996</v>
      </c>
    </row>
    <row r="3684" spans="2:3" x14ac:dyDescent="0.25">
      <c r="B3684" s="3">
        <v>100.81471999999999</v>
      </c>
      <c r="C3684" s="3">
        <v>-7.0582900000000004</v>
      </c>
    </row>
    <row r="3685" spans="2:3" x14ac:dyDescent="0.25">
      <c r="B3685" s="3">
        <v>100.85568000000001</v>
      </c>
      <c r="C3685" s="3">
        <v>-13.30054</v>
      </c>
    </row>
    <row r="3686" spans="2:3" x14ac:dyDescent="0.25">
      <c r="B3686" s="3">
        <v>100.89664</v>
      </c>
      <c r="C3686" s="3">
        <v>-9.5869099999999996</v>
      </c>
    </row>
    <row r="3687" spans="2:3" x14ac:dyDescent="0.25">
      <c r="B3687" s="3">
        <v>100.9376</v>
      </c>
      <c r="C3687" s="3">
        <v>-0.98307</v>
      </c>
    </row>
    <row r="3688" spans="2:3" x14ac:dyDescent="0.25">
      <c r="B3688" s="3">
        <v>100.97856</v>
      </c>
      <c r="C3688" s="3">
        <v>2.9199000000000002</v>
      </c>
    </row>
    <row r="3689" spans="2:3" x14ac:dyDescent="0.25">
      <c r="B3689" s="3">
        <v>101.01952</v>
      </c>
      <c r="C3689" s="3">
        <v>-1.6084099999999999</v>
      </c>
    </row>
    <row r="3690" spans="2:3" x14ac:dyDescent="0.25">
      <c r="B3690" s="3">
        <v>101.06048</v>
      </c>
      <c r="C3690" s="3">
        <v>-7.5378699999999998</v>
      </c>
    </row>
    <row r="3691" spans="2:3" x14ac:dyDescent="0.25">
      <c r="B3691" s="3">
        <v>101.10144</v>
      </c>
      <c r="C3691" s="3">
        <v>-6.97004</v>
      </c>
    </row>
    <row r="3692" spans="2:3" x14ac:dyDescent="0.25">
      <c r="B3692" s="3">
        <v>101.14239999999999</v>
      </c>
      <c r="C3692" s="3">
        <v>-1.17862</v>
      </c>
    </row>
    <row r="3693" spans="2:3" x14ac:dyDescent="0.25">
      <c r="B3693" s="3">
        <v>101.18335999999999</v>
      </c>
      <c r="C3693" s="3">
        <v>3.99295</v>
      </c>
    </row>
    <row r="3694" spans="2:3" x14ac:dyDescent="0.25">
      <c r="B3694" s="3">
        <v>101.22432000000001</v>
      </c>
      <c r="C3694" s="3">
        <v>7.2079399999999998</v>
      </c>
    </row>
    <row r="3695" spans="2:3" x14ac:dyDescent="0.25">
      <c r="B3695" s="3">
        <v>101.26528</v>
      </c>
      <c r="C3695" s="3">
        <v>10.630050000000001</v>
      </c>
    </row>
    <row r="3696" spans="2:3" x14ac:dyDescent="0.25">
      <c r="B3696" s="3">
        <v>101.30624</v>
      </c>
      <c r="C3696" s="3">
        <v>13.354419999999999</v>
      </c>
    </row>
    <row r="3697" spans="2:3" x14ac:dyDescent="0.25">
      <c r="B3697" s="3">
        <v>101.3472</v>
      </c>
      <c r="C3697" s="3">
        <v>11.204560000000001</v>
      </c>
    </row>
    <row r="3698" spans="2:3" x14ac:dyDescent="0.25">
      <c r="B3698" s="3">
        <v>101.38816</v>
      </c>
      <c r="C3698" s="3">
        <v>2.4851999999999999</v>
      </c>
    </row>
    <row r="3699" spans="2:3" x14ac:dyDescent="0.25">
      <c r="B3699" s="3">
        <v>101.42912</v>
      </c>
      <c r="C3699" s="3">
        <v>-8.6018399999999993</v>
      </c>
    </row>
    <row r="3700" spans="2:3" x14ac:dyDescent="0.25">
      <c r="B3700" s="3">
        <v>101.47008</v>
      </c>
      <c r="C3700" s="3">
        <v>-13.709669999999999</v>
      </c>
    </row>
    <row r="3701" spans="2:3" x14ac:dyDescent="0.25">
      <c r="B3701" s="3">
        <v>101.51103999999999</v>
      </c>
      <c r="C3701" s="3">
        <v>-7.8837599999999997</v>
      </c>
    </row>
    <row r="3702" spans="2:3" x14ac:dyDescent="0.25">
      <c r="B3702" s="3">
        <v>101.55200000000001</v>
      </c>
      <c r="C3702" s="3">
        <v>2.0283199999999999</v>
      </c>
    </row>
    <row r="3703" spans="2:3" x14ac:dyDescent="0.25">
      <c r="B3703" s="3">
        <v>101.59296000000001</v>
      </c>
      <c r="C3703" s="3">
        <v>2.9054500000000001</v>
      </c>
    </row>
    <row r="3704" spans="2:3" x14ac:dyDescent="0.25">
      <c r="B3704" s="3">
        <v>101.63392</v>
      </c>
      <c r="C3704" s="3">
        <v>-8.4614200000000004</v>
      </c>
    </row>
    <row r="3705" spans="2:3" x14ac:dyDescent="0.25">
      <c r="B3705" s="3">
        <v>101.67488</v>
      </c>
      <c r="C3705" s="3">
        <v>-21.842009999999998</v>
      </c>
    </row>
    <row r="3706" spans="2:3" x14ac:dyDescent="0.25">
      <c r="B3706" s="3">
        <v>101.71584</v>
      </c>
      <c r="C3706" s="3">
        <v>-25.427289999999999</v>
      </c>
    </row>
    <row r="3707" spans="2:3" x14ac:dyDescent="0.25">
      <c r="B3707" s="3">
        <v>101.7568</v>
      </c>
      <c r="C3707" s="3">
        <v>-16.535139999999998</v>
      </c>
    </row>
    <row r="3708" spans="2:3" x14ac:dyDescent="0.25">
      <c r="B3708" s="3">
        <v>101.79776</v>
      </c>
      <c r="C3708" s="3">
        <v>-2.4894099999999999</v>
      </c>
    </row>
    <row r="3709" spans="2:3" x14ac:dyDescent="0.25">
      <c r="B3709" s="3">
        <v>101.83872</v>
      </c>
      <c r="C3709" s="3">
        <v>7.3536799999999998</v>
      </c>
    </row>
    <row r="3710" spans="2:3" x14ac:dyDescent="0.25">
      <c r="B3710" s="3">
        <v>101.87967999999999</v>
      </c>
      <c r="C3710" s="3">
        <v>9.3752899999999997</v>
      </c>
    </row>
    <row r="3711" spans="2:3" x14ac:dyDescent="0.25">
      <c r="B3711" s="3">
        <v>101.92064000000001</v>
      </c>
      <c r="C3711" s="3">
        <v>6.04786</v>
      </c>
    </row>
    <row r="3712" spans="2:3" x14ac:dyDescent="0.25">
      <c r="B3712" s="3">
        <v>101.9616</v>
      </c>
      <c r="C3712" s="3">
        <v>3.4264000000000001</v>
      </c>
    </row>
    <row r="3713" spans="2:3" x14ac:dyDescent="0.25">
      <c r="B3713" s="3">
        <v>102.00256</v>
      </c>
      <c r="C3713" s="3">
        <v>6.8786500000000004</v>
      </c>
    </row>
    <row r="3714" spans="2:3" x14ac:dyDescent="0.25">
      <c r="B3714" s="3">
        <v>102.04352</v>
      </c>
      <c r="C3714" s="3">
        <v>13.93838</v>
      </c>
    </row>
    <row r="3715" spans="2:3" x14ac:dyDescent="0.25">
      <c r="B3715" s="3">
        <v>102.08448</v>
      </c>
      <c r="C3715" s="3">
        <v>15.435969999999999</v>
      </c>
    </row>
    <row r="3716" spans="2:3" x14ac:dyDescent="0.25">
      <c r="B3716" s="3">
        <v>102.12544</v>
      </c>
      <c r="C3716" s="3">
        <v>6.9587399999999997</v>
      </c>
    </row>
    <row r="3717" spans="2:3" x14ac:dyDescent="0.25">
      <c r="B3717" s="3">
        <v>102.1664</v>
      </c>
      <c r="C3717" s="3">
        <v>-5.6614699999999996</v>
      </c>
    </row>
    <row r="3718" spans="2:3" x14ac:dyDescent="0.25">
      <c r="B3718" s="3">
        <v>102.20735999999999</v>
      </c>
      <c r="C3718" s="3">
        <v>-12.527900000000001</v>
      </c>
    </row>
    <row r="3719" spans="2:3" x14ac:dyDescent="0.25">
      <c r="B3719" s="3">
        <v>102.24832000000001</v>
      </c>
      <c r="C3719" s="3">
        <v>-9.3383699999999994</v>
      </c>
    </row>
    <row r="3720" spans="2:3" x14ac:dyDescent="0.25">
      <c r="B3720" s="3">
        <v>102.28928000000001</v>
      </c>
      <c r="C3720" s="3">
        <v>-1.3355900000000001</v>
      </c>
    </row>
    <row r="3721" spans="2:3" x14ac:dyDescent="0.25">
      <c r="B3721" s="3">
        <v>102.33024</v>
      </c>
      <c r="C3721" s="3">
        <v>4.11944</v>
      </c>
    </row>
    <row r="3722" spans="2:3" x14ac:dyDescent="0.25">
      <c r="B3722" s="3">
        <v>102.3712</v>
      </c>
      <c r="C3722" s="3">
        <v>4.8959000000000001</v>
      </c>
    </row>
    <row r="3723" spans="2:3" x14ac:dyDescent="0.25">
      <c r="B3723" s="3">
        <v>102.41216</v>
      </c>
      <c r="C3723" s="3">
        <v>0.87412999999999996</v>
      </c>
    </row>
    <row r="3724" spans="2:3" x14ac:dyDescent="0.25">
      <c r="B3724" s="3">
        <v>102.45312</v>
      </c>
      <c r="C3724" s="3">
        <v>-5.9727600000000001</v>
      </c>
    </row>
    <row r="3725" spans="2:3" x14ac:dyDescent="0.25">
      <c r="B3725" s="3">
        <v>102.49408</v>
      </c>
      <c r="C3725" s="3">
        <v>-8.0079999999999991</v>
      </c>
    </row>
    <row r="3726" spans="2:3" x14ac:dyDescent="0.25">
      <c r="B3726" s="3">
        <v>102.53504</v>
      </c>
      <c r="C3726" s="3">
        <v>-1.6991400000000001</v>
      </c>
    </row>
    <row r="3727" spans="2:3" x14ac:dyDescent="0.25">
      <c r="B3727" s="3">
        <v>102.57599999999999</v>
      </c>
      <c r="C3727" s="3">
        <v>5.6827199999999998</v>
      </c>
    </row>
    <row r="3728" spans="2:3" x14ac:dyDescent="0.25">
      <c r="B3728" s="3">
        <v>102.61696000000001</v>
      </c>
      <c r="C3728" s="3">
        <v>8.1367799999999999</v>
      </c>
    </row>
    <row r="3729" spans="2:3" x14ac:dyDescent="0.25">
      <c r="B3729" s="3">
        <v>102.65792</v>
      </c>
      <c r="C3729" s="3">
        <v>6.0049799999999998</v>
      </c>
    </row>
    <row r="3730" spans="2:3" x14ac:dyDescent="0.25">
      <c r="B3730" s="3">
        <v>102.69888</v>
      </c>
      <c r="C3730" s="3">
        <v>-1.08324</v>
      </c>
    </row>
    <row r="3731" spans="2:3" x14ac:dyDescent="0.25">
      <c r="B3731" s="3">
        <v>102.73984</v>
      </c>
      <c r="C3731" s="3">
        <v>-10.310639999999999</v>
      </c>
    </row>
    <row r="3732" spans="2:3" x14ac:dyDescent="0.25">
      <c r="B3732" s="3">
        <v>102.7808</v>
      </c>
      <c r="C3732" s="3">
        <v>-12.76022</v>
      </c>
    </row>
    <row r="3733" spans="2:3" x14ac:dyDescent="0.25">
      <c r="B3733" s="3">
        <v>102.82176</v>
      </c>
      <c r="C3733" s="3">
        <v>-6.13748</v>
      </c>
    </row>
    <row r="3734" spans="2:3" x14ac:dyDescent="0.25">
      <c r="B3734" s="3">
        <v>102.86272</v>
      </c>
      <c r="C3734" s="3">
        <v>1.5805800000000001</v>
      </c>
    </row>
    <row r="3735" spans="2:3" x14ac:dyDescent="0.25">
      <c r="B3735" s="3">
        <v>102.90367999999999</v>
      </c>
      <c r="C3735" s="3">
        <v>5.71807</v>
      </c>
    </row>
    <row r="3736" spans="2:3" x14ac:dyDescent="0.25">
      <c r="B3736" s="3">
        <v>102.94464000000001</v>
      </c>
      <c r="C3736" s="3">
        <v>9.4313900000000004</v>
      </c>
    </row>
    <row r="3737" spans="2:3" x14ac:dyDescent="0.25">
      <c r="B3737" s="3">
        <v>102.98560000000001</v>
      </c>
      <c r="C3737" s="3">
        <v>14.19999</v>
      </c>
    </row>
    <row r="3738" spans="2:3" x14ac:dyDescent="0.25">
      <c r="B3738" s="3">
        <v>103.02656</v>
      </c>
      <c r="C3738" s="3">
        <v>16.041599999999999</v>
      </c>
    </row>
    <row r="3739" spans="2:3" x14ac:dyDescent="0.25">
      <c r="B3739" s="3">
        <v>103.06752</v>
      </c>
      <c r="C3739" s="3">
        <v>11.92515</v>
      </c>
    </row>
    <row r="3740" spans="2:3" x14ac:dyDescent="0.25">
      <c r="B3740" s="3">
        <v>103.10848</v>
      </c>
      <c r="C3740" s="3">
        <v>4.8012199999999998</v>
      </c>
    </row>
    <row r="3741" spans="2:3" x14ac:dyDescent="0.25">
      <c r="B3741" s="3">
        <v>103.14944</v>
      </c>
      <c r="C3741" s="3">
        <v>-0.17121</v>
      </c>
    </row>
    <row r="3742" spans="2:3" x14ac:dyDescent="0.25">
      <c r="B3742" s="3">
        <v>103.1904</v>
      </c>
      <c r="C3742" s="3">
        <v>-2.6129899999999999</v>
      </c>
    </row>
    <row r="3743" spans="2:3" x14ac:dyDescent="0.25">
      <c r="B3743" s="3">
        <v>103.23136</v>
      </c>
      <c r="C3743" s="3">
        <v>-4.7785399999999996</v>
      </c>
    </row>
    <row r="3744" spans="2:3" x14ac:dyDescent="0.25">
      <c r="B3744" s="3">
        <v>103.27231999999999</v>
      </c>
      <c r="C3744" s="3">
        <v>-4.4231199999999999</v>
      </c>
    </row>
    <row r="3745" spans="2:3" x14ac:dyDescent="0.25">
      <c r="B3745" s="3">
        <v>103.31328000000001</v>
      </c>
      <c r="C3745" s="3">
        <v>1.4724900000000001</v>
      </c>
    </row>
    <row r="3746" spans="2:3" x14ac:dyDescent="0.25">
      <c r="B3746" s="3">
        <v>103.35424</v>
      </c>
      <c r="C3746" s="3">
        <v>9.1005400000000005</v>
      </c>
    </row>
    <row r="3747" spans="2:3" x14ac:dyDescent="0.25">
      <c r="B3747" s="3">
        <v>103.3952</v>
      </c>
      <c r="C3747" s="3">
        <v>12.95851</v>
      </c>
    </row>
    <row r="3748" spans="2:3" x14ac:dyDescent="0.25">
      <c r="B3748" s="3">
        <v>103.43616</v>
      </c>
      <c r="C3748" s="3">
        <v>13.51017</v>
      </c>
    </row>
    <row r="3749" spans="2:3" x14ac:dyDescent="0.25">
      <c r="B3749" s="3">
        <v>103.47712</v>
      </c>
      <c r="C3749" s="3">
        <v>13.17794</v>
      </c>
    </row>
    <row r="3750" spans="2:3" x14ac:dyDescent="0.25">
      <c r="B3750" s="3">
        <v>103.51808</v>
      </c>
      <c r="C3750" s="3">
        <v>10.62556</v>
      </c>
    </row>
    <row r="3751" spans="2:3" x14ac:dyDescent="0.25">
      <c r="B3751" s="3">
        <v>103.55904</v>
      </c>
      <c r="C3751" s="3">
        <v>3.03417</v>
      </c>
    </row>
    <row r="3752" spans="2:3" x14ac:dyDescent="0.25">
      <c r="B3752" s="3">
        <v>103.6</v>
      </c>
      <c r="C3752" s="3">
        <v>-8.3405500000000004</v>
      </c>
    </row>
    <row r="3753" spans="2:3" x14ac:dyDescent="0.25">
      <c r="B3753" s="3">
        <v>103.64096000000001</v>
      </c>
      <c r="C3753" s="3">
        <v>-16.682770000000001</v>
      </c>
    </row>
    <row r="3754" spans="2:3" x14ac:dyDescent="0.25">
      <c r="B3754" s="3">
        <v>103.68192000000001</v>
      </c>
      <c r="C3754" s="3">
        <v>-17.214130000000001</v>
      </c>
    </row>
    <row r="3755" spans="2:3" x14ac:dyDescent="0.25">
      <c r="B3755" s="3">
        <v>103.72288</v>
      </c>
      <c r="C3755" s="3">
        <v>-15.262869999999999</v>
      </c>
    </row>
    <row r="3756" spans="2:3" x14ac:dyDescent="0.25">
      <c r="B3756" s="3">
        <v>103.76384</v>
      </c>
      <c r="C3756" s="3">
        <v>-19.10098</v>
      </c>
    </row>
    <row r="3757" spans="2:3" x14ac:dyDescent="0.25">
      <c r="B3757" s="3">
        <v>103.8048</v>
      </c>
      <c r="C3757" s="3">
        <v>-27.198409999999999</v>
      </c>
    </row>
    <row r="3758" spans="2:3" x14ac:dyDescent="0.25">
      <c r="B3758" s="3">
        <v>103.84576</v>
      </c>
      <c r="C3758" s="3">
        <v>-30.961030000000001</v>
      </c>
    </row>
    <row r="3759" spans="2:3" x14ac:dyDescent="0.25">
      <c r="B3759" s="3">
        <v>103.88672</v>
      </c>
      <c r="C3759" s="3">
        <v>-26.47898</v>
      </c>
    </row>
    <row r="3760" spans="2:3" x14ac:dyDescent="0.25">
      <c r="B3760" s="3">
        <v>103.92768</v>
      </c>
      <c r="C3760" s="3">
        <v>-18.076699999999999</v>
      </c>
    </row>
    <row r="3761" spans="2:3" x14ac:dyDescent="0.25">
      <c r="B3761" s="3">
        <v>103.96863999999999</v>
      </c>
      <c r="C3761" s="3">
        <v>-11.569559999999999</v>
      </c>
    </row>
    <row r="3762" spans="2:3" x14ac:dyDescent="0.25">
      <c r="B3762" s="3">
        <v>104.00960000000001</v>
      </c>
      <c r="C3762" s="3">
        <v>-5.4527200000000002</v>
      </c>
    </row>
    <row r="3763" spans="2:3" x14ac:dyDescent="0.25">
      <c r="B3763" s="3">
        <v>104.05056</v>
      </c>
      <c r="C3763" s="3">
        <v>6.49634</v>
      </c>
    </row>
    <row r="3764" spans="2:3" x14ac:dyDescent="0.25">
      <c r="B3764" s="3">
        <v>104.09152</v>
      </c>
      <c r="C3764" s="3">
        <v>22.753779999999999</v>
      </c>
    </row>
    <row r="3765" spans="2:3" x14ac:dyDescent="0.25">
      <c r="B3765" s="3">
        <v>104.13248</v>
      </c>
      <c r="C3765" s="3">
        <v>32.644449999999999</v>
      </c>
    </row>
    <row r="3766" spans="2:3" x14ac:dyDescent="0.25">
      <c r="B3766" s="3">
        <v>104.17344</v>
      </c>
      <c r="C3766" s="3">
        <v>28.39057</v>
      </c>
    </row>
    <row r="3767" spans="2:3" x14ac:dyDescent="0.25">
      <c r="B3767" s="3">
        <v>104.2144</v>
      </c>
      <c r="C3767" s="3">
        <v>13.691850000000001</v>
      </c>
    </row>
    <row r="3768" spans="2:3" x14ac:dyDescent="0.25">
      <c r="B3768" s="3">
        <v>104.25536</v>
      </c>
      <c r="C3768" s="3">
        <v>1.2063600000000001</v>
      </c>
    </row>
    <row r="3769" spans="2:3" x14ac:dyDescent="0.25">
      <c r="B3769" s="3">
        <v>104.29631999999999</v>
      </c>
      <c r="C3769" s="3">
        <v>0.40150999999999998</v>
      </c>
    </row>
    <row r="3770" spans="2:3" x14ac:dyDescent="0.25">
      <c r="B3770" s="3">
        <v>104.33728000000001</v>
      </c>
      <c r="C3770" s="3">
        <v>7.8246399999999996</v>
      </c>
    </row>
    <row r="3771" spans="2:3" x14ac:dyDescent="0.25">
      <c r="B3771" s="3">
        <v>104.37824000000001</v>
      </c>
      <c r="C3771" s="3">
        <v>12.809139999999999</v>
      </c>
    </row>
    <row r="3772" spans="2:3" x14ac:dyDescent="0.25">
      <c r="B3772" s="3">
        <v>104.4192</v>
      </c>
      <c r="C3772" s="3">
        <v>8.4966200000000001</v>
      </c>
    </row>
    <row r="3773" spans="2:3" x14ac:dyDescent="0.25">
      <c r="B3773" s="3">
        <v>104.46016</v>
      </c>
      <c r="C3773" s="3">
        <v>-4.3699000000000003</v>
      </c>
    </row>
    <row r="3774" spans="2:3" x14ac:dyDescent="0.25">
      <c r="B3774" s="3">
        <v>104.50112</v>
      </c>
      <c r="C3774" s="3">
        <v>-17.533550000000002</v>
      </c>
    </row>
    <row r="3775" spans="2:3" x14ac:dyDescent="0.25">
      <c r="B3775" s="3">
        <v>104.54208</v>
      </c>
      <c r="C3775" s="3">
        <v>-20.95917</v>
      </c>
    </row>
    <row r="3776" spans="2:3" x14ac:dyDescent="0.25">
      <c r="B3776" s="3">
        <v>104.58304</v>
      </c>
      <c r="C3776" s="3">
        <v>-13.39495</v>
      </c>
    </row>
    <row r="3777" spans="2:3" x14ac:dyDescent="0.25">
      <c r="B3777" s="3">
        <v>104.624</v>
      </c>
      <c r="C3777" s="3">
        <v>-2.60806</v>
      </c>
    </row>
    <row r="3778" spans="2:3" x14ac:dyDescent="0.25">
      <c r="B3778" s="3">
        <v>104.66495999999999</v>
      </c>
      <c r="C3778" s="3">
        <v>4.7165900000000001</v>
      </c>
    </row>
    <row r="3779" spans="2:3" x14ac:dyDescent="0.25">
      <c r="B3779" s="3">
        <v>104.70592000000001</v>
      </c>
      <c r="C3779" s="3">
        <v>6.8626699999999996</v>
      </c>
    </row>
    <row r="3780" spans="2:3" x14ac:dyDescent="0.25">
      <c r="B3780" s="3">
        <v>104.74688</v>
      </c>
      <c r="C3780" s="3">
        <v>4.3577199999999996</v>
      </c>
    </row>
    <row r="3781" spans="2:3" x14ac:dyDescent="0.25">
      <c r="B3781" s="3">
        <v>104.78784</v>
      </c>
      <c r="C3781" s="3">
        <v>-0.48952000000000001</v>
      </c>
    </row>
    <row r="3782" spans="2:3" x14ac:dyDescent="0.25">
      <c r="B3782" s="3">
        <v>104.8288</v>
      </c>
      <c r="C3782" s="3">
        <v>-4.2468899999999996</v>
      </c>
    </row>
    <row r="3783" spans="2:3" x14ac:dyDescent="0.25">
      <c r="B3783" s="3">
        <v>104.86976</v>
      </c>
      <c r="C3783" s="3">
        <v>-4.9047999999999998</v>
      </c>
    </row>
    <row r="3784" spans="2:3" x14ac:dyDescent="0.25">
      <c r="B3784" s="3">
        <v>104.91072</v>
      </c>
      <c r="C3784" s="3">
        <v>-2.7085400000000002</v>
      </c>
    </row>
    <row r="3785" spans="2:3" x14ac:dyDescent="0.25">
      <c r="B3785" s="3">
        <v>104.95168</v>
      </c>
      <c r="C3785" s="3">
        <v>0.33359</v>
      </c>
    </row>
    <row r="3786" spans="2:3" x14ac:dyDescent="0.25">
      <c r="B3786" s="3">
        <v>104.99263999999999</v>
      </c>
      <c r="C3786" s="3">
        <v>2.57809</v>
      </c>
    </row>
    <row r="3787" spans="2:3" x14ac:dyDescent="0.25">
      <c r="B3787" s="3">
        <v>105.03360000000001</v>
      </c>
      <c r="C3787" s="3">
        <v>5.1221100000000002</v>
      </c>
    </row>
    <row r="3788" spans="2:3" x14ac:dyDescent="0.25">
      <c r="B3788" s="3">
        <v>105.07456000000001</v>
      </c>
      <c r="C3788" s="3">
        <v>8.6691199999999995</v>
      </c>
    </row>
    <row r="3789" spans="2:3" x14ac:dyDescent="0.25">
      <c r="B3789" s="3">
        <v>105.11552</v>
      </c>
      <c r="C3789" s="3">
        <v>9.7600999999999996</v>
      </c>
    </row>
    <row r="3790" spans="2:3" x14ac:dyDescent="0.25">
      <c r="B3790" s="3">
        <v>105.15648</v>
      </c>
      <c r="C3790" s="3">
        <v>5.7954699999999999</v>
      </c>
    </row>
    <row r="3791" spans="2:3" x14ac:dyDescent="0.25">
      <c r="B3791" s="3">
        <v>105.19744</v>
      </c>
      <c r="C3791" s="3">
        <v>1.11375</v>
      </c>
    </row>
    <row r="3792" spans="2:3" x14ac:dyDescent="0.25">
      <c r="B3792" s="3">
        <v>105.2384</v>
      </c>
      <c r="C3792" s="3">
        <v>1.65482</v>
      </c>
    </row>
    <row r="3793" spans="2:3" x14ac:dyDescent="0.25">
      <c r="B3793" s="3">
        <v>105.27936</v>
      </c>
      <c r="C3793" s="3">
        <v>5.8346900000000002</v>
      </c>
    </row>
    <row r="3794" spans="2:3" x14ac:dyDescent="0.25">
      <c r="B3794" s="3">
        <v>105.32032</v>
      </c>
      <c r="C3794" s="3">
        <v>7.5660999999999996</v>
      </c>
    </row>
    <row r="3795" spans="2:3" x14ac:dyDescent="0.25">
      <c r="B3795" s="3">
        <v>105.36127999999999</v>
      </c>
      <c r="C3795" s="3">
        <v>6.3609200000000001</v>
      </c>
    </row>
    <row r="3796" spans="2:3" x14ac:dyDescent="0.25">
      <c r="B3796" s="3">
        <v>105.40224000000001</v>
      </c>
      <c r="C3796" s="3">
        <v>6.5941799999999997</v>
      </c>
    </row>
    <row r="3797" spans="2:3" x14ac:dyDescent="0.25">
      <c r="B3797" s="3">
        <v>105.4432</v>
      </c>
      <c r="C3797" s="3">
        <v>8.4856099999999994</v>
      </c>
    </row>
    <row r="3798" spans="2:3" x14ac:dyDescent="0.25">
      <c r="B3798" s="3">
        <v>105.48416</v>
      </c>
      <c r="C3798" s="3">
        <v>7.7819000000000003</v>
      </c>
    </row>
    <row r="3799" spans="2:3" x14ac:dyDescent="0.25">
      <c r="B3799" s="3">
        <v>105.52512</v>
      </c>
      <c r="C3799" s="3">
        <v>4.0855800000000002</v>
      </c>
    </row>
    <row r="3800" spans="2:3" x14ac:dyDescent="0.25">
      <c r="B3800" s="3">
        <v>105.56608</v>
      </c>
      <c r="C3800" s="3">
        <v>2.8125</v>
      </c>
    </row>
    <row r="3801" spans="2:3" x14ac:dyDescent="0.25">
      <c r="B3801" s="3">
        <v>105.60704</v>
      </c>
      <c r="C3801" s="3">
        <v>6.2139100000000003</v>
      </c>
    </row>
    <row r="3802" spans="2:3" x14ac:dyDescent="0.25">
      <c r="B3802" s="3">
        <v>105.648</v>
      </c>
      <c r="C3802" s="3">
        <v>8.2313700000000001</v>
      </c>
    </row>
    <row r="3803" spans="2:3" x14ac:dyDescent="0.25">
      <c r="B3803" s="3">
        <v>105.68895999999999</v>
      </c>
      <c r="C3803" s="3">
        <v>3.80288</v>
      </c>
    </row>
    <row r="3804" spans="2:3" x14ac:dyDescent="0.25">
      <c r="B3804" s="3">
        <v>105.72992000000001</v>
      </c>
      <c r="C3804" s="3">
        <v>-3.12168</v>
      </c>
    </row>
    <row r="3805" spans="2:3" x14ac:dyDescent="0.25">
      <c r="B3805" s="3">
        <v>105.77088000000001</v>
      </c>
      <c r="C3805" s="3">
        <v>-6.9630200000000002</v>
      </c>
    </row>
    <row r="3806" spans="2:3" x14ac:dyDescent="0.25">
      <c r="B3806" s="3">
        <v>105.81184</v>
      </c>
      <c r="C3806" s="3">
        <v>-7.8616099999999998</v>
      </c>
    </row>
    <row r="3807" spans="2:3" x14ac:dyDescent="0.25">
      <c r="B3807" s="3">
        <v>105.8528</v>
      </c>
      <c r="C3807" s="3">
        <v>-7.7733100000000004</v>
      </c>
    </row>
    <row r="3808" spans="2:3" x14ac:dyDescent="0.25">
      <c r="B3808" s="3">
        <v>105.89376</v>
      </c>
      <c r="C3808" s="3">
        <v>-8.4414700000000007</v>
      </c>
    </row>
    <row r="3809" spans="2:3" x14ac:dyDescent="0.25">
      <c r="B3809" s="3">
        <v>105.93472</v>
      </c>
      <c r="C3809" s="3">
        <v>-12.611700000000001</v>
      </c>
    </row>
    <row r="3810" spans="2:3" x14ac:dyDescent="0.25">
      <c r="B3810" s="3">
        <v>105.97568</v>
      </c>
      <c r="C3810" s="3">
        <v>-18.346630000000001</v>
      </c>
    </row>
    <row r="3811" spans="2:3" x14ac:dyDescent="0.25">
      <c r="B3811" s="3">
        <v>106.01664</v>
      </c>
      <c r="C3811" s="3">
        <v>-17.842479999999998</v>
      </c>
    </row>
    <row r="3812" spans="2:3" x14ac:dyDescent="0.25">
      <c r="B3812" s="3">
        <v>106.05759999999999</v>
      </c>
      <c r="C3812" s="3">
        <v>-8.8788099999999996</v>
      </c>
    </row>
    <row r="3813" spans="2:3" x14ac:dyDescent="0.25">
      <c r="B3813" s="3">
        <v>106.09856000000001</v>
      </c>
      <c r="C3813" s="3">
        <v>1.52786</v>
      </c>
    </row>
    <row r="3814" spans="2:3" x14ac:dyDescent="0.25">
      <c r="B3814" s="3">
        <v>106.13952</v>
      </c>
      <c r="C3814" s="3">
        <v>8.1423400000000008</v>
      </c>
    </row>
    <row r="3815" spans="2:3" x14ac:dyDescent="0.25">
      <c r="B3815" s="3">
        <v>106.18048</v>
      </c>
      <c r="C3815" s="3">
        <v>11.83887</v>
      </c>
    </row>
    <row r="3816" spans="2:3" x14ac:dyDescent="0.25">
      <c r="B3816" s="3">
        <v>106.22144</v>
      </c>
      <c r="C3816" s="3">
        <v>13.503439999999999</v>
      </c>
    </row>
    <row r="3817" spans="2:3" x14ac:dyDescent="0.25">
      <c r="B3817" s="3">
        <v>106.2624</v>
      </c>
      <c r="C3817" s="3">
        <v>13.05566</v>
      </c>
    </row>
    <row r="3818" spans="2:3" x14ac:dyDescent="0.25">
      <c r="B3818" s="3">
        <v>106.30336</v>
      </c>
      <c r="C3818" s="3">
        <v>11.664680000000001</v>
      </c>
    </row>
    <row r="3819" spans="2:3" x14ac:dyDescent="0.25">
      <c r="B3819" s="3">
        <v>106.34432</v>
      </c>
      <c r="C3819" s="3">
        <v>8.9973399999999994</v>
      </c>
    </row>
    <row r="3820" spans="2:3" x14ac:dyDescent="0.25">
      <c r="B3820" s="3">
        <v>106.38527999999999</v>
      </c>
      <c r="C3820" s="3">
        <v>2.9399299999999999</v>
      </c>
    </row>
    <row r="3821" spans="2:3" x14ac:dyDescent="0.25">
      <c r="B3821" s="3">
        <v>106.42624000000001</v>
      </c>
      <c r="C3821" s="3">
        <v>-5.5567500000000001</v>
      </c>
    </row>
    <row r="3822" spans="2:3" x14ac:dyDescent="0.25">
      <c r="B3822" s="3">
        <v>106.46720000000001</v>
      </c>
      <c r="C3822" s="3">
        <v>-13.1778</v>
      </c>
    </row>
    <row r="3823" spans="2:3" x14ac:dyDescent="0.25">
      <c r="B3823" s="3">
        <v>106.50816</v>
      </c>
      <c r="C3823" s="3">
        <v>-18.907679999999999</v>
      </c>
    </row>
    <row r="3824" spans="2:3" x14ac:dyDescent="0.25">
      <c r="B3824" s="3">
        <v>106.54912</v>
      </c>
      <c r="C3824" s="3">
        <v>-22.521159999999998</v>
      </c>
    </row>
    <row r="3825" spans="2:3" x14ac:dyDescent="0.25">
      <c r="B3825" s="3">
        <v>106.59008</v>
      </c>
      <c r="C3825" s="3">
        <v>-22.902229999999999</v>
      </c>
    </row>
    <row r="3826" spans="2:3" x14ac:dyDescent="0.25">
      <c r="B3826" s="3">
        <v>106.63104</v>
      </c>
      <c r="C3826" s="3">
        <v>-21.559760000000001</v>
      </c>
    </row>
    <row r="3827" spans="2:3" x14ac:dyDescent="0.25">
      <c r="B3827" s="3">
        <v>106.672</v>
      </c>
      <c r="C3827" s="3">
        <v>-21.301549999999999</v>
      </c>
    </row>
    <row r="3828" spans="2:3" x14ac:dyDescent="0.25">
      <c r="B3828" s="3">
        <v>106.71296</v>
      </c>
      <c r="C3828" s="3">
        <v>-20.271319999999999</v>
      </c>
    </row>
    <row r="3829" spans="2:3" x14ac:dyDescent="0.25">
      <c r="B3829" s="3">
        <v>106.75391999999999</v>
      </c>
      <c r="C3829" s="3">
        <v>-14.231</v>
      </c>
    </row>
    <row r="3830" spans="2:3" x14ac:dyDescent="0.25">
      <c r="B3830" s="3">
        <v>106.79488000000001</v>
      </c>
      <c r="C3830" s="3">
        <v>-5.4055</v>
      </c>
    </row>
    <row r="3831" spans="2:3" x14ac:dyDescent="0.25">
      <c r="B3831" s="3">
        <v>106.83584</v>
      </c>
      <c r="C3831" s="3">
        <v>-1.98699</v>
      </c>
    </row>
    <row r="3832" spans="2:3" x14ac:dyDescent="0.25">
      <c r="B3832" s="3">
        <v>106.8768</v>
      </c>
      <c r="C3832" s="3">
        <v>-5.7815500000000002</v>
      </c>
    </row>
    <row r="3833" spans="2:3" x14ac:dyDescent="0.25">
      <c r="B3833" s="3">
        <v>106.91776</v>
      </c>
      <c r="C3833" s="3">
        <v>-7.8018799999999997</v>
      </c>
    </row>
    <row r="3834" spans="2:3" x14ac:dyDescent="0.25">
      <c r="B3834" s="3">
        <v>106.95872</v>
      </c>
      <c r="C3834" s="3">
        <v>-1.02973</v>
      </c>
    </row>
    <row r="3835" spans="2:3" x14ac:dyDescent="0.25">
      <c r="B3835" s="3">
        <v>106.99968</v>
      </c>
      <c r="C3835" s="3">
        <v>10.898899999999999</v>
      </c>
    </row>
    <row r="3836" spans="2:3" x14ac:dyDescent="0.25">
      <c r="B3836" s="3">
        <v>107.04064</v>
      </c>
      <c r="C3836" s="3">
        <v>20.86683</v>
      </c>
    </row>
    <row r="3837" spans="2:3" x14ac:dyDescent="0.25">
      <c r="B3837" s="3">
        <v>107.08159999999999</v>
      </c>
      <c r="C3837" s="3">
        <v>25.105899999999998</v>
      </c>
    </row>
    <row r="3838" spans="2:3" x14ac:dyDescent="0.25">
      <c r="B3838" s="3">
        <v>107.12255999999999</v>
      </c>
      <c r="C3838" s="3">
        <v>23.540140000000001</v>
      </c>
    </row>
    <row r="3839" spans="2:3" x14ac:dyDescent="0.25">
      <c r="B3839" s="3">
        <v>107.16352000000001</v>
      </c>
      <c r="C3839" s="3">
        <v>20.128360000000001</v>
      </c>
    </row>
    <row r="3840" spans="2:3" x14ac:dyDescent="0.25">
      <c r="B3840" s="3">
        <v>107.20448</v>
      </c>
      <c r="C3840" s="3">
        <v>19.80885</v>
      </c>
    </row>
    <row r="3841" spans="2:3" x14ac:dyDescent="0.25">
      <c r="B3841" s="3">
        <v>107.24544</v>
      </c>
      <c r="C3841" s="3">
        <v>22.270790000000002</v>
      </c>
    </row>
    <row r="3842" spans="2:3" x14ac:dyDescent="0.25">
      <c r="B3842" s="3">
        <v>107.2864</v>
      </c>
      <c r="C3842" s="3">
        <v>21.584420000000001</v>
      </c>
    </row>
    <row r="3843" spans="2:3" x14ac:dyDescent="0.25">
      <c r="B3843" s="3">
        <v>107.32736</v>
      </c>
      <c r="C3843" s="3">
        <v>13.24395</v>
      </c>
    </row>
    <row r="3844" spans="2:3" x14ac:dyDescent="0.25">
      <c r="B3844" s="3">
        <v>107.36832</v>
      </c>
      <c r="C3844" s="3">
        <v>1.03193</v>
      </c>
    </row>
    <row r="3845" spans="2:3" x14ac:dyDescent="0.25">
      <c r="B3845" s="3">
        <v>107.40928</v>
      </c>
      <c r="C3845" s="3">
        <v>-5.7077400000000003</v>
      </c>
    </row>
    <row r="3846" spans="2:3" x14ac:dyDescent="0.25">
      <c r="B3846" s="3">
        <v>107.45023999999999</v>
      </c>
      <c r="C3846" s="3">
        <v>-3.4321899999999999</v>
      </c>
    </row>
    <row r="3847" spans="2:3" x14ac:dyDescent="0.25">
      <c r="B3847" s="3">
        <v>107.49120000000001</v>
      </c>
      <c r="C3847" s="3">
        <v>1.2614799999999999</v>
      </c>
    </row>
    <row r="3848" spans="2:3" x14ac:dyDescent="0.25">
      <c r="B3848" s="3">
        <v>107.53216</v>
      </c>
      <c r="C3848" s="3">
        <v>1.3308599999999999</v>
      </c>
    </row>
    <row r="3849" spans="2:3" x14ac:dyDescent="0.25">
      <c r="B3849" s="3">
        <v>107.57312</v>
      </c>
      <c r="C3849" s="3">
        <v>-1.81969</v>
      </c>
    </row>
    <row r="3850" spans="2:3" x14ac:dyDescent="0.25">
      <c r="B3850" s="3">
        <v>107.61408</v>
      </c>
      <c r="C3850" s="3">
        <v>-3.11463</v>
      </c>
    </row>
    <row r="3851" spans="2:3" x14ac:dyDescent="0.25">
      <c r="B3851" s="3">
        <v>107.65504</v>
      </c>
      <c r="C3851" s="3">
        <v>-2.2669000000000001</v>
      </c>
    </row>
    <row r="3852" spans="2:3" x14ac:dyDescent="0.25">
      <c r="B3852" s="3">
        <v>107.696</v>
      </c>
      <c r="C3852" s="3">
        <v>-0.97177999999999998</v>
      </c>
    </row>
    <row r="3853" spans="2:3" x14ac:dyDescent="0.25">
      <c r="B3853" s="3">
        <v>107.73696</v>
      </c>
      <c r="C3853" s="3">
        <v>2.1158000000000001</v>
      </c>
    </row>
    <row r="3854" spans="2:3" x14ac:dyDescent="0.25">
      <c r="B3854" s="3">
        <v>107.77791999999999</v>
      </c>
      <c r="C3854" s="3">
        <v>6.44625</v>
      </c>
    </row>
    <row r="3855" spans="2:3" x14ac:dyDescent="0.25">
      <c r="B3855" s="3">
        <v>107.81887999999999</v>
      </c>
      <c r="C3855" s="3">
        <v>8.3705599999999993</v>
      </c>
    </row>
    <row r="3856" spans="2:3" x14ac:dyDescent="0.25">
      <c r="B3856" s="3">
        <v>107.85984000000001</v>
      </c>
      <c r="C3856" s="3">
        <v>7.6645399999999997</v>
      </c>
    </row>
    <row r="3857" spans="2:3" x14ac:dyDescent="0.25">
      <c r="B3857" s="3">
        <v>107.9008</v>
      </c>
      <c r="C3857" s="3">
        <v>4.8049200000000001</v>
      </c>
    </row>
    <row r="3858" spans="2:3" x14ac:dyDescent="0.25">
      <c r="B3858" s="3">
        <v>107.94176</v>
      </c>
      <c r="C3858" s="3">
        <v>-3.34938</v>
      </c>
    </row>
    <row r="3859" spans="2:3" x14ac:dyDescent="0.25">
      <c r="B3859" s="3">
        <v>107.98272</v>
      </c>
      <c r="C3859" s="3">
        <v>-15.50248</v>
      </c>
    </row>
    <row r="3860" spans="2:3" x14ac:dyDescent="0.25">
      <c r="B3860" s="3">
        <v>108.02368</v>
      </c>
      <c r="C3860" s="3">
        <v>-23.067769999999999</v>
      </c>
    </row>
    <row r="3861" spans="2:3" x14ac:dyDescent="0.25">
      <c r="B3861" s="3">
        <v>108.06464</v>
      </c>
      <c r="C3861" s="3">
        <v>-20.58577</v>
      </c>
    </row>
    <row r="3862" spans="2:3" x14ac:dyDescent="0.25">
      <c r="B3862" s="3">
        <v>108.1056</v>
      </c>
      <c r="C3862" s="3">
        <v>-11.10112</v>
      </c>
    </row>
    <row r="3863" spans="2:3" x14ac:dyDescent="0.25">
      <c r="B3863" s="3">
        <v>108.14655999999999</v>
      </c>
      <c r="C3863" s="3">
        <v>-2.5584699999999998</v>
      </c>
    </row>
    <row r="3864" spans="2:3" x14ac:dyDescent="0.25">
      <c r="B3864" s="3">
        <v>108.18752000000001</v>
      </c>
      <c r="C3864" s="3">
        <v>-2.34687</v>
      </c>
    </row>
    <row r="3865" spans="2:3" x14ac:dyDescent="0.25">
      <c r="B3865" s="3">
        <v>108.22848</v>
      </c>
      <c r="C3865" s="3">
        <v>-10.304270000000001</v>
      </c>
    </row>
    <row r="3866" spans="2:3" x14ac:dyDescent="0.25">
      <c r="B3866" s="3">
        <v>108.26944</v>
      </c>
      <c r="C3866" s="3">
        <v>-17.177309999999999</v>
      </c>
    </row>
    <row r="3867" spans="2:3" x14ac:dyDescent="0.25">
      <c r="B3867" s="3">
        <v>108.3104</v>
      </c>
      <c r="C3867" s="3">
        <v>-14.26388</v>
      </c>
    </row>
    <row r="3868" spans="2:3" x14ac:dyDescent="0.25">
      <c r="B3868" s="3">
        <v>108.35136</v>
      </c>
      <c r="C3868" s="3">
        <v>-2.73733</v>
      </c>
    </row>
    <row r="3869" spans="2:3" x14ac:dyDescent="0.25">
      <c r="B3869" s="3">
        <v>108.39232</v>
      </c>
      <c r="C3869" s="3">
        <v>8.6858400000000007</v>
      </c>
    </row>
    <row r="3870" spans="2:3" x14ac:dyDescent="0.25">
      <c r="B3870" s="3">
        <v>108.43328</v>
      </c>
      <c r="C3870" s="3">
        <v>12.57978</v>
      </c>
    </row>
    <row r="3871" spans="2:3" x14ac:dyDescent="0.25">
      <c r="B3871" s="3">
        <v>108.47423999999999</v>
      </c>
      <c r="C3871" s="3">
        <v>8.3758499999999998</v>
      </c>
    </row>
    <row r="3872" spans="2:3" x14ac:dyDescent="0.25">
      <c r="B3872" s="3">
        <v>108.51519999999999</v>
      </c>
      <c r="C3872" s="3">
        <v>2.1874099999999999</v>
      </c>
    </row>
    <row r="3873" spans="2:3" x14ac:dyDescent="0.25">
      <c r="B3873" s="3">
        <v>108.55616000000001</v>
      </c>
      <c r="C3873" s="3">
        <v>0.79640999999999995</v>
      </c>
    </row>
    <row r="3874" spans="2:3" x14ac:dyDescent="0.25">
      <c r="B3874" s="3">
        <v>108.59712</v>
      </c>
      <c r="C3874" s="3">
        <v>4.4593999999999996</v>
      </c>
    </row>
    <row r="3875" spans="2:3" x14ac:dyDescent="0.25">
      <c r="B3875" s="3">
        <v>108.63808</v>
      </c>
      <c r="C3875" s="3">
        <v>8.7123000000000008</v>
      </c>
    </row>
    <row r="3876" spans="2:3" x14ac:dyDescent="0.25">
      <c r="B3876" s="3">
        <v>108.67904</v>
      </c>
      <c r="C3876" s="3">
        <v>11.67004</v>
      </c>
    </row>
    <row r="3877" spans="2:3" x14ac:dyDescent="0.25">
      <c r="B3877" s="3">
        <v>108.72</v>
      </c>
      <c r="C3877" s="3">
        <v>14.7812</v>
      </c>
    </row>
    <row r="3878" spans="2:3" x14ac:dyDescent="0.25">
      <c r="B3878" s="3">
        <v>108.76096</v>
      </c>
      <c r="C3878" s="3">
        <v>19.17998</v>
      </c>
    </row>
    <row r="3879" spans="2:3" x14ac:dyDescent="0.25">
      <c r="B3879" s="3">
        <v>108.80192</v>
      </c>
      <c r="C3879" s="3">
        <v>23.3445</v>
      </c>
    </row>
    <row r="3880" spans="2:3" x14ac:dyDescent="0.25">
      <c r="B3880" s="3">
        <v>108.84287999999999</v>
      </c>
      <c r="C3880" s="3">
        <v>22.792840000000002</v>
      </c>
    </row>
    <row r="3881" spans="2:3" x14ac:dyDescent="0.25">
      <c r="B3881" s="3">
        <v>108.88384000000001</v>
      </c>
      <c r="C3881" s="3">
        <v>14.737909999999999</v>
      </c>
    </row>
    <row r="3882" spans="2:3" x14ac:dyDescent="0.25">
      <c r="B3882" s="3">
        <v>108.9248</v>
      </c>
      <c r="C3882" s="3">
        <v>2.5425399999999998</v>
      </c>
    </row>
    <row r="3883" spans="2:3" x14ac:dyDescent="0.25">
      <c r="B3883" s="3">
        <v>108.96576</v>
      </c>
      <c r="C3883" s="3">
        <v>-8.4224300000000003</v>
      </c>
    </row>
    <row r="3884" spans="2:3" x14ac:dyDescent="0.25">
      <c r="B3884" s="3">
        <v>109.00672</v>
      </c>
      <c r="C3884" s="3">
        <v>-15.59834</v>
      </c>
    </row>
    <row r="3885" spans="2:3" x14ac:dyDescent="0.25">
      <c r="B3885" s="3">
        <v>109.04768</v>
      </c>
      <c r="C3885" s="3">
        <v>-17.106020000000001</v>
      </c>
    </row>
    <row r="3886" spans="2:3" x14ac:dyDescent="0.25">
      <c r="B3886" s="3">
        <v>109.08864</v>
      </c>
      <c r="C3886" s="3">
        <v>-12.15432</v>
      </c>
    </row>
    <row r="3887" spans="2:3" x14ac:dyDescent="0.25">
      <c r="B3887" s="3">
        <v>109.1296</v>
      </c>
      <c r="C3887" s="3">
        <v>-5.8860900000000003</v>
      </c>
    </row>
    <row r="3888" spans="2:3" x14ac:dyDescent="0.25">
      <c r="B3888" s="3">
        <v>109.17055999999999</v>
      </c>
      <c r="C3888" s="3">
        <v>-5.2287400000000002</v>
      </c>
    </row>
    <row r="3889" spans="2:3" x14ac:dyDescent="0.25">
      <c r="B3889" s="3">
        <v>109.21151999999999</v>
      </c>
      <c r="C3889" s="3">
        <v>-9.1711500000000008</v>
      </c>
    </row>
    <row r="3890" spans="2:3" x14ac:dyDescent="0.25">
      <c r="B3890" s="3">
        <v>109.25248000000001</v>
      </c>
      <c r="C3890" s="3">
        <v>-11.464219999999999</v>
      </c>
    </row>
    <row r="3891" spans="2:3" x14ac:dyDescent="0.25">
      <c r="B3891" s="3">
        <v>109.29344</v>
      </c>
      <c r="C3891" s="3">
        <v>-10.38447</v>
      </c>
    </row>
    <row r="3892" spans="2:3" x14ac:dyDescent="0.25">
      <c r="B3892" s="3">
        <v>109.3344</v>
      </c>
      <c r="C3892" s="3">
        <v>-7.9879300000000004</v>
      </c>
    </row>
    <row r="3893" spans="2:3" x14ac:dyDescent="0.25">
      <c r="B3893" s="3">
        <v>109.37536</v>
      </c>
      <c r="C3893" s="3">
        <v>-4.5775100000000002</v>
      </c>
    </row>
    <row r="3894" spans="2:3" x14ac:dyDescent="0.25">
      <c r="B3894" s="3">
        <v>109.41632</v>
      </c>
      <c r="C3894" s="3">
        <v>0.17036000000000001</v>
      </c>
    </row>
    <row r="3895" spans="2:3" x14ac:dyDescent="0.25">
      <c r="B3895" s="3">
        <v>109.45728</v>
      </c>
      <c r="C3895" s="3">
        <v>4.9874400000000003</v>
      </c>
    </row>
    <row r="3896" spans="2:3" x14ac:dyDescent="0.25">
      <c r="B3896" s="3">
        <v>109.49824</v>
      </c>
      <c r="C3896" s="3">
        <v>7.8157300000000003</v>
      </c>
    </row>
    <row r="3897" spans="2:3" x14ac:dyDescent="0.25">
      <c r="B3897" s="3">
        <v>109.53919999999999</v>
      </c>
      <c r="C3897" s="3">
        <v>6.2656099999999997</v>
      </c>
    </row>
    <row r="3898" spans="2:3" x14ac:dyDescent="0.25">
      <c r="B3898" s="3">
        <v>109.58016000000001</v>
      </c>
      <c r="C3898" s="3">
        <v>3.4709999999999998E-2</v>
      </c>
    </row>
    <row r="3899" spans="2:3" x14ac:dyDescent="0.25">
      <c r="B3899" s="3">
        <v>109.62112</v>
      </c>
      <c r="C3899" s="3">
        <v>-5.63124</v>
      </c>
    </row>
    <row r="3900" spans="2:3" x14ac:dyDescent="0.25">
      <c r="B3900" s="3">
        <v>109.66208</v>
      </c>
      <c r="C3900" s="3">
        <v>-5.14933</v>
      </c>
    </row>
    <row r="3901" spans="2:3" x14ac:dyDescent="0.25">
      <c r="B3901" s="3">
        <v>109.70304</v>
      </c>
      <c r="C3901" s="3">
        <v>-1.9672099999999999</v>
      </c>
    </row>
    <row r="3902" spans="2:3" x14ac:dyDescent="0.25">
      <c r="B3902" s="3">
        <v>109.744</v>
      </c>
      <c r="C3902" s="3">
        <v>-4.3974799999999998</v>
      </c>
    </row>
    <row r="3903" spans="2:3" x14ac:dyDescent="0.25">
      <c r="B3903" s="3">
        <v>109.78496</v>
      </c>
      <c r="C3903" s="3">
        <v>-12.54876</v>
      </c>
    </row>
    <row r="3904" spans="2:3" x14ac:dyDescent="0.25">
      <c r="B3904" s="3">
        <v>109.82592</v>
      </c>
      <c r="C3904" s="3">
        <v>-17.782039999999999</v>
      </c>
    </row>
    <row r="3905" spans="2:3" x14ac:dyDescent="0.25">
      <c r="B3905" s="3">
        <v>109.86687999999999</v>
      </c>
      <c r="C3905" s="3">
        <v>-13.69966</v>
      </c>
    </row>
    <row r="3906" spans="2:3" x14ac:dyDescent="0.25">
      <c r="B3906" s="3">
        <v>109.90783999999999</v>
      </c>
      <c r="C3906" s="3">
        <v>-1.7401599999999999</v>
      </c>
    </row>
    <row r="3907" spans="2:3" x14ac:dyDescent="0.25">
      <c r="B3907" s="3">
        <v>109.94880000000001</v>
      </c>
      <c r="C3907" s="3">
        <v>11.30165</v>
      </c>
    </row>
    <row r="3908" spans="2:3" x14ac:dyDescent="0.25">
      <c r="B3908" s="3">
        <v>109.98976</v>
      </c>
      <c r="C3908" s="3">
        <v>18.370799999999999</v>
      </c>
    </row>
    <row r="3909" spans="2:3" x14ac:dyDescent="0.25">
      <c r="B3909" s="3">
        <v>110.03072</v>
      </c>
      <c r="C3909" s="3">
        <v>17.981649999999998</v>
      </c>
    </row>
    <row r="3910" spans="2:3" x14ac:dyDescent="0.25">
      <c r="B3910" s="3">
        <v>110.07168</v>
      </c>
      <c r="C3910" s="3">
        <v>14.33642</v>
      </c>
    </row>
    <row r="3911" spans="2:3" x14ac:dyDescent="0.25">
      <c r="B3911" s="3">
        <v>110.11264</v>
      </c>
      <c r="C3911" s="3">
        <v>9.5521700000000003</v>
      </c>
    </row>
    <row r="3912" spans="2:3" x14ac:dyDescent="0.25">
      <c r="B3912" s="3">
        <v>110.1536</v>
      </c>
      <c r="C3912" s="3">
        <v>1.3020499999999999</v>
      </c>
    </row>
    <row r="3913" spans="2:3" x14ac:dyDescent="0.25">
      <c r="B3913" s="3">
        <v>110.19456</v>
      </c>
      <c r="C3913" s="3">
        <v>-9.4680800000000005</v>
      </c>
    </row>
    <row r="3914" spans="2:3" x14ac:dyDescent="0.25">
      <c r="B3914" s="3">
        <v>110.23551999999999</v>
      </c>
      <c r="C3914" s="3">
        <v>-16.192240000000002</v>
      </c>
    </row>
    <row r="3915" spans="2:3" x14ac:dyDescent="0.25">
      <c r="B3915" s="3">
        <v>110.27648000000001</v>
      </c>
      <c r="C3915" s="3">
        <v>-14.70993</v>
      </c>
    </row>
    <row r="3916" spans="2:3" x14ac:dyDescent="0.25">
      <c r="B3916" s="3">
        <v>110.31744</v>
      </c>
      <c r="C3916" s="3">
        <v>-7.6977000000000002</v>
      </c>
    </row>
    <row r="3917" spans="2:3" x14ac:dyDescent="0.25">
      <c r="B3917" s="3">
        <v>110.3584</v>
      </c>
      <c r="C3917" s="3">
        <v>-0.39538000000000001</v>
      </c>
    </row>
    <row r="3918" spans="2:3" x14ac:dyDescent="0.25">
      <c r="B3918" s="3">
        <v>110.39936</v>
      </c>
      <c r="C3918" s="3">
        <v>3.5481500000000001</v>
      </c>
    </row>
    <row r="3919" spans="2:3" x14ac:dyDescent="0.25">
      <c r="B3919" s="3">
        <v>110.44032</v>
      </c>
      <c r="C3919" s="3">
        <v>2.8650899999999999</v>
      </c>
    </row>
    <row r="3920" spans="2:3" x14ac:dyDescent="0.25">
      <c r="B3920" s="3">
        <v>110.48128</v>
      </c>
      <c r="C3920" s="3">
        <v>-0.68220999999999998</v>
      </c>
    </row>
    <row r="3921" spans="2:3" x14ac:dyDescent="0.25">
      <c r="B3921" s="3">
        <v>110.52224</v>
      </c>
      <c r="C3921" s="3">
        <v>-3.6389300000000002</v>
      </c>
    </row>
    <row r="3922" spans="2:3" x14ac:dyDescent="0.25">
      <c r="B3922" s="3">
        <v>110.56319999999999</v>
      </c>
      <c r="C3922" s="3">
        <v>-4.7239699999999996</v>
      </c>
    </row>
    <row r="3923" spans="2:3" x14ac:dyDescent="0.25">
      <c r="B3923" s="3">
        <v>110.60415999999999</v>
      </c>
      <c r="C3923" s="3">
        <v>-5.0282600000000004</v>
      </c>
    </row>
    <row r="3924" spans="2:3" x14ac:dyDescent="0.25">
      <c r="B3924" s="3">
        <v>110.64512000000001</v>
      </c>
      <c r="C3924" s="3">
        <v>-4.8343999999999996</v>
      </c>
    </row>
    <row r="3925" spans="2:3" x14ac:dyDescent="0.25">
      <c r="B3925" s="3">
        <v>110.68608</v>
      </c>
      <c r="C3925" s="3">
        <v>-3.04766</v>
      </c>
    </row>
    <row r="3926" spans="2:3" x14ac:dyDescent="0.25">
      <c r="B3926" s="3">
        <v>110.72704</v>
      </c>
      <c r="C3926" s="3">
        <v>1.31457</v>
      </c>
    </row>
    <row r="3927" spans="2:3" x14ac:dyDescent="0.25">
      <c r="B3927" s="3">
        <v>110.768</v>
      </c>
      <c r="C3927" s="3">
        <v>7.3326900000000004</v>
      </c>
    </row>
    <row r="3928" spans="2:3" x14ac:dyDescent="0.25">
      <c r="B3928" s="3">
        <v>110.80896</v>
      </c>
      <c r="C3928" s="3">
        <v>11.384869999999999</v>
      </c>
    </row>
    <row r="3929" spans="2:3" x14ac:dyDescent="0.25">
      <c r="B3929" s="3">
        <v>110.84992</v>
      </c>
      <c r="C3929" s="3">
        <v>10.96134</v>
      </c>
    </row>
    <row r="3930" spans="2:3" x14ac:dyDescent="0.25">
      <c r="B3930" s="3">
        <v>110.89088</v>
      </c>
      <c r="C3930" s="3">
        <v>7.7809699999999999</v>
      </c>
    </row>
    <row r="3931" spans="2:3" x14ac:dyDescent="0.25">
      <c r="B3931" s="3">
        <v>110.93183999999999</v>
      </c>
      <c r="C3931" s="3">
        <v>3.9549599999999998</v>
      </c>
    </row>
    <row r="3932" spans="2:3" x14ac:dyDescent="0.25">
      <c r="B3932" s="3">
        <v>110.97280000000001</v>
      </c>
      <c r="C3932" s="3">
        <v>-9.8030000000000006E-2</v>
      </c>
    </row>
    <row r="3933" spans="2:3" x14ac:dyDescent="0.25">
      <c r="B3933" s="3">
        <v>111.01376</v>
      </c>
      <c r="C3933" s="3">
        <v>-2.1208300000000002</v>
      </c>
    </row>
    <row r="3934" spans="2:3" x14ac:dyDescent="0.25">
      <c r="B3934" s="3">
        <v>111.05472</v>
      </c>
      <c r="C3934" s="3">
        <v>0.95979000000000003</v>
      </c>
    </row>
    <row r="3935" spans="2:3" x14ac:dyDescent="0.25">
      <c r="B3935" s="3">
        <v>111.09568</v>
      </c>
      <c r="C3935" s="3">
        <v>7.4887899999999998</v>
      </c>
    </row>
    <row r="3936" spans="2:3" x14ac:dyDescent="0.25">
      <c r="B3936" s="3">
        <v>111.13664</v>
      </c>
      <c r="C3936" s="3">
        <v>11.26332</v>
      </c>
    </row>
    <row r="3937" spans="2:3" x14ac:dyDescent="0.25">
      <c r="B3937" s="3">
        <v>111.1776</v>
      </c>
      <c r="C3937" s="3">
        <v>7.9389599999999998</v>
      </c>
    </row>
    <row r="3938" spans="2:3" x14ac:dyDescent="0.25">
      <c r="B3938" s="3">
        <v>111.21856</v>
      </c>
      <c r="C3938" s="3">
        <v>-0.29454999999999998</v>
      </c>
    </row>
    <row r="3939" spans="2:3" x14ac:dyDescent="0.25">
      <c r="B3939" s="3">
        <v>111.25951999999999</v>
      </c>
      <c r="C3939" s="3">
        <v>-7.07857</v>
      </c>
    </row>
    <row r="3940" spans="2:3" x14ac:dyDescent="0.25">
      <c r="B3940" s="3">
        <v>111.30047999999999</v>
      </c>
      <c r="C3940" s="3">
        <v>-8.2395800000000001</v>
      </c>
    </row>
    <row r="3941" spans="2:3" x14ac:dyDescent="0.25">
      <c r="B3941" s="3">
        <v>111.34144000000001</v>
      </c>
      <c r="C3941" s="3">
        <v>-4.3957600000000001</v>
      </c>
    </row>
    <row r="3942" spans="2:3" x14ac:dyDescent="0.25">
      <c r="B3942" s="3">
        <v>111.3824</v>
      </c>
      <c r="C3942" s="3">
        <v>0.79247000000000001</v>
      </c>
    </row>
    <row r="3943" spans="2:3" x14ac:dyDescent="0.25">
      <c r="B3943" s="3">
        <v>111.42336</v>
      </c>
      <c r="C3943" s="3">
        <v>2.95404</v>
      </c>
    </row>
    <row r="3944" spans="2:3" x14ac:dyDescent="0.25">
      <c r="B3944" s="3">
        <v>111.46432</v>
      </c>
      <c r="C3944" s="3">
        <v>0.44451000000000002</v>
      </c>
    </row>
    <row r="3945" spans="2:3" x14ac:dyDescent="0.25">
      <c r="B3945" s="3">
        <v>111.50528</v>
      </c>
      <c r="C3945" s="3">
        <v>-3.6790600000000002</v>
      </c>
    </row>
    <row r="3946" spans="2:3" x14ac:dyDescent="0.25">
      <c r="B3946" s="3">
        <v>111.54624</v>
      </c>
      <c r="C3946" s="3">
        <v>-5.5653899999999998</v>
      </c>
    </row>
    <row r="3947" spans="2:3" x14ac:dyDescent="0.25">
      <c r="B3947" s="3">
        <v>111.5872</v>
      </c>
      <c r="C3947" s="3">
        <v>-4.8935700000000004</v>
      </c>
    </row>
    <row r="3948" spans="2:3" x14ac:dyDescent="0.25">
      <c r="B3948" s="3">
        <v>111.62815999999999</v>
      </c>
      <c r="C3948" s="3">
        <v>-3.4160300000000001</v>
      </c>
    </row>
    <row r="3949" spans="2:3" x14ac:dyDescent="0.25">
      <c r="B3949" s="3">
        <v>111.66912000000001</v>
      </c>
      <c r="C3949" s="3">
        <v>-2.3911899999999999</v>
      </c>
    </row>
    <row r="3950" spans="2:3" x14ac:dyDescent="0.25">
      <c r="B3950" s="3">
        <v>111.71008</v>
      </c>
      <c r="C3950" s="3">
        <v>-2.6470600000000002</v>
      </c>
    </row>
    <row r="3951" spans="2:3" x14ac:dyDescent="0.25">
      <c r="B3951" s="3">
        <v>111.75104</v>
      </c>
      <c r="C3951" s="3">
        <v>-4.1761400000000002</v>
      </c>
    </row>
    <row r="3952" spans="2:3" x14ac:dyDescent="0.25">
      <c r="B3952" s="3">
        <v>111.792</v>
      </c>
      <c r="C3952" s="3">
        <v>-6.1042199999999998</v>
      </c>
    </row>
    <row r="3953" spans="2:3" x14ac:dyDescent="0.25">
      <c r="B3953" s="3">
        <v>111.83296</v>
      </c>
      <c r="C3953" s="3">
        <v>-8.0604499999999994</v>
      </c>
    </row>
    <row r="3954" spans="2:3" x14ac:dyDescent="0.25">
      <c r="B3954" s="3">
        <v>111.87392</v>
      </c>
      <c r="C3954" s="3">
        <v>-9.1842199999999998</v>
      </c>
    </row>
    <row r="3955" spans="2:3" x14ac:dyDescent="0.25">
      <c r="B3955" s="3">
        <v>111.91488</v>
      </c>
      <c r="C3955" s="3">
        <v>-7.72715</v>
      </c>
    </row>
    <row r="3956" spans="2:3" x14ac:dyDescent="0.25">
      <c r="B3956" s="3">
        <v>111.95583999999999</v>
      </c>
      <c r="C3956" s="3">
        <v>-4.2294700000000001</v>
      </c>
    </row>
    <row r="3957" spans="2:3" x14ac:dyDescent="0.25">
      <c r="B3957" s="3">
        <v>111.99679999999999</v>
      </c>
      <c r="C3957" s="3">
        <v>-0.36775000000000002</v>
      </c>
    </row>
    <row r="3958" spans="2:3" x14ac:dyDescent="0.25">
      <c r="B3958" s="3">
        <v>112.03776000000001</v>
      </c>
      <c r="C3958" s="3">
        <v>5.2893999999999997</v>
      </c>
    </row>
    <row r="3959" spans="2:3" x14ac:dyDescent="0.25">
      <c r="B3959" s="3">
        <v>112.07872</v>
      </c>
      <c r="C3959" s="3">
        <v>13.21945</v>
      </c>
    </row>
    <row r="3960" spans="2:3" x14ac:dyDescent="0.25">
      <c r="B3960" s="3">
        <v>112.11968</v>
      </c>
      <c r="C3960" s="3">
        <v>18.157240000000002</v>
      </c>
    </row>
    <row r="3961" spans="2:3" x14ac:dyDescent="0.25">
      <c r="B3961" s="3">
        <v>112.16064</v>
      </c>
      <c r="C3961" s="3">
        <v>16.6525</v>
      </c>
    </row>
    <row r="3962" spans="2:3" x14ac:dyDescent="0.25">
      <c r="B3962" s="3">
        <v>112.2016</v>
      </c>
      <c r="C3962" s="3">
        <v>13.96801</v>
      </c>
    </row>
    <row r="3963" spans="2:3" x14ac:dyDescent="0.25">
      <c r="B3963" s="3">
        <v>112.24256</v>
      </c>
      <c r="C3963" s="3">
        <v>16.481729999999999</v>
      </c>
    </row>
    <row r="3964" spans="2:3" x14ac:dyDescent="0.25">
      <c r="B3964" s="3">
        <v>112.28352</v>
      </c>
      <c r="C3964" s="3">
        <v>22.858059999999998</v>
      </c>
    </row>
    <row r="3965" spans="2:3" x14ac:dyDescent="0.25">
      <c r="B3965" s="3">
        <v>112.32447999999999</v>
      </c>
      <c r="C3965" s="3">
        <v>26.93731</v>
      </c>
    </row>
    <row r="3966" spans="2:3" x14ac:dyDescent="0.25">
      <c r="B3966" s="3">
        <v>112.36544000000001</v>
      </c>
      <c r="C3966" s="3">
        <v>25.001539999999999</v>
      </c>
    </row>
    <row r="3967" spans="2:3" x14ac:dyDescent="0.25">
      <c r="B3967" s="3">
        <v>112.4064</v>
      </c>
      <c r="C3967" s="3">
        <v>18.247979999999998</v>
      </c>
    </row>
    <row r="3968" spans="2:3" x14ac:dyDescent="0.25">
      <c r="B3968" s="3">
        <v>112.44736</v>
      </c>
      <c r="C3968" s="3">
        <v>9.8710299999999993</v>
      </c>
    </row>
    <row r="3969" spans="2:3" x14ac:dyDescent="0.25">
      <c r="B3969" s="3">
        <v>112.48832</v>
      </c>
      <c r="C3969" s="3">
        <v>0.88692000000000004</v>
      </c>
    </row>
    <row r="3970" spans="2:3" x14ac:dyDescent="0.25">
      <c r="B3970" s="3">
        <v>112.52928</v>
      </c>
      <c r="C3970" s="3">
        <v>-9.1029400000000003</v>
      </c>
    </row>
    <row r="3971" spans="2:3" x14ac:dyDescent="0.25">
      <c r="B3971" s="3">
        <v>112.57024</v>
      </c>
      <c r="C3971" s="3">
        <v>-17.485659999999999</v>
      </c>
    </row>
    <row r="3972" spans="2:3" x14ac:dyDescent="0.25">
      <c r="B3972" s="3">
        <v>112.6112</v>
      </c>
      <c r="C3972" s="3">
        <v>-19.818390000000001</v>
      </c>
    </row>
    <row r="3973" spans="2:3" x14ac:dyDescent="0.25">
      <c r="B3973" s="3">
        <v>112.65215999999999</v>
      </c>
      <c r="C3973" s="3">
        <v>-16.116009999999999</v>
      </c>
    </row>
    <row r="3974" spans="2:3" x14ac:dyDescent="0.25">
      <c r="B3974" s="3">
        <v>112.69311999999999</v>
      </c>
      <c r="C3974" s="3">
        <v>-11.31962</v>
      </c>
    </row>
    <row r="3975" spans="2:3" x14ac:dyDescent="0.25">
      <c r="B3975" s="3">
        <v>112.73408000000001</v>
      </c>
      <c r="C3975" s="3">
        <v>-8.0888600000000004</v>
      </c>
    </row>
    <row r="3976" spans="2:3" x14ac:dyDescent="0.25">
      <c r="B3976" s="3">
        <v>112.77504</v>
      </c>
      <c r="C3976" s="3">
        <v>-3.3224900000000002</v>
      </c>
    </row>
    <row r="3977" spans="2:3" x14ac:dyDescent="0.25">
      <c r="B3977" s="3">
        <v>112.816</v>
      </c>
      <c r="C3977" s="3">
        <v>4.7695600000000002</v>
      </c>
    </row>
    <row r="3978" spans="2:3" x14ac:dyDescent="0.25">
      <c r="B3978" s="3">
        <v>112.85696</v>
      </c>
      <c r="C3978" s="3">
        <v>10.92713</v>
      </c>
    </row>
    <row r="3979" spans="2:3" x14ac:dyDescent="0.25">
      <c r="B3979" s="3">
        <v>112.89792</v>
      </c>
      <c r="C3979" s="3">
        <v>10.07189</v>
      </c>
    </row>
    <row r="3980" spans="2:3" x14ac:dyDescent="0.25">
      <c r="B3980" s="3">
        <v>112.93888</v>
      </c>
      <c r="C3980" s="3">
        <v>5.2734699999999997</v>
      </c>
    </row>
    <row r="3981" spans="2:3" x14ac:dyDescent="0.25">
      <c r="B3981" s="3">
        <v>112.97984</v>
      </c>
      <c r="C3981" s="3">
        <v>2.3610799999999998</v>
      </c>
    </row>
    <row r="3982" spans="2:3" x14ac:dyDescent="0.25">
      <c r="B3982" s="3">
        <v>113.02079999999999</v>
      </c>
      <c r="C3982" s="3">
        <v>0.88078000000000001</v>
      </c>
    </row>
    <row r="3983" spans="2:3" x14ac:dyDescent="0.25">
      <c r="B3983" s="3">
        <v>113.06176000000001</v>
      </c>
      <c r="C3983" s="3">
        <v>-4.4307600000000003</v>
      </c>
    </row>
    <row r="3984" spans="2:3" x14ac:dyDescent="0.25">
      <c r="B3984" s="3">
        <v>113.10272000000001</v>
      </c>
      <c r="C3984" s="3">
        <v>-14.81649</v>
      </c>
    </row>
    <row r="3985" spans="2:3" x14ac:dyDescent="0.25">
      <c r="B3985" s="3">
        <v>113.14368</v>
      </c>
      <c r="C3985" s="3">
        <v>-23.682130000000001</v>
      </c>
    </row>
    <row r="3986" spans="2:3" x14ac:dyDescent="0.25">
      <c r="B3986" s="3">
        <v>113.18464</v>
      </c>
      <c r="C3986" s="3">
        <v>-23.645579999999999</v>
      </c>
    </row>
    <row r="3987" spans="2:3" x14ac:dyDescent="0.25">
      <c r="B3987" s="3">
        <v>113.2256</v>
      </c>
      <c r="C3987" s="3">
        <v>-16.229130000000001</v>
      </c>
    </row>
    <row r="3988" spans="2:3" x14ac:dyDescent="0.25">
      <c r="B3988" s="3">
        <v>113.26656</v>
      </c>
      <c r="C3988" s="3">
        <v>-9.4828499999999991</v>
      </c>
    </row>
    <row r="3989" spans="2:3" x14ac:dyDescent="0.25">
      <c r="B3989" s="3">
        <v>113.30752</v>
      </c>
      <c r="C3989" s="3">
        <v>-6.43018</v>
      </c>
    </row>
    <row r="3990" spans="2:3" x14ac:dyDescent="0.25">
      <c r="B3990" s="3">
        <v>113.34848</v>
      </c>
      <c r="C3990" s="3">
        <v>-4.1536499999999998</v>
      </c>
    </row>
    <row r="3991" spans="2:3" x14ac:dyDescent="0.25">
      <c r="B3991" s="3">
        <v>113.38943999999999</v>
      </c>
      <c r="C3991" s="3">
        <v>-3.3716200000000001</v>
      </c>
    </row>
    <row r="3992" spans="2:3" x14ac:dyDescent="0.25">
      <c r="B3992" s="3">
        <v>113.43040000000001</v>
      </c>
      <c r="C3992" s="3">
        <v>-8.2209400000000006</v>
      </c>
    </row>
    <row r="3993" spans="2:3" x14ac:dyDescent="0.25">
      <c r="B3993" s="3">
        <v>113.47136</v>
      </c>
      <c r="C3993" s="3">
        <v>-16.261579999999999</v>
      </c>
    </row>
    <row r="3994" spans="2:3" x14ac:dyDescent="0.25">
      <c r="B3994" s="3">
        <v>113.51232</v>
      </c>
      <c r="C3994" s="3">
        <v>-18.604780000000002</v>
      </c>
    </row>
    <row r="3995" spans="2:3" x14ac:dyDescent="0.25">
      <c r="B3995" s="3">
        <v>113.55328</v>
      </c>
      <c r="C3995" s="3">
        <v>-12.004250000000001</v>
      </c>
    </row>
    <row r="3996" spans="2:3" x14ac:dyDescent="0.25">
      <c r="B3996" s="3">
        <v>113.59424</v>
      </c>
      <c r="C3996" s="3">
        <v>-2.7080299999999999</v>
      </c>
    </row>
    <row r="3997" spans="2:3" x14ac:dyDescent="0.25">
      <c r="B3997" s="3">
        <v>113.6352</v>
      </c>
      <c r="C3997" s="3">
        <v>2.9811000000000001</v>
      </c>
    </row>
    <row r="3998" spans="2:3" x14ac:dyDescent="0.25">
      <c r="B3998" s="3">
        <v>113.67616</v>
      </c>
      <c r="C3998" s="3">
        <v>4.0789</v>
      </c>
    </row>
    <row r="3999" spans="2:3" x14ac:dyDescent="0.25">
      <c r="B3999" s="3">
        <v>113.71711999999999</v>
      </c>
      <c r="C3999" s="3">
        <v>1.6508</v>
      </c>
    </row>
    <row r="4000" spans="2:3" x14ac:dyDescent="0.25">
      <c r="B4000" s="3">
        <v>113.75808000000001</v>
      </c>
      <c r="C4000" s="3">
        <v>-2.59632</v>
      </c>
    </row>
    <row r="4001" spans="2:3" x14ac:dyDescent="0.25">
      <c r="B4001" s="3">
        <v>113.79904000000001</v>
      </c>
      <c r="C4001" s="3">
        <v>-5.7809200000000001</v>
      </c>
    </row>
    <row r="4002" spans="2:3" x14ac:dyDescent="0.25">
      <c r="B4002" s="3">
        <v>113.84</v>
      </c>
      <c r="C4002" s="3">
        <v>-6.04413</v>
      </c>
    </row>
    <row r="4003" spans="2:3" x14ac:dyDescent="0.25">
      <c r="B4003" s="3">
        <v>113.88096</v>
      </c>
      <c r="C4003" s="3">
        <v>-4.2857500000000002</v>
      </c>
    </row>
    <row r="4004" spans="2:3" x14ac:dyDescent="0.25">
      <c r="B4004" s="3">
        <v>113.92192</v>
      </c>
      <c r="C4004" s="3">
        <v>-2.32464</v>
      </c>
    </row>
    <row r="4005" spans="2:3" x14ac:dyDescent="0.25">
      <c r="B4005" s="3">
        <v>113.96288</v>
      </c>
      <c r="C4005" s="3">
        <v>0.66832000000000003</v>
      </c>
    </row>
    <row r="4006" spans="2:3" x14ac:dyDescent="0.25">
      <c r="B4006" s="3">
        <v>114.00384</v>
      </c>
      <c r="C4006" s="3">
        <v>8.0421800000000001</v>
      </c>
    </row>
    <row r="4007" spans="2:3" x14ac:dyDescent="0.25">
      <c r="B4007" s="3">
        <v>114.0448</v>
      </c>
      <c r="C4007" s="3">
        <v>18.664680000000001</v>
      </c>
    </row>
    <row r="4008" spans="2:3" x14ac:dyDescent="0.25">
      <c r="B4008" s="3">
        <v>114.08575999999999</v>
      </c>
      <c r="C4008" s="3">
        <v>23.87519</v>
      </c>
    </row>
    <row r="4009" spans="2:3" x14ac:dyDescent="0.25">
      <c r="B4009" s="3">
        <v>114.12672000000001</v>
      </c>
      <c r="C4009" s="3">
        <v>17.831659999999999</v>
      </c>
    </row>
    <row r="4010" spans="2:3" x14ac:dyDescent="0.25">
      <c r="B4010" s="3">
        <v>114.16768</v>
      </c>
      <c r="C4010" s="3">
        <v>4.9873599999999998</v>
      </c>
    </row>
    <row r="4011" spans="2:3" x14ac:dyDescent="0.25">
      <c r="B4011" s="3">
        <v>114.20864</v>
      </c>
      <c r="C4011" s="3">
        <v>-8.1565300000000001</v>
      </c>
    </row>
    <row r="4012" spans="2:3" x14ac:dyDescent="0.25">
      <c r="B4012" s="3">
        <v>114.2496</v>
      </c>
      <c r="C4012" s="3">
        <v>-18.671949999999999</v>
      </c>
    </row>
    <row r="4013" spans="2:3" x14ac:dyDescent="0.25">
      <c r="B4013" s="3">
        <v>114.29056</v>
      </c>
      <c r="C4013" s="3">
        <v>-21.547779999999999</v>
      </c>
    </row>
    <row r="4014" spans="2:3" x14ac:dyDescent="0.25">
      <c r="B4014" s="3">
        <v>114.33152</v>
      </c>
      <c r="C4014" s="3">
        <v>-12.530889999999999</v>
      </c>
    </row>
    <row r="4015" spans="2:3" x14ac:dyDescent="0.25">
      <c r="B4015" s="3">
        <v>114.37248</v>
      </c>
      <c r="C4015" s="3">
        <v>1.9768600000000001</v>
      </c>
    </row>
    <row r="4016" spans="2:3" x14ac:dyDescent="0.25">
      <c r="B4016" s="3">
        <v>114.41343999999999</v>
      </c>
      <c r="C4016" s="3">
        <v>11.00159</v>
      </c>
    </row>
    <row r="4017" spans="2:3" x14ac:dyDescent="0.25">
      <c r="B4017" s="3">
        <v>114.45440000000001</v>
      </c>
      <c r="C4017" s="3">
        <v>12.482089999999999</v>
      </c>
    </row>
    <row r="4018" spans="2:3" x14ac:dyDescent="0.25">
      <c r="B4018" s="3">
        <v>114.49536000000001</v>
      </c>
      <c r="C4018" s="3">
        <v>11.761189999999999</v>
      </c>
    </row>
    <row r="4019" spans="2:3" x14ac:dyDescent="0.25">
      <c r="B4019" s="3">
        <v>114.53632</v>
      </c>
      <c r="C4019" s="3">
        <v>12.60792</v>
      </c>
    </row>
    <row r="4020" spans="2:3" x14ac:dyDescent="0.25">
      <c r="B4020" s="3">
        <v>114.57728</v>
      </c>
      <c r="C4020" s="3">
        <v>14.776009999999999</v>
      </c>
    </row>
    <row r="4021" spans="2:3" x14ac:dyDescent="0.25">
      <c r="B4021" s="3">
        <v>114.61824</v>
      </c>
      <c r="C4021" s="3">
        <v>16.02244</v>
      </c>
    </row>
    <row r="4022" spans="2:3" x14ac:dyDescent="0.25">
      <c r="B4022" s="3">
        <v>114.6592</v>
      </c>
      <c r="C4022" s="3">
        <v>13.86922</v>
      </c>
    </row>
    <row r="4023" spans="2:3" x14ac:dyDescent="0.25">
      <c r="B4023" s="3">
        <v>114.70016</v>
      </c>
      <c r="C4023" s="3">
        <v>6.9097</v>
      </c>
    </row>
    <row r="4024" spans="2:3" x14ac:dyDescent="0.25">
      <c r="B4024" s="3">
        <v>114.74112</v>
      </c>
      <c r="C4024" s="3">
        <v>-2.7199200000000001</v>
      </c>
    </row>
    <row r="4025" spans="2:3" x14ac:dyDescent="0.25">
      <c r="B4025" s="3">
        <v>114.78207999999999</v>
      </c>
      <c r="C4025" s="3">
        <v>-9.57104</v>
      </c>
    </row>
    <row r="4026" spans="2:3" x14ac:dyDescent="0.25">
      <c r="B4026" s="3">
        <v>114.82304000000001</v>
      </c>
      <c r="C4026" s="3">
        <v>-9.9120299999999997</v>
      </c>
    </row>
    <row r="4027" spans="2:3" x14ac:dyDescent="0.25">
      <c r="B4027" s="3">
        <v>114.864</v>
      </c>
      <c r="C4027" s="3">
        <v>-3.1400700000000001</v>
      </c>
    </row>
    <row r="4028" spans="2:3" x14ac:dyDescent="0.25">
      <c r="B4028" s="3">
        <v>114.90496</v>
      </c>
      <c r="C4028" s="3">
        <v>9.7348800000000004</v>
      </c>
    </row>
    <row r="4029" spans="2:3" x14ac:dyDescent="0.25">
      <c r="B4029" s="3">
        <v>114.94592</v>
      </c>
      <c r="C4029" s="3">
        <v>23.46153</v>
      </c>
    </row>
    <row r="4030" spans="2:3" x14ac:dyDescent="0.25">
      <c r="B4030" s="3">
        <v>114.98688</v>
      </c>
      <c r="C4030" s="3">
        <v>29.21059</v>
      </c>
    </row>
    <row r="4031" spans="2:3" x14ac:dyDescent="0.25">
      <c r="B4031" s="3">
        <v>115.02784</v>
      </c>
      <c r="C4031" s="3">
        <v>23.156369999999999</v>
      </c>
    </row>
    <row r="4032" spans="2:3" x14ac:dyDescent="0.25">
      <c r="B4032" s="3">
        <v>115.0688</v>
      </c>
      <c r="C4032" s="3">
        <v>11.43059</v>
      </c>
    </row>
    <row r="4033" spans="2:3" x14ac:dyDescent="0.25">
      <c r="B4033" s="3">
        <v>115.10975999999999</v>
      </c>
      <c r="C4033" s="3">
        <v>3.3151799999999998</v>
      </c>
    </row>
    <row r="4034" spans="2:3" x14ac:dyDescent="0.25">
      <c r="B4034" s="3">
        <v>115.15072000000001</v>
      </c>
      <c r="C4034" s="3">
        <v>1.09355</v>
      </c>
    </row>
    <row r="4035" spans="2:3" x14ac:dyDescent="0.25">
      <c r="B4035" s="3">
        <v>115.19168000000001</v>
      </c>
      <c r="C4035" s="3">
        <v>0.2722</v>
      </c>
    </row>
    <row r="4036" spans="2:3" x14ac:dyDescent="0.25">
      <c r="B4036" s="3">
        <v>115.23264</v>
      </c>
      <c r="C4036" s="3">
        <v>-1.2276499999999999</v>
      </c>
    </row>
    <row r="4037" spans="2:3" x14ac:dyDescent="0.25">
      <c r="B4037" s="3">
        <v>115.2736</v>
      </c>
      <c r="C4037" s="3">
        <v>-0.26343</v>
      </c>
    </row>
    <row r="4038" spans="2:3" x14ac:dyDescent="0.25">
      <c r="B4038" s="3">
        <v>115.31456</v>
      </c>
      <c r="C4038" s="3">
        <v>3.7199900000000001</v>
      </c>
    </row>
    <row r="4039" spans="2:3" x14ac:dyDescent="0.25">
      <c r="B4039" s="3">
        <v>115.35552</v>
      </c>
      <c r="C4039" s="3">
        <v>4.8318899999999996</v>
      </c>
    </row>
    <row r="4040" spans="2:3" x14ac:dyDescent="0.25">
      <c r="B4040" s="3">
        <v>115.39648</v>
      </c>
      <c r="C4040" s="3">
        <v>-1.79474</v>
      </c>
    </row>
    <row r="4041" spans="2:3" x14ac:dyDescent="0.25">
      <c r="B4041" s="3">
        <v>115.43744</v>
      </c>
      <c r="C4041" s="3">
        <v>-13.22869</v>
      </c>
    </row>
    <row r="4042" spans="2:3" x14ac:dyDescent="0.25">
      <c r="B4042" s="3">
        <v>115.47839999999999</v>
      </c>
      <c r="C4042" s="3">
        <v>-20.811050000000002</v>
      </c>
    </row>
    <row r="4043" spans="2:3" x14ac:dyDescent="0.25">
      <c r="B4043" s="3">
        <v>115.51936000000001</v>
      </c>
      <c r="C4043" s="3">
        <v>-17.691369999999999</v>
      </c>
    </row>
    <row r="4044" spans="2:3" x14ac:dyDescent="0.25">
      <c r="B4044" s="3">
        <v>115.56032</v>
      </c>
      <c r="C4044" s="3">
        <v>-6.9503000000000004</v>
      </c>
    </row>
    <row r="4045" spans="2:3" x14ac:dyDescent="0.25">
      <c r="B4045" s="3">
        <v>115.60128</v>
      </c>
      <c r="C4045" s="3">
        <v>9.5700000000000004E-3</v>
      </c>
    </row>
    <row r="4046" spans="2:3" x14ac:dyDescent="0.25">
      <c r="B4046" s="3">
        <v>115.64224</v>
      </c>
      <c r="C4046" s="3">
        <v>-2.9970599999999998</v>
      </c>
    </row>
    <row r="4047" spans="2:3" x14ac:dyDescent="0.25">
      <c r="B4047" s="3">
        <v>115.6832</v>
      </c>
      <c r="C4047" s="3">
        <v>-10.31399</v>
      </c>
    </row>
    <row r="4048" spans="2:3" x14ac:dyDescent="0.25">
      <c r="B4048" s="3">
        <v>115.72416</v>
      </c>
      <c r="C4048" s="3">
        <v>-13.08371</v>
      </c>
    </row>
    <row r="4049" spans="2:3" x14ac:dyDescent="0.25">
      <c r="B4049" s="3">
        <v>115.76512</v>
      </c>
      <c r="C4049" s="3">
        <v>-8.4984400000000004</v>
      </c>
    </row>
    <row r="4050" spans="2:3" x14ac:dyDescent="0.25">
      <c r="B4050" s="3">
        <v>115.80607999999999</v>
      </c>
      <c r="C4050" s="3">
        <v>-0.69381000000000004</v>
      </c>
    </row>
    <row r="4051" spans="2:3" x14ac:dyDescent="0.25">
      <c r="B4051" s="3">
        <v>115.84704000000001</v>
      </c>
      <c r="C4051" s="3">
        <v>4.3357299999999999</v>
      </c>
    </row>
    <row r="4052" spans="2:3" x14ac:dyDescent="0.25">
      <c r="B4052" s="3">
        <v>115.88800000000001</v>
      </c>
      <c r="C4052" s="3">
        <v>4.1274800000000003</v>
      </c>
    </row>
    <row r="4053" spans="2:3" x14ac:dyDescent="0.25">
      <c r="B4053" s="3">
        <v>115.92896</v>
      </c>
      <c r="C4053" s="3">
        <v>-0.77224999999999999</v>
      </c>
    </row>
    <row r="4054" spans="2:3" x14ac:dyDescent="0.25">
      <c r="B4054" s="3">
        <v>115.96992</v>
      </c>
      <c r="C4054" s="3">
        <v>-9.0547799999999992</v>
      </c>
    </row>
    <row r="4055" spans="2:3" x14ac:dyDescent="0.25">
      <c r="B4055" s="3">
        <v>116.01088</v>
      </c>
      <c r="C4055" s="3">
        <v>-17.338940000000001</v>
      </c>
    </row>
    <row r="4056" spans="2:3" x14ac:dyDescent="0.25">
      <c r="B4056" s="3">
        <v>116.05184</v>
      </c>
      <c r="C4056" s="3">
        <v>-20.792310000000001</v>
      </c>
    </row>
    <row r="4057" spans="2:3" x14ac:dyDescent="0.25">
      <c r="B4057" s="3">
        <v>116.0928</v>
      </c>
      <c r="C4057" s="3">
        <v>-17.08417</v>
      </c>
    </row>
    <row r="4058" spans="2:3" x14ac:dyDescent="0.25">
      <c r="B4058" s="3">
        <v>116.13376</v>
      </c>
      <c r="C4058" s="3">
        <v>-8.5689700000000002</v>
      </c>
    </row>
    <row r="4059" spans="2:3" x14ac:dyDescent="0.25">
      <c r="B4059" s="3">
        <v>116.17471999999999</v>
      </c>
      <c r="C4059" s="3">
        <v>0.46709000000000001</v>
      </c>
    </row>
    <row r="4060" spans="2:3" x14ac:dyDescent="0.25">
      <c r="B4060" s="3">
        <v>116.21568000000001</v>
      </c>
      <c r="C4060" s="3">
        <v>8.9430099999999992</v>
      </c>
    </row>
    <row r="4061" spans="2:3" x14ac:dyDescent="0.25">
      <c r="B4061" s="3">
        <v>116.25664</v>
      </c>
      <c r="C4061" s="3">
        <v>17.079460000000001</v>
      </c>
    </row>
    <row r="4062" spans="2:3" x14ac:dyDescent="0.25">
      <c r="B4062" s="3">
        <v>116.2976</v>
      </c>
      <c r="C4062" s="3">
        <v>20.32959</v>
      </c>
    </row>
    <row r="4063" spans="2:3" x14ac:dyDescent="0.25">
      <c r="B4063" s="3">
        <v>116.33856</v>
      </c>
      <c r="C4063" s="3">
        <v>14.407439999999999</v>
      </c>
    </row>
    <row r="4064" spans="2:3" x14ac:dyDescent="0.25">
      <c r="B4064" s="3">
        <v>116.37952</v>
      </c>
      <c r="C4064" s="3">
        <v>4.3945400000000001</v>
      </c>
    </row>
    <row r="4065" spans="2:3" x14ac:dyDescent="0.25">
      <c r="B4065" s="3">
        <v>116.42048</v>
      </c>
      <c r="C4065" s="3">
        <v>-1.0866100000000001</v>
      </c>
    </row>
    <row r="4066" spans="2:3" x14ac:dyDescent="0.25">
      <c r="B4066" s="3">
        <v>116.46144</v>
      </c>
      <c r="C4066" s="3">
        <v>-0.94447000000000003</v>
      </c>
    </row>
    <row r="4067" spans="2:3" x14ac:dyDescent="0.25">
      <c r="B4067" s="3">
        <v>116.50239999999999</v>
      </c>
      <c r="C4067" s="3">
        <v>0.97592999999999996</v>
      </c>
    </row>
    <row r="4068" spans="2:3" x14ac:dyDescent="0.25">
      <c r="B4068" s="3">
        <v>116.54336000000001</v>
      </c>
      <c r="C4068" s="3">
        <v>3.4464999999999999</v>
      </c>
    </row>
    <row r="4069" spans="2:3" x14ac:dyDescent="0.25">
      <c r="B4069" s="3">
        <v>116.58432000000001</v>
      </c>
      <c r="C4069" s="3">
        <v>6.2484099999999998</v>
      </c>
    </row>
    <row r="4070" spans="2:3" x14ac:dyDescent="0.25">
      <c r="B4070" s="3">
        <v>116.62528</v>
      </c>
      <c r="C4070" s="3">
        <v>7.0842400000000003</v>
      </c>
    </row>
    <row r="4071" spans="2:3" x14ac:dyDescent="0.25">
      <c r="B4071" s="3">
        <v>116.66624</v>
      </c>
      <c r="C4071" s="3">
        <v>5.2381599999999997</v>
      </c>
    </row>
    <row r="4072" spans="2:3" x14ac:dyDescent="0.25">
      <c r="B4072" s="3">
        <v>116.7072</v>
      </c>
      <c r="C4072" s="3">
        <v>3.44509</v>
      </c>
    </row>
    <row r="4073" spans="2:3" x14ac:dyDescent="0.25">
      <c r="B4073" s="3">
        <v>116.74816</v>
      </c>
      <c r="C4073" s="3">
        <v>2.1478700000000002</v>
      </c>
    </row>
    <row r="4074" spans="2:3" x14ac:dyDescent="0.25">
      <c r="B4074" s="3">
        <v>116.78912</v>
      </c>
      <c r="C4074" s="3">
        <v>-3.4092099999999999</v>
      </c>
    </row>
    <row r="4075" spans="2:3" x14ac:dyDescent="0.25">
      <c r="B4075" s="3">
        <v>116.83008</v>
      </c>
      <c r="C4075" s="3">
        <v>-14.570600000000001</v>
      </c>
    </row>
    <row r="4076" spans="2:3" x14ac:dyDescent="0.25">
      <c r="B4076" s="3">
        <v>116.87103999999999</v>
      </c>
      <c r="C4076" s="3">
        <v>-22.916620000000002</v>
      </c>
    </row>
    <row r="4077" spans="2:3" x14ac:dyDescent="0.25">
      <c r="B4077" s="3">
        <v>116.91200000000001</v>
      </c>
      <c r="C4077" s="3">
        <v>-21.090589999999999</v>
      </c>
    </row>
    <row r="4078" spans="2:3" x14ac:dyDescent="0.25">
      <c r="B4078" s="3">
        <v>116.95296</v>
      </c>
      <c r="C4078" s="3">
        <v>-13.16502</v>
      </c>
    </row>
    <row r="4079" spans="2:3" x14ac:dyDescent="0.25">
      <c r="B4079" s="3">
        <v>116.99392</v>
      </c>
      <c r="C4079" s="3">
        <v>-6.0098099999999999</v>
      </c>
    </row>
    <row r="4080" spans="2:3" x14ac:dyDescent="0.25">
      <c r="B4080" s="3">
        <v>117.03488</v>
      </c>
      <c r="C4080" s="3">
        <v>-0.68528999999999995</v>
      </c>
    </row>
    <row r="4081" spans="2:3" x14ac:dyDescent="0.25">
      <c r="B4081" s="3">
        <v>117.07584</v>
      </c>
      <c r="C4081" s="3">
        <v>1.7032099999999999</v>
      </c>
    </row>
    <row r="4082" spans="2:3" x14ac:dyDescent="0.25">
      <c r="B4082" s="3">
        <v>117.1168</v>
      </c>
      <c r="C4082" s="3">
        <v>-2.4896199999999999</v>
      </c>
    </row>
    <row r="4083" spans="2:3" x14ac:dyDescent="0.25">
      <c r="B4083" s="3">
        <v>117.15776</v>
      </c>
      <c r="C4083" s="3">
        <v>-12.137169999999999</v>
      </c>
    </row>
    <row r="4084" spans="2:3" x14ac:dyDescent="0.25">
      <c r="B4084" s="3">
        <v>117.19871999999999</v>
      </c>
      <c r="C4084" s="3">
        <v>-19.839079999999999</v>
      </c>
    </row>
    <row r="4085" spans="2:3" x14ac:dyDescent="0.25">
      <c r="B4085" s="3">
        <v>117.23968000000001</v>
      </c>
      <c r="C4085" s="3">
        <v>-18.911269999999998</v>
      </c>
    </row>
    <row r="4086" spans="2:3" x14ac:dyDescent="0.25">
      <c r="B4086" s="3">
        <v>117.28064000000001</v>
      </c>
      <c r="C4086" s="3">
        <v>-8.1735399999999991</v>
      </c>
    </row>
    <row r="4087" spans="2:3" x14ac:dyDescent="0.25">
      <c r="B4087" s="3">
        <v>117.3216</v>
      </c>
      <c r="C4087" s="3">
        <v>7.8277299999999999</v>
      </c>
    </row>
    <row r="4088" spans="2:3" x14ac:dyDescent="0.25">
      <c r="B4088" s="3">
        <v>117.36256</v>
      </c>
      <c r="C4088" s="3">
        <v>20.58934</v>
      </c>
    </row>
    <row r="4089" spans="2:3" x14ac:dyDescent="0.25">
      <c r="B4089" s="3">
        <v>117.40352</v>
      </c>
      <c r="C4089" s="3">
        <v>23.044180000000001</v>
      </c>
    </row>
    <row r="4090" spans="2:3" x14ac:dyDescent="0.25">
      <c r="B4090" s="3">
        <v>117.44448</v>
      </c>
      <c r="C4090" s="3">
        <v>16.124459999999999</v>
      </c>
    </row>
    <row r="4091" spans="2:3" x14ac:dyDescent="0.25">
      <c r="B4091" s="3">
        <v>117.48544</v>
      </c>
      <c r="C4091" s="3">
        <v>8.3715399999999995</v>
      </c>
    </row>
    <row r="4092" spans="2:3" x14ac:dyDescent="0.25">
      <c r="B4092" s="3">
        <v>117.5264</v>
      </c>
      <c r="C4092" s="3">
        <v>7.1770300000000002</v>
      </c>
    </row>
    <row r="4093" spans="2:3" x14ac:dyDescent="0.25">
      <c r="B4093" s="3">
        <v>117.56735999999999</v>
      </c>
      <c r="C4093" s="3">
        <v>11.024940000000001</v>
      </c>
    </row>
    <row r="4094" spans="2:3" x14ac:dyDescent="0.25">
      <c r="B4094" s="3">
        <v>117.60832000000001</v>
      </c>
      <c r="C4094" s="3">
        <v>12.81729</v>
      </c>
    </row>
    <row r="4095" spans="2:3" x14ac:dyDescent="0.25">
      <c r="B4095" s="3">
        <v>117.64928</v>
      </c>
      <c r="C4095" s="3">
        <v>9.9826499999999996</v>
      </c>
    </row>
    <row r="4096" spans="2:3" x14ac:dyDescent="0.25">
      <c r="B4096" s="3">
        <v>117.69024</v>
      </c>
      <c r="C4096" s="3">
        <v>7.0805899999999999</v>
      </c>
    </row>
    <row r="4097" spans="2:3" x14ac:dyDescent="0.25">
      <c r="B4097" s="3">
        <v>117.7312</v>
      </c>
      <c r="C4097" s="3">
        <v>8.7721900000000002</v>
      </c>
    </row>
    <row r="4098" spans="2:3" x14ac:dyDescent="0.25">
      <c r="B4098" s="3">
        <v>117.77216</v>
      </c>
      <c r="C4098" s="3">
        <v>14.169510000000001</v>
      </c>
    </row>
    <row r="4099" spans="2:3" x14ac:dyDescent="0.25">
      <c r="B4099" s="3">
        <v>117.81312</v>
      </c>
      <c r="C4099" s="3">
        <v>19.004729999999999</v>
      </c>
    </row>
    <row r="4100" spans="2:3" x14ac:dyDescent="0.25">
      <c r="B4100" s="3">
        <v>117.85408</v>
      </c>
      <c r="C4100" s="3">
        <v>20.86252</v>
      </c>
    </row>
    <row r="4101" spans="2:3" x14ac:dyDescent="0.25">
      <c r="B4101" s="3">
        <v>117.89503999999999</v>
      </c>
      <c r="C4101" s="3">
        <v>20.22261</v>
      </c>
    </row>
    <row r="4102" spans="2:3" x14ac:dyDescent="0.25">
      <c r="B4102" s="3">
        <v>117.93600000000001</v>
      </c>
      <c r="C4102" s="3">
        <v>17.222819999999999</v>
      </c>
    </row>
    <row r="4103" spans="2:3" x14ac:dyDescent="0.25">
      <c r="B4103" s="3">
        <v>117.97696000000001</v>
      </c>
      <c r="C4103" s="3">
        <v>9.9527300000000007</v>
      </c>
    </row>
    <row r="4104" spans="2:3" x14ac:dyDescent="0.25">
      <c r="B4104" s="3">
        <v>118.01792</v>
      </c>
      <c r="C4104" s="3">
        <v>-2.2475100000000001</v>
      </c>
    </row>
    <row r="4105" spans="2:3" x14ac:dyDescent="0.25">
      <c r="B4105" s="3">
        <v>118.05888</v>
      </c>
      <c r="C4105" s="3">
        <v>-15.190989999999999</v>
      </c>
    </row>
    <row r="4106" spans="2:3" x14ac:dyDescent="0.25">
      <c r="B4106" s="3">
        <v>118.09984</v>
      </c>
      <c r="C4106" s="3">
        <v>-22.523779999999999</v>
      </c>
    </row>
    <row r="4107" spans="2:3" x14ac:dyDescent="0.25">
      <c r="B4107" s="3">
        <v>118.1408</v>
      </c>
      <c r="C4107" s="3">
        <v>-21.870470000000001</v>
      </c>
    </row>
    <row r="4108" spans="2:3" x14ac:dyDescent="0.25">
      <c r="B4108" s="3">
        <v>118.18176</v>
      </c>
      <c r="C4108" s="3">
        <v>-16.722950000000001</v>
      </c>
    </row>
    <row r="4109" spans="2:3" x14ac:dyDescent="0.25">
      <c r="B4109" s="3">
        <v>118.22272</v>
      </c>
      <c r="C4109" s="3">
        <v>-12.14456</v>
      </c>
    </row>
    <row r="4110" spans="2:3" x14ac:dyDescent="0.25">
      <c r="B4110" s="3">
        <v>118.26367999999999</v>
      </c>
      <c r="C4110" s="3">
        <v>-10.07002</v>
      </c>
    </row>
    <row r="4111" spans="2:3" x14ac:dyDescent="0.25">
      <c r="B4111" s="3">
        <v>118.30464000000001</v>
      </c>
      <c r="C4111" s="3">
        <v>-10.760339999999999</v>
      </c>
    </row>
    <row r="4112" spans="2:3" x14ac:dyDescent="0.25">
      <c r="B4112" s="3">
        <v>118.3456</v>
      </c>
      <c r="C4112" s="3">
        <v>-15.36992</v>
      </c>
    </row>
    <row r="4113" spans="2:3" x14ac:dyDescent="0.25">
      <c r="B4113" s="3">
        <v>118.38656</v>
      </c>
      <c r="C4113" s="3">
        <v>-21.678789999999999</v>
      </c>
    </row>
    <row r="4114" spans="2:3" x14ac:dyDescent="0.25">
      <c r="B4114" s="3">
        <v>118.42752</v>
      </c>
      <c r="C4114" s="3">
        <v>-22.000229999999998</v>
      </c>
    </row>
    <row r="4115" spans="2:3" x14ac:dyDescent="0.25">
      <c r="B4115" s="3">
        <v>118.46848</v>
      </c>
      <c r="C4115" s="3">
        <v>-12.184089999999999</v>
      </c>
    </row>
    <row r="4116" spans="2:3" x14ac:dyDescent="0.25">
      <c r="B4116" s="3">
        <v>118.50944</v>
      </c>
      <c r="C4116" s="3">
        <v>1.25932</v>
      </c>
    </row>
    <row r="4117" spans="2:3" x14ac:dyDescent="0.25">
      <c r="B4117" s="3">
        <v>118.5504</v>
      </c>
      <c r="C4117" s="3">
        <v>8.4180200000000003</v>
      </c>
    </row>
    <row r="4118" spans="2:3" x14ac:dyDescent="0.25">
      <c r="B4118" s="3">
        <v>118.59135999999999</v>
      </c>
      <c r="C4118" s="3">
        <v>7.0376099999999999</v>
      </c>
    </row>
    <row r="4119" spans="2:3" x14ac:dyDescent="0.25">
      <c r="B4119" s="3">
        <v>118.63232000000001</v>
      </c>
      <c r="C4119" s="3">
        <v>2.4449999999999998</v>
      </c>
    </row>
    <row r="4120" spans="2:3" x14ac:dyDescent="0.25">
      <c r="B4120" s="3">
        <v>118.67328000000001</v>
      </c>
      <c r="C4120" s="3">
        <v>-1.32E-3</v>
      </c>
    </row>
    <row r="4121" spans="2:3" x14ac:dyDescent="0.25">
      <c r="B4121" s="3">
        <v>118.71424</v>
      </c>
      <c r="C4121" s="3">
        <v>1.4101999999999999</v>
      </c>
    </row>
    <row r="4122" spans="2:3" x14ac:dyDescent="0.25">
      <c r="B4122" s="3">
        <v>118.7552</v>
      </c>
      <c r="C4122" s="3">
        <v>5.2544599999999999</v>
      </c>
    </row>
    <row r="4123" spans="2:3" x14ac:dyDescent="0.25">
      <c r="B4123" s="3">
        <v>118.79616</v>
      </c>
      <c r="C4123" s="3">
        <v>7.8655999999999997</v>
      </c>
    </row>
    <row r="4124" spans="2:3" x14ac:dyDescent="0.25">
      <c r="B4124" s="3">
        <v>118.83712</v>
      </c>
      <c r="C4124" s="3">
        <v>5.8491799999999996</v>
      </c>
    </row>
    <row r="4125" spans="2:3" x14ac:dyDescent="0.25">
      <c r="B4125" s="3">
        <v>118.87808</v>
      </c>
      <c r="C4125" s="3">
        <v>-1.1506099999999999</v>
      </c>
    </row>
    <row r="4126" spans="2:3" x14ac:dyDescent="0.25">
      <c r="B4126" s="3">
        <v>118.91904</v>
      </c>
      <c r="C4126" s="3">
        <v>-10.01918</v>
      </c>
    </row>
    <row r="4127" spans="2:3" x14ac:dyDescent="0.25">
      <c r="B4127" s="3">
        <v>118.96</v>
      </c>
      <c r="C4127" s="3">
        <v>-14.72993</v>
      </c>
    </row>
    <row r="4128" spans="2:3" x14ac:dyDescent="0.25">
      <c r="B4128" s="3">
        <v>119.00096000000001</v>
      </c>
      <c r="C4128" s="3">
        <v>-10.18716</v>
      </c>
    </row>
    <row r="4129" spans="2:3" x14ac:dyDescent="0.25">
      <c r="B4129" s="3">
        <v>119.04192</v>
      </c>
      <c r="C4129" s="3">
        <v>1.3580099999999999</v>
      </c>
    </row>
    <row r="4130" spans="2:3" x14ac:dyDescent="0.25">
      <c r="B4130" s="3">
        <v>119.08288</v>
      </c>
      <c r="C4130" s="3">
        <v>12.563639999999999</v>
      </c>
    </row>
    <row r="4131" spans="2:3" x14ac:dyDescent="0.25">
      <c r="B4131" s="3">
        <v>119.12384</v>
      </c>
      <c r="C4131" s="3">
        <v>19.545470000000002</v>
      </c>
    </row>
    <row r="4132" spans="2:3" x14ac:dyDescent="0.25">
      <c r="B4132" s="3">
        <v>119.1648</v>
      </c>
      <c r="C4132" s="3">
        <v>20.58522</v>
      </c>
    </row>
    <row r="4133" spans="2:3" x14ac:dyDescent="0.25">
      <c r="B4133" s="3">
        <v>119.20576</v>
      </c>
      <c r="C4133" s="3">
        <v>12.4102</v>
      </c>
    </row>
    <row r="4134" spans="2:3" x14ac:dyDescent="0.25">
      <c r="B4134" s="3">
        <v>119.24672</v>
      </c>
      <c r="C4134" s="3">
        <v>-2.3517399999999999</v>
      </c>
    </row>
    <row r="4135" spans="2:3" x14ac:dyDescent="0.25">
      <c r="B4135" s="3">
        <v>119.28767999999999</v>
      </c>
      <c r="C4135" s="3">
        <v>-13.136089999999999</v>
      </c>
    </row>
    <row r="4136" spans="2:3" x14ac:dyDescent="0.25">
      <c r="B4136" s="3">
        <v>119.32863999999999</v>
      </c>
      <c r="C4136" s="3">
        <v>-13.284800000000001</v>
      </c>
    </row>
    <row r="4137" spans="2:3" x14ac:dyDescent="0.25">
      <c r="B4137" s="3">
        <v>119.36960000000001</v>
      </c>
      <c r="C4137" s="3">
        <v>-5.3814000000000002</v>
      </c>
    </row>
    <row r="4138" spans="2:3" x14ac:dyDescent="0.25">
      <c r="B4138" s="3">
        <v>119.41056</v>
      </c>
      <c r="C4138" s="3">
        <v>4.2701500000000001</v>
      </c>
    </row>
    <row r="4139" spans="2:3" x14ac:dyDescent="0.25">
      <c r="B4139" s="3">
        <v>119.45152</v>
      </c>
      <c r="C4139" s="3">
        <v>9.6945800000000002</v>
      </c>
    </row>
    <row r="4140" spans="2:3" x14ac:dyDescent="0.25">
      <c r="B4140" s="3">
        <v>119.49248</v>
      </c>
      <c r="C4140" s="3">
        <v>8.3326399999999996</v>
      </c>
    </row>
    <row r="4141" spans="2:3" x14ac:dyDescent="0.25">
      <c r="B4141" s="3">
        <v>119.53344</v>
      </c>
      <c r="C4141" s="3">
        <v>3.6266500000000002</v>
      </c>
    </row>
    <row r="4142" spans="2:3" x14ac:dyDescent="0.25">
      <c r="B4142" s="3">
        <v>119.5744</v>
      </c>
      <c r="C4142" s="3">
        <v>1.776</v>
      </c>
    </row>
    <row r="4143" spans="2:3" x14ac:dyDescent="0.25">
      <c r="B4143" s="3">
        <v>119.61536</v>
      </c>
      <c r="C4143" s="3">
        <v>5.84856</v>
      </c>
    </row>
    <row r="4144" spans="2:3" x14ac:dyDescent="0.25">
      <c r="B4144" s="3">
        <v>119.65631999999999</v>
      </c>
      <c r="C4144" s="3">
        <v>12.290509999999999</v>
      </c>
    </row>
    <row r="4145" spans="2:3" x14ac:dyDescent="0.25">
      <c r="B4145" s="3">
        <v>119.69728000000001</v>
      </c>
      <c r="C4145" s="3">
        <v>13.35778</v>
      </c>
    </row>
    <row r="4146" spans="2:3" x14ac:dyDescent="0.25">
      <c r="B4146" s="3">
        <v>119.73824</v>
      </c>
      <c r="C4146" s="3">
        <v>6.7181499999999996</v>
      </c>
    </row>
    <row r="4147" spans="2:3" x14ac:dyDescent="0.25">
      <c r="B4147" s="3">
        <v>119.7792</v>
      </c>
      <c r="C4147" s="3">
        <v>-0.70916000000000001</v>
      </c>
    </row>
    <row r="4148" spans="2:3" x14ac:dyDescent="0.25">
      <c r="B4148" s="3">
        <v>119.82016</v>
      </c>
      <c r="C4148" s="3">
        <v>-3.1763599999999999</v>
      </c>
    </row>
    <row r="4149" spans="2:3" x14ac:dyDescent="0.25">
      <c r="B4149" s="3">
        <v>119.86112</v>
      </c>
      <c r="C4149" s="3">
        <v>-3.0837699999999999</v>
      </c>
    </row>
    <row r="4150" spans="2:3" x14ac:dyDescent="0.25">
      <c r="B4150" s="3">
        <v>119.90208</v>
      </c>
      <c r="C4150" s="3">
        <v>-2.7022300000000001</v>
      </c>
    </row>
    <row r="4151" spans="2:3" x14ac:dyDescent="0.25">
      <c r="B4151" s="3">
        <v>119.94304</v>
      </c>
      <c r="C4151" s="3">
        <v>1.1076900000000001</v>
      </c>
    </row>
    <row r="4152" spans="2:3" x14ac:dyDescent="0.25">
      <c r="B4152" s="3">
        <v>119.98399999999999</v>
      </c>
      <c r="C4152" s="3">
        <v>8.7634299999999996</v>
      </c>
    </row>
    <row r="4153" spans="2:3" x14ac:dyDescent="0.25">
      <c r="B4153" s="3">
        <v>120.02495999999999</v>
      </c>
      <c r="C4153" s="3">
        <v>14.786099999999999</v>
      </c>
    </row>
    <row r="4154" spans="2:3" x14ac:dyDescent="0.25">
      <c r="B4154" s="3">
        <v>120.06592000000001</v>
      </c>
      <c r="C4154" s="3">
        <v>16.74521</v>
      </c>
    </row>
    <row r="4155" spans="2:3" x14ac:dyDescent="0.25">
      <c r="B4155" s="3">
        <v>120.10688</v>
      </c>
      <c r="C4155" s="3">
        <v>17.740960000000001</v>
      </c>
    </row>
    <row r="4156" spans="2:3" x14ac:dyDescent="0.25">
      <c r="B4156" s="3">
        <v>120.14784</v>
      </c>
      <c r="C4156" s="3">
        <v>17.595040000000001</v>
      </c>
    </row>
    <row r="4157" spans="2:3" x14ac:dyDescent="0.25">
      <c r="B4157" s="3">
        <v>120.1888</v>
      </c>
      <c r="C4157" s="3">
        <v>11.168290000000001</v>
      </c>
    </row>
    <row r="4158" spans="2:3" x14ac:dyDescent="0.25">
      <c r="B4158" s="3">
        <v>120.22976</v>
      </c>
      <c r="C4158" s="3">
        <v>-2.1568499999999999</v>
      </c>
    </row>
    <row r="4159" spans="2:3" x14ac:dyDescent="0.25">
      <c r="B4159" s="3">
        <v>120.27072</v>
      </c>
      <c r="C4159" s="3">
        <v>-15.747159999999999</v>
      </c>
    </row>
    <row r="4160" spans="2:3" x14ac:dyDescent="0.25">
      <c r="B4160" s="3">
        <v>120.31168</v>
      </c>
      <c r="C4160" s="3">
        <v>-23.791160000000001</v>
      </c>
    </row>
    <row r="4161" spans="2:3" x14ac:dyDescent="0.25">
      <c r="B4161" s="3">
        <v>120.35263999999999</v>
      </c>
      <c r="C4161" s="3">
        <v>-25.659770000000002</v>
      </c>
    </row>
    <row r="4162" spans="2:3" x14ac:dyDescent="0.25">
      <c r="B4162" s="3">
        <v>120.39360000000001</v>
      </c>
      <c r="C4162" s="3">
        <v>-23.674410000000002</v>
      </c>
    </row>
    <row r="4163" spans="2:3" x14ac:dyDescent="0.25">
      <c r="B4163" s="3">
        <v>120.43456</v>
      </c>
      <c r="C4163" s="3">
        <v>-21.217169999999999</v>
      </c>
    </row>
    <row r="4164" spans="2:3" x14ac:dyDescent="0.25">
      <c r="B4164" s="3">
        <v>120.47552</v>
      </c>
      <c r="C4164" s="3">
        <v>-19.89781</v>
      </c>
    </row>
    <row r="4165" spans="2:3" x14ac:dyDescent="0.25">
      <c r="B4165" s="3">
        <v>120.51648</v>
      </c>
      <c r="C4165" s="3">
        <v>-16.878019999999999</v>
      </c>
    </row>
    <row r="4166" spans="2:3" x14ac:dyDescent="0.25">
      <c r="B4166" s="3">
        <v>120.55744</v>
      </c>
      <c r="C4166" s="3">
        <v>-10.08972</v>
      </c>
    </row>
    <row r="4167" spans="2:3" x14ac:dyDescent="0.25">
      <c r="B4167" s="3">
        <v>120.5984</v>
      </c>
      <c r="C4167" s="3">
        <v>-4.6479499999999998</v>
      </c>
    </row>
    <row r="4168" spans="2:3" x14ac:dyDescent="0.25">
      <c r="B4168" s="3">
        <v>120.63936</v>
      </c>
      <c r="C4168" s="3">
        <v>-6.3598699999999999</v>
      </c>
    </row>
    <row r="4169" spans="2:3" x14ac:dyDescent="0.25">
      <c r="B4169" s="3">
        <v>120.68031999999999</v>
      </c>
      <c r="C4169" s="3">
        <v>-11.65884</v>
      </c>
    </row>
    <row r="4170" spans="2:3" x14ac:dyDescent="0.25">
      <c r="B4170" s="3">
        <v>120.72127999999999</v>
      </c>
      <c r="C4170" s="3">
        <v>-11.583640000000001</v>
      </c>
    </row>
    <row r="4171" spans="2:3" x14ac:dyDescent="0.25">
      <c r="B4171" s="3">
        <v>120.76224000000001</v>
      </c>
      <c r="C4171" s="3">
        <v>-3.3507799999999999</v>
      </c>
    </row>
    <row r="4172" spans="2:3" x14ac:dyDescent="0.25">
      <c r="B4172" s="3">
        <v>120.8032</v>
      </c>
      <c r="C4172" s="3">
        <v>6.2860300000000002</v>
      </c>
    </row>
    <row r="4173" spans="2:3" x14ac:dyDescent="0.25">
      <c r="B4173" s="3">
        <v>120.84416</v>
      </c>
      <c r="C4173" s="3">
        <v>8.9198599999999999</v>
      </c>
    </row>
    <row r="4174" spans="2:3" x14ac:dyDescent="0.25">
      <c r="B4174" s="3">
        <v>120.88512</v>
      </c>
      <c r="C4174" s="3">
        <v>4.6078099999999997</v>
      </c>
    </row>
    <row r="4175" spans="2:3" x14ac:dyDescent="0.25">
      <c r="B4175" s="3">
        <v>120.92608</v>
      </c>
      <c r="C4175" s="3">
        <v>1.0529999999999999</v>
      </c>
    </row>
    <row r="4176" spans="2:3" x14ac:dyDescent="0.25">
      <c r="B4176" s="3">
        <v>120.96704</v>
      </c>
      <c r="C4176" s="3">
        <v>2.7760400000000001</v>
      </c>
    </row>
    <row r="4177" spans="2:3" x14ac:dyDescent="0.25">
      <c r="B4177" s="3">
        <v>121.008</v>
      </c>
      <c r="C4177" s="3">
        <v>5.79786</v>
      </c>
    </row>
    <row r="4178" spans="2:3" x14ac:dyDescent="0.25">
      <c r="B4178" s="3">
        <v>121.04895999999999</v>
      </c>
      <c r="C4178" s="3">
        <v>2.8964099999999999</v>
      </c>
    </row>
    <row r="4179" spans="2:3" x14ac:dyDescent="0.25">
      <c r="B4179" s="3">
        <v>121.08992000000001</v>
      </c>
      <c r="C4179" s="3">
        <v>-8.3976299999999995</v>
      </c>
    </row>
    <row r="4180" spans="2:3" x14ac:dyDescent="0.25">
      <c r="B4180" s="3">
        <v>121.13088</v>
      </c>
      <c r="C4180" s="3">
        <v>-22.607959999999999</v>
      </c>
    </row>
    <row r="4181" spans="2:3" x14ac:dyDescent="0.25">
      <c r="B4181" s="3">
        <v>121.17184</v>
      </c>
      <c r="C4181" s="3">
        <v>-31.07</v>
      </c>
    </row>
    <row r="4182" spans="2:3" x14ac:dyDescent="0.25">
      <c r="B4182" s="3">
        <v>121.2128</v>
      </c>
      <c r="C4182" s="3">
        <v>-28.23396</v>
      </c>
    </row>
    <row r="4183" spans="2:3" x14ac:dyDescent="0.25">
      <c r="B4183" s="3">
        <v>121.25376</v>
      </c>
      <c r="C4183" s="3">
        <v>-13.59023</v>
      </c>
    </row>
    <row r="4184" spans="2:3" x14ac:dyDescent="0.25">
      <c r="B4184" s="3">
        <v>121.29472</v>
      </c>
      <c r="C4184" s="3">
        <v>6.2675799999999997</v>
      </c>
    </row>
    <row r="4185" spans="2:3" x14ac:dyDescent="0.25">
      <c r="B4185" s="3">
        <v>121.33568</v>
      </c>
      <c r="C4185" s="3">
        <v>19.505320000000001</v>
      </c>
    </row>
    <row r="4186" spans="2:3" x14ac:dyDescent="0.25">
      <c r="B4186" s="3">
        <v>121.37663999999999</v>
      </c>
      <c r="C4186" s="3">
        <v>21.098230000000001</v>
      </c>
    </row>
    <row r="4187" spans="2:3" x14ac:dyDescent="0.25">
      <c r="B4187" s="3">
        <v>121.41759999999999</v>
      </c>
      <c r="C4187" s="3">
        <v>18.239660000000001</v>
      </c>
    </row>
    <row r="4188" spans="2:3" x14ac:dyDescent="0.25">
      <c r="B4188" s="3">
        <v>121.45856000000001</v>
      </c>
      <c r="C4188" s="3">
        <v>18.42597</v>
      </c>
    </row>
    <row r="4189" spans="2:3" x14ac:dyDescent="0.25">
      <c r="B4189" s="3">
        <v>121.49952</v>
      </c>
      <c r="C4189" s="3">
        <v>20.318049999999999</v>
      </c>
    </row>
    <row r="4190" spans="2:3" x14ac:dyDescent="0.25">
      <c r="B4190" s="3">
        <v>121.54048</v>
      </c>
      <c r="C4190" s="3">
        <v>19.649809999999999</v>
      </c>
    </row>
    <row r="4191" spans="2:3" x14ac:dyDescent="0.25">
      <c r="B4191" s="3">
        <v>121.58144</v>
      </c>
      <c r="C4191" s="3">
        <v>16.388390000000001</v>
      </c>
    </row>
    <row r="4192" spans="2:3" x14ac:dyDescent="0.25">
      <c r="B4192" s="3">
        <v>121.6224</v>
      </c>
      <c r="C4192" s="3">
        <v>13.66804</v>
      </c>
    </row>
    <row r="4193" spans="2:3" x14ac:dyDescent="0.25">
      <c r="B4193" s="3">
        <v>121.66336</v>
      </c>
      <c r="C4193" s="3">
        <v>13.159800000000001</v>
      </c>
    </row>
    <row r="4194" spans="2:3" x14ac:dyDescent="0.25">
      <c r="B4194" s="3">
        <v>121.70432</v>
      </c>
      <c r="C4194" s="3">
        <v>12.9254</v>
      </c>
    </row>
    <row r="4195" spans="2:3" x14ac:dyDescent="0.25">
      <c r="B4195" s="3">
        <v>121.74527999999999</v>
      </c>
      <c r="C4195" s="3">
        <v>11.14499</v>
      </c>
    </row>
    <row r="4196" spans="2:3" x14ac:dyDescent="0.25">
      <c r="B4196" s="3">
        <v>121.78624000000001</v>
      </c>
      <c r="C4196" s="3">
        <v>9.8965899999999998</v>
      </c>
    </row>
    <row r="4197" spans="2:3" x14ac:dyDescent="0.25">
      <c r="B4197" s="3">
        <v>121.8272</v>
      </c>
      <c r="C4197" s="3">
        <v>10.02342</v>
      </c>
    </row>
    <row r="4198" spans="2:3" x14ac:dyDescent="0.25">
      <c r="B4198" s="3">
        <v>121.86816</v>
      </c>
      <c r="C4198" s="3">
        <v>7.1116599999999996</v>
      </c>
    </row>
    <row r="4199" spans="2:3" x14ac:dyDescent="0.25">
      <c r="B4199" s="3">
        <v>121.90912</v>
      </c>
      <c r="C4199" s="3">
        <v>-4.1279999999999997E-2</v>
      </c>
    </row>
    <row r="4200" spans="2:3" x14ac:dyDescent="0.25">
      <c r="B4200" s="3">
        <v>121.95008</v>
      </c>
      <c r="C4200" s="3">
        <v>-4.9119700000000002</v>
      </c>
    </row>
    <row r="4201" spans="2:3" x14ac:dyDescent="0.25">
      <c r="B4201" s="3">
        <v>121.99104</v>
      </c>
      <c r="C4201" s="3">
        <v>-3.53328</v>
      </c>
    </row>
    <row r="4202" spans="2:3" x14ac:dyDescent="0.25">
      <c r="B4202" s="3">
        <v>122.032</v>
      </c>
      <c r="C4202" s="3">
        <v>0.55906</v>
      </c>
    </row>
    <row r="4203" spans="2:3" x14ac:dyDescent="0.25">
      <c r="B4203" s="3">
        <v>122.07295999999999</v>
      </c>
      <c r="C4203" s="3">
        <v>4.7424299999999997</v>
      </c>
    </row>
    <row r="4204" spans="2:3" x14ac:dyDescent="0.25">
      <c r="B4204" s="3">
        <v>122.11391999999999</v>
      </c>
      <c r="C4204" s="3">
        <v>9.9296000000000006</v>
      </c>
    </row>
    <row r="4205" spans="2:3" x14ac:dyDescent="0.25">
      <c r="B4205" s="3">
        <v>122.15488000000001</v>
      </c>
      <c r="C4205" s="3">
        <v>13.10697</v>
      </c>
    </row>
    <row r="4206" spans="2:3" x14ac:dyDescent="0.25">
      <c r="B4206" s="3">
        <v>122.19584</v>
      </c>
      <c r="C4206" s="3">
        <v>8.3288799999999998</v>
      </c>
    </row>
    <row r="4207" spans="2:3" x14ac:dyDescent="0.25">
      <c r="B4207" s="3">
        <v>122.2368</v>
      </c>
      <c r="C4207" s="3">
        <v>-1.4152800000000001</v>
      </c>
    </row>
    <row r="4208" spans="2:3" x14ac:dyDescent="0.25">
      <c r="B4208" s="3">
        <v>122.27776</v>
      </c>
      <c r="C4208" s="3">
        <v>-4.6329000000000002</v>
      </c>
    </row>
    <row r="4209" spans="2:3" x14ac:dyDescent="0.25">
      <c r="B4209" s="3">
        <v>122.31872</v>
      </c>
      <c r="C4209" s="3">
        <v>1.52725</v>
      </c>
    </row>
    <row r="4210" spans="2:3" x14ac:dyDescent="0.25">
      <c r="B4210" s="3">
        <v>122.35968</v>
      </c>
      <c r="C4210" s="3">
        <v>6.8464499999999999</v>
      </c>
    </row>
    <row r="4211" spans="2:3" x14ac:dyDescent="0.25">
      <c r="B4211" s="3">
        <v>122.40064</v>
      </c>
      <c r="C4211" s="3">
        <v>3.76362</v>
      </c>
    </row>
    <row r="4212" spans="2:3" x14ac:dyDescent="0.25">
      <c r="B4212" s="3">
        <v>122.44159999999999</v>
      </c>
      <c r="C4212" s="3">
        <v>-5.6538000000000004</v>
      </c>
    </row>
    <row r="4213" spans="2:3" x14ac:dyDescent="0.25">
      <c r="B4213" s="3">
        <v>122.48256000000001</v>
      </c>
      <c r="C4213" s="3">
        <v>-17.101769999999998</v>
      </c>
    </row>
    <row r="4214" spans="2:3" x14ac:dyDescent="0.25">
      <c r="B4214" s="3">
        <v>122.52352</v>
      </c>
      <c r="C4214" s="3">
        <v>-26.510950000000001</v>
      </c>
    </row>
    <row r="4215" spans="2:3" x14ac:dyDescent="0.25">
      <c r="B4215" s="3">
        <v>122.56448</v>
      </c>
      <c r="C4215" s="3">
        <v>-29.33916</v>
      </c>
    </row>
    <row r="4216" spans="2:3" x14ac:dyDescent="0.25">
      <c r="B4216" s="3">
        <v>122.60544</v>
      </c>
      <c r="C4216" s="3">
        <v>-24.339639999999999</v>
      </c>
    </row>
    <row r="4217" spans="2:3" x14ac:dyDescent="0.25">
      <c r="B4217" s="3">
        <v>122.6464</v>
      </c>
      <c r="C4217" s="3">
        <v>-14.836639999999999</v>
      </c>
    </row>
    <row r="4218" spans="2:3" x14ac:dyDescent="0.25">
      <c r="B4218" s="3">
        <v>122.68736</v>
      </c>
      <c r="C4218" s="3">
        <v>-6.1864800000000004</v>
      </c>
    </row>
    <row r="4219" spans="2:3" x14ac:dyDescent="0.25">
      <c r="B4219" s="3">
        <v>122.72832</v>
      </c>
      <c r="C4219" s="3">
        <v>-2.3582900000000002</v>
      </c>
    </row>
    <row r="4220" spans="2:3" x14ac:dyDescent="0.25">
      <c r="B4220" s="3">
        <v>122.76927999999999</v>
      </c>
      <c r="C4220" s="3">
        <v>-1.42909</v>
      </c>
    </row>
    <row r="4221" spans="2:3" x14ac:dyDescent="0.25">
      <c r="B4221" s="3">
        <v>122.81023999999999</v>
      </c>
      <c r="C4221" s="3">
        <v>2.3706399999999999</v>
      </c>
    </row>
    <row r="4222" spans="2:3" x14ac:dyDescent="0.25">
      <c r="B4222" s="3">
        <v>122.85120000000001</v>
      </c>
      <c r="C4222" s="3">
        <v>9.3700100000000006</v>
      </c>
    </row>
    <row r="4223" spans="2:3" x14ac:dyDescent="0.25">
      <c r="B4223" s="3">
        <v>122.89216</v>
      </c>
      <c r="C4223" s="3">
        <v>13.70271</v>
      </c>
    </row>
    <row r="4224" spans="2:3" x14ac:dyDescent="0.25">
      <c r="B4224" s="3">
        <v>122.93312</v>
      </c>
      <c r="C4224" s="3">
        <v>12.73967</v>
      </c>
    </row>
    <row r="4225" spans="2:3" x14ac:dyDescent="0.25">
      <c r="B4225" s="3">
        <v>122.97408</v>
      </c>
      <c r="C4225" s="3">
        <v>9.7759599999999995</v>
      </c>
    </row>
    <row r="4226" spans="2:3" x14ac:dyDescent="0.25">
      <c r="B4226" s="3">
        <v>123.01504</v>
      </c>
      <c r="C4226" s="3">
        <v>7.1991300000000003</v>
      </c>
    </row>
    <row r="4227" spans="2:3" x14ac:dyDescent="0.25">
      <c r="B4227" s="3">
        <v>123.056</v>
      </c>
      <c r="C4227" s="3">
        <v>3.8904800000000002</v>
      </c>
    </row>
    <row r="4228" spans="2:3" x14ac:dyDescent="0.25">
      <c r="B4228" s="3">
        <v>123.09696</v>
      </c>
      <c r="C4228" s="3">
        <v>-0.38647999999999999</v>
      </c>
    </row>
    <row r="4229" spans="2:3" x14ac:dyDescent="0.25">
      <c r="B4229" s="3">
        <v>123.13791999999999</v>
      </c>
      <c r="C4229" s="3">
        <v>-4.1781100000000002</v>
      </c>
    </row>
    <row r="4230" spans="2:3" x14ac:dyDescent="0.25">
      <c r="B4230" s="3">
        <v>123.17888000000001</v>
      </c>
      <c r="C4230" s="3">
        <v>-8.1751500000000004</v>
      </c>
    </row>
    <row r="4231" spans="2:3" x14ac:dyDescent="0.25">
      <c r="B4231" s="3">
        <v>123.21984</v>
      </c>
      <c r="C4231" s="3">
        <v>-14.456619999999999</v>
      </c>
    </row>
    <row r="4232" spans="2:3" x14ac:dyDescent="0.25">
      <c r="B4232" s="3">
        <v>123.2608</v>
      </c>
      <c r="C4232" s="3">
        <v>-22.263680000000001</v>
      </c>
    </row>
    <row r="4233" spans="2:3" x14ac:dyDescent="0.25">
      <c r="B4233" s="3">
        <v>123.30176</v>
      </c>
      <c r="C4233" s="3">
        <v>-28.846699999999998</v>
      </c>
    </row>
    <row r="4234" spans="2:3" x14ac:dyDescent="0.25">
      <c r="B4234" s="3">
        <v>123.34272</v>
      </c>
      <c r="C4234" s="3">
        <v>-32.504519999999999</v>
      </c>
    </row>
    <row r="4235" spans="2:3" x14ac:dyDescent="0.25">
      <c r="B4235" s="3">
        <v>123.38368</v>
      </c>
      <c r="C4235" s="3">
        <v>-32.528210000000001</v>
      </c>
    </row>
    <row r="4236" spans="2:3" x14ac:dyDescent="0.25">
      <c r="B4236" s="3">
        <v>123.42464</v>
      </c>
      <c r="C4236" s="3">
        <v>-29.79759</v>
      </c>
    </row>
    <row r="4237" spans="2:3" x14ac:dyDescent="0.25">
      <c r="B4237" s="3">
        <v>123.46559999999999</v>
      </c>
      <c r="C4237" s="3">
        <v>-25.956579999999999</v>
      </c>
    </row>
    <row r="4238" spans="2:3" x14ac:dyDescent="0.25">
      <c r="B4238" s="3">
        <v>123.50655999999999</v>
      </c>
      <c r="C4238" s="3">
        <v>-18.738399999999999</v>
      </c>
    </row>
    <row r="4239" spans="2:3" x14ac:dyDescent="0.25">
      <c r="B4239" s="3">
        <v>123.54752000000001</v>
      </c>
      <c r="C4239" s="3">
        <v>-4.0717600000000003</v>
      </c>
    </row>
    <row r="4240" spans="2:3" x14ac:dyDescent="0.25">
      <c r="B4240" s="3">
        <v>123.58848</v>
      </c>
      <c r="C4240" s="3">
        <v>15.09811</v>
      </c>
    </row>
    <row r="4241" spans="2:3" x14ac:dyDescent="0.25">
      <c r="B4241" s="3">
        <v>123.62944</v>
      </c>
      <c r="C4241" s="3">
        <v>28.440259999999999</v>
      </c>
    </row>
    <row r="4242" spans="2:3" x14ac:dyDescent="0.25">
      <c r="B4242" s="3">
        <v>123.6704</v>
      </c>
      <c r="C4242" s="3">
        <v>28.375820000000001</v>
      </c>
    </row>
    <row r="4243" spans="2:3" x14ac:dyDescent="0.25">
      <c r="B4243" s="3">
        <v>123.71136</v>
      </c>
      <c r="C4243" s="3">
        <v>19.31137</v>
      </c>
    </row>
    <row r="4244" spans="2:3" x14ac:dyDescent="0.25">
      <c r="B4244" s="3">
        <v>123.75232</v>
      </c>
      <c r="C4244" s="3">
        <v>14.354979999999999</v>
      </c>
    </row>
    <row r="4245" spans="2:3" x14ac:dyDescent="0.25">
      <c r="B4245" s="3">
        <v>123.79328</v>
      </c>
      <c r="C4245" s="3">
        <v>19.62433</v>
      </c>
    </row>
    <row r="4246" spans="2:3" x14ac:dyDescent="0.25">
      <c r="B4246" s="3">
        <v>123.83423999999999</v>
      </c>
      <c r="C4246" s="3">
        <v>27.782070000000001</v>
      </c>
    </row>
    <row r="4247" spans="2:3" x14ac:dyDescent="0.25">
      <c r="B4247" s="3">
        <v>123.87520000000001</v>
      </c>
      <c r="C4247" s="3">
        <v>30.953240000000001</v>
      </c>
    </row>
    <row r="4248" spans="2:3" x14ac:dyDescent="0.25">
      <c r="B4248" s="3">
        <v>123.91616</v>
      </c>
      <c r="C4248" s="3">
        <v>29.338760000000001</v>
      </c>
    </row>
    <row r="4249" spans="2:3" x14ac:dyDescent="0.25">
      <c r="B4249" s="3">
        <v>123.95712</v>
      </c>
      <c r="C4249" s="3">
        <v>25.076740000000001</v>
      </c>
    </row>
    <row r="4250" spans="2:3" x14ac:dyDescent="0.25">
      <c r="B4250" s="3">
        <v>123.99808</v>
      </c>
      <c r="C4250" s="3">
        <v>18.91283</v>
      </c>
    </row>
    <row r="4251" spans="2:3" x14ac:dyDescent="0.25">
      <c r="B4251" s="3">
        <v>124.03904</v>
      </c>
      <c r="C4251" s="3">
        <v>12.24546</v>
      </c>
    </row>
    <row r="4252" spans="2:3" x14ac:dyDescent="0.25">
      <c r="B4252" s="3">
        <v>124.08</v>
      </c>
      <c r="C4252" s="3">
        <v>6.03566</v>
      </c>
    </row>
    <row r="4253" spans="2:3" x14ac:dyDescent="0.25">
      <c r="B4253" s="3">
        <v>124.12096</v>
      </c>
      <c r="C4253" s="3">
        <v>-0.17988999999999999</v>
      </c>
    </row>
    <row r="4254" spans="2:3" x14ac:dyDescent="0.25">
      <c r="B4254" s="3">
        <v>124.16191999999999</v>
      </c>
      <c r="C4254" s="3">
        <v>-7.27834</v>
      </c>
    </row>
    <row r="4255" spans="2:3" x14ac:dyDescent="0.25">
      <c r="B4255" s="3">
        <v>124.20287999999999</v>
      </c>
      <c r="C4255" s="3">
        <v>-14.22161</v>
      </c>
    </row>
    <row r="4256" spans="2:3" x14ac:dyDescent="0.25">
      <c r="B4256" s="3">
        <v>124.24384000000001</v>
      </c>
      <c r="C4256" s="3">
        <v>-15.909369999999999</v>
      </c>
    </row>
    <row r="4257" spans="2:3" x14ac:dyDescent="0.25">
      <c r="B4257" s="3">
        <v>124.2848</v>
      </c>
      <c r="C4257" s="3">
        <v>-8.2599599999999995</v>
      </c>
    </row>
    <row r="4258" spans="2:3" x14ac:dyDescent="0.25">
      <c r="B4258" s="3">
        <v>124.32576</v>
      </c>
      <c r="C4258" s="3">
        <v>4.4690399999999997</v>
      </c>
    </row>
    <row r="4259" spans="2:3" x14ac:dyDescent="0.25">
      <c r="B4259" s="3">
        <v>124.36672</v>
      </c>
      <c r="C4259" s="3">
        <v>12.01261</v>
      </c>
    </row>
    <row r="4260" spans="2:3" x14ac:dyDescent="0.25">
      <c r="B4260" s="3">
        <v>124.40768</v>
      </c>
      <c r="C4260" s="3">
        <v>7.0347999999999997</v>
      </c>
    </row>
    <row r="4261" spans="2:3" x14ac:dyDescent="0.25">
      <c r="B4261" s="3">
        <v>124.44864</v>
      </c>
      <c r="C4261" s="3">
        <v>-7.00854</v>
      </c>
    </row>
    <row r="4262" spans="2:3" x14ac:dyDescent="0.25">
      <c r="B4262" s="3">
        <v>124.4896</v>
      </c>
      <c r="C4262" s="3">
        <v>-17.645869999999999</v>
      </c>
    </row>
    <row r="4263" spans="2:3" x14ac:dyDescent="0.25">
      <c r="B4263" s="3">
        <v>124.53055999999999</v>
      </c>
      <c r="C4263" s="3">
        <v>-18.588529999999999</v>
      </c>
    </row>
    <row r="4264" spans="2:3" x14ac:dyDescent="0.25">
      <c r="B4264" s="3">
        <v>124.57152000000001</v>
      </c>
      <c r="C4264" s="3">
        <v>-16.237950000000001</v>
      </c>
    </row>
    <row r="4265" spans="2:3" x14ac:dyDescent="0.25">
      <c r="B4265" s="3">
        <v>124.61248000000001</v>
      </c>
      <c r="C4265" s="3">
        <v>-15.07118</v>
      </c>
    </row>
    <row r="4266" spans="2:3" x14ac:dyDescent="0.25">
      <c r="B4266" s="3">
        <v>124.65344</v>
      </c>
      <c r="C4266" s="3">
        <v>-11.221629999999999</v>
      </c>
    </row>
    <row r="4267" spans="2:3" x14ac:dyDescent="0.25">
      <c r="B4267" s="3">
        <v>124.6944</v>
      </c>
      <c r="C4267" s="3">
        <v>-5.4780699999999998</v>
      </c>
    </row>
    <row r="4268" spans="2:3" x14ac:dyDescent="0.25">
      <c r="B4268" s="3">
        <v>124.73536</v>
      </c>
      <c r="C4268" s="3">
        <v>-5.2883800000000001</v>
      </c>
    </row>
    <row r="4269" spans="2:3" x14ac:dyDescent="0.25">
      <c r="B4269" s="3">
        <v>124.77632</v>
      </c>
      <c r="C4269" s="3">
        <v>-10.95763</v>
      </c>
    </row>
    <row r="4270" spans="2:3" x14ac:dyDescent="0.25">
      <c r="B4270" s="3">
        <v>124.81728</v>
      </c>
      <c r="C4270" s="3">
        <v>-14.707470000000001</v>
      </c>
    </row>
    <row r="4271" spans="2:3" x14ac:dyDescent="0.25">
      <c r="B4271" s="3">
        <v>124.85824</v>
      </c>
      <c r="C4271" s="3">
        <v>-13.522080000000001</v>
      </c>
    </row>
    <row r="4272" spans="2:3" x14ac:dyDescent="0.25">
      <c r="B4272" s="3">
        <v>124.89919999999999</v>
      </c>
      <c r="C4272" s="3">
        <v>-10.814489999999999</v>
      </c>
    </row>
    <row r="4273" spans="2:3" x14ac:dyDescent="0.25">
      <c r="B4273" s="3">
        <v>124.94016000000001</v>
      </c>
      <c r="C4273" s="3">
        <v>-7.8201400000000003</v>
      </c>
    </row>
    <row r="4274" spans="2:3" x14ac:dyDescent="0.25">
      <c r="B4274" s="3">
        <v>124.98112</v>
      </c>
      <c r="C4274" s="3">
        <v>-3.6849599999999998</v>
      </c>
    </row>
    <row r="4275" spans="2:3" x14ac:dyDescent="0.25">
      <c r="B4275" s="3">
        <v>125.02208</v>
      </c>
      <c r="C4275" s="3">
        <v>0.88897000000000004</v>
      </c>
    </row>
    <row r="4276" spans="2:3" x14ac:dyDescent="0.25">
      <c r="B4276" s="3">
        <v>125.06304</v>
      </c>
      <c r="C4276" s="3">
        <v>6.6975699999999998</v>
      </c>
    </row>
    <row r="4277" spans="2:3" x14ac:dyDescent="0.25">
      <c r="B4277" s="3">
        <v>125.104</v>
      </c>
      <c r="C4277" s="3">
        <v>14.85317</v>
      </c>
    </row>
    <row r="4278" spans="2:3" x14ac:dyDescent="0.25">
      <c r="B4278" s="3">
        <v>125.14496</v>
      </c>
      <c r="C4278" s="3">
        <v>22.140940000000001</v>
      </c>
    </row>
    <row r="4279" spans="2:3" x14ac:dyDescent="0.25">
      <c r="B4279" s="3">
        <v>125.18592</v>
      </c>
      <c r="C4279" s="3">
        <v>25.78763</v>
      </c>
    </row>
    <row r="4280" spans="2:3" x14ac:dyDescent="0.25">
      <c r="B4280" s="3">
        <v>125.22687999999999</v>
      </c>
      <c r="C4280" s="3">
        <v>26.742450000000002</v>
      </c>
    </row>
    <row r="4281" spans="2:3" x14ac:dyDescent="0.25">
      <c r="B4281" s="3">
        <v>125.26784000000001</v>
      </c>
      <c r="C4281" s="3">
        <v>24.345050000000001</v>
      </c>
    </row>
    <row r="4282" spans="2:3" x14ac:dyDescent="0.25">
      <c r="B4282" s="3">
        <v>125.30880000000001</v>
      </c>
      <c r="C4282" s="3">
        <v>18.09253</v>
      </c>
    </row>
    <row r="4283" spans="2:3" x14ac:dyDescent="0.25">
      <c r="B4283" s="3">
        <v>125.34976</v>
      </c>
      <c r="C4283" s="3">
        <v>13.027430000000001</v>
      </c>
    </row>
    <row r="4284" spans="2:3" x14ac:dyDescent="0.25">
      <c r="B4284" s="3">
        <v>125.39072</v>
      </c>
      <c r="C4284" s="3">
        <v>13.72883</v>
      </c>
    </row>
    <row r="4285" spans="2:3" x14ac:dyDescent="0.25">
      <c r="B4285" s="3">
        <v>125.43168</v>
      </c>
      <c r="C4285" s="3">
        <v>16.624929999999999</v>
      </c>
    </row>
    <row r="4286" spans="2:3" x14ac:dyDescent="0.25">
      <c r="B4286" s="3">
        <v>125.47264</v>
      </c>
      <c r="C4286" s="3">
        <v>13.506309999999999</v>
      </c>
    </row>
    <row r="4287" spans="2:3" x14ac:dyDescent="0.25">
      <c r="B4287" s="3">
        <v>125.5136</v>
      </c>
      <c r="C4287" s="3">
        <v>1.2466600000000001</v>
      </c>
    </row>
    <row r="4288" spans="2:3" x14ac:dyDescent="0.25">
      <c r="B4288" s="3">
        <v>125.55456</v>
      </c>
      <c r="C4288" s="3">
        <v>-13.903029999999999</v>
      </c>
    </row>
    <row r="4289" spans="2:3" x14ac:dyDescent="0.25">
      <c r="B4289" s="3">
        <v>125.59551999999999</v>
      </c>
      <c r="C4289" s="3">
        <v>-23.213650000000001</v>
      </c>
    </row>
    <row r="4290" spans="2:3" x14ac:dyDescent="0.25">
      <c r="B4290" s="3">
        <v>125.63648000000001</v>
      </c>
      <c r="C4290" s="3">
        <v>-23.717020000000002</v>
      </c>
    </row>
    <row r="4291" spans="2:3" x14ac:dyDescent="0.25">
      <c r="B4291" s="3">
        <v>125.67744</v>
      </c>
      <c r="C4291" s="3">
        <v>-17.08745</v>
      </c>
    </row>
    <row r="4292" spans="2:3" x14ac:dyDescent="0.25">
      <c r="B4292" s="3">
        <v>125.7184</v>
      </c>
      <c r="C4292" s="3">
        <v>-5.6816800000000001</v>
      </c>
    </row>
    <row r="4293" spans="2:3" x14ac:dyDescent="0.25">
      <c r="B4293" s="3">
        <v>125.75936</v>
      </c>
      <c r="C4293" s="3">
        <v>6.7289599999999998</v>
      </c>
    </row>
    <row r="4294" spans="2:3" x14ac:dyDescent="0.25">
      <c r="B4294" s="3">
        <v>125.80032</v>
      </c>
      <c r="C4294" s="3">
        <v>12.91447</v>
      </c>
    </row>
    <row r="4295" spans="2:3" x14ac:dyDescent="0.25">
      <c r="B4295" s="3">
        <v>125.84128</v>
      </c>
      <c r="C4295" s="3">
        <v>6.6650999999999998</v>
      </c>
    </row>
    <row r="4296" spans="2:3" x14ac:dyDescent="0.25">
      <c r="B4296" s="3">
        <v>125.88224</v>
      </c>
      <c r="C4296" s="3">
        <v>-7.5866100000000003</v>
      </c>
    </row>
    <row r="4297" spans="2:3" x14ac:dyDescent="0.25">
      <c r="B4297" s="3">
        <v>125.92319999999999</v>
      </c>
      <c r="C4297" s="3">
        <v>-17.1663</v>
      </c>
    </row>
    <row r="4298" spans="2:3" x14ac:dyDescent="0.25">
      <c r="B4298" s="3">
        <v>125.96416000000001</v>
      </c>
      <c r="C4298" s="3">
        <v>-16.852689999999999</v>
      </c>
    </row>
    <row r="4299" spans="2:3" x14ac:dyDescent="0.25">
      <c r="B4299" s="3">
        <v>126.00512000000001</v>
      </c>
      <c r="C4299" s="3">
        <v>-13.25573</v>
      </c>
    </row>
    <row r="4300" spans="2:3" x14ac:dyDescent="0.25">
      <c r="B4300" s="3">
        <v>126.04608</v>
      </c>
      <c r="C4300" s="3">
        <v>-12.821529999999999</v>
      </c>
    </row>
    <row r="4301" spans="2:3" x14ac:dyDescent="0.25">
      <c r="B4301" s="3">
        <v>126.08704</v>
      </c>
      <c r="C4301" s="3">
        <v>-13.640879999999999</v>
      </c>
    </row>
    <row r="4302" spans="2:3" x14ac:dyDescent="0.25">
      <c r="B4302" s="3">
        <v>126.128</v>
      </c>
      <c r="C4302" s="3">
        <v>-9.3223299999999991</v>
      </c>
    </row>
    <row r="4303" spans="2:3" x14ac:dyDescent="0.25">
      <c r="B4303" s="3">
        <v>126.16896</v>
      </c>
      <c r="C4303" s="3">
        <v>1.75482</v>
      </c>
    </row>
    <row r="4304" spans="2:3" x14ac:dyDescent="0.25">
      <c r="B4304" s="3">
        <v>126.20992</v>
      </c>
      <c r="C4304" s="3">
        <v>12.02233</v>
      </c>
    </row>
    <row r="4305" spans="2:3" x14ac:dyDescent="0.25">
      <c r="B4305" s="3">
        <v>126.25088</v>
      </c>
      <c r="C4305" s="3">
        <v>13.050700000000001</v>
      </c>
    </row>
    <row r="4306" spans="2:3" x14ac:dyDescent="0.25">
      <c r="B4306" s="3">
        <v>126.29183999999999</v>
      </c>
      <c r="C4306" s="3">
        <v>6.4359000000000002</v>
      </c>
    </row>
    <row r="4307" spans="2:3" x14ac:dyDescent="0.25">
      <c r="B4307" s="3">
        <v>126.33280000000001</v>
      </c>
      <c r="C4307" s="3">
        <v>0.17111999999999999</v>
      </c>
    </row>
    <row r="4308" spans="2:3" x14ac:dyDescent="0.25">
      <c r="B4308" s="3">
        <v>126.37376</v>
      </c>
      <c r="C4308" s="3">
        <v>-2.8587099999999999</v>
      </c>
    </row>
    <row r="4309" spans="2:3" x14ac:dyDescent="0.25">
      <c r="B4309" s="3">
        <v>126.41472</v>
      </c>
      <c r="C4309" s="3">
        <v>-6.0179</v>
      </c>
    </row>
    <row r="4310" spans="2:3" x14ac:dyDescent="0.25">
      <c r="B4310" s="3">
        <v>126.45568</v>
      </c>
      <c r="C4310" s="3">
        <v>-10.157080000000001</v>
      </c>
    </row>
    <row r="4311" spans="2:3" x14ac:dyDescent="0.25">
      <c r="B4311" s="3">
        <v>126.49664</v>
      </c>
      <c r="C4311" s="3">
        <v>-10.080959999999999</v>
      </c>
    </row>
    <row r="4312" spans="2:3" x14ac:dyDescent="0.25">
      <c r="B4312" s="3">
        <v>126.5376</v>
      </c>
      <c r="C4312" s="3">
        <v>-2.2105800000000002</v>
      </c>
    </row>
    <row r="4313" spans="2:3" x14ac:dyDescent="0.25">
      <c r="B4313" s="3">
        <v>126.57856</v>
      </c>
      <c r="C4313" s="3">
        <v>8.6489899999999995</v>
      </c>
    </row>
    <row r="4314" spans="2:3" x14ac:dyDescent="0.25">
      <c r="B4314" s="3">
        <v>126.61951999999999</v>
      </c>
      <c r="C4314" s="3">
        <v>14.2409</v>
      </c>
    </row>
    <row r="4315" spans="2:3" x14ac:dyDescent="0.25">
      <c r="B4315" s="3">
        <v>126.66048000000001</v>
      </c>
      <c r="C4315" s="3">
        <v>12.21893</v>
      </c>
    </row>
    <row r="4316" spans="2:3" x14ac:dyDescent="0.25">
      <c r="B4316" s="3">
        <v>126.70144000000001</v>
      </c>
      <c r="C4316" s="3">
        <v>8.4520099999999996</v>
      </c>
    </row>
    <row r="4317" spans="2:3" x14ac:dyDescent="0.25">
      <c r="B4317" s="3">
        <v>126.7424</v>
      </c>
      <c r="C4317" s="3">
        <v>9.7602899999999995</v>
      </c>
    </row>
    <row r="4318" spans="2:3" x14ac:dyDescent="0.25">
      <c r="B4318" s="3">
        <v>126.78336</v>
      </c>
      <c r="C4318" s="3">
        <v>14.0777</v>
      </c>
    </row>
    <row r="4319" spans="2:3" x14ac:dyDescent="0.25">
      <c r="B4319" s="3">
        <v>126.82432</v>
      </c>
      <c r="C4319" s="3">
        <v>12.026960000000001</v>
      </c>
    </row>
    <row r="4320" spans="2:3" x14ac:dyDescent="0.25">
      <c r="B4320" s="3">
        <v>126.86528</v>
      </c>
      <c r="C4320" s="3">
        <v>0.47116000000000002</v>
      </c>
    </row>
    <row r="4321" spans="2:3" x14ac:dyDescent="0.25">
      <c r="B4321" s="3">
        <v>126.90624</v>
      </c>
      <c r="C4321" s="3">
        <v>-11.873749999999999</v>
      </c>
    </row>
    <row r="4322" spans="2:3" x14ac:dyDescent="0.25">
      <c r="B4322" s="3">
        <v>126.9472</v>
      </c>
      <c r="C4322" s="3">
        <v>-15.840059999999999</v>
      </c>
    </row>
    <row r="4323" spans="2:3" x14ac:dyDescent="0.25">
      <c r="B4323" s="3">
        <v>126.98815999999999</v>
      </c>
      <c r="C4323" s="3">
        <v>-12.84015</v>
      </c>
    </row>
    <row r="4324" spans="2:3" x14ac:dyDescent="0.25">
      <c r="B4324" s="3">
        <v>127.02912000000001</v>
      </c>
      <c r="C4324" s="3">
        <v>-9.83948</v>
      </c>
    </row>
    <row r="4325" spans="2:3" x14ac:dyDescent="0.25">
      <c r="B4325" s="3">
        <v>127.07008</v>
      </c>
      <c r="C4325" s="3">
        <v>-8.3363399999999999</v>
      </c>
    </row>
    <row r="4326" spans="2:3" x14ac:dyDescent="0.25">
      <c r="B4326" s="3">
        <v>127.11104</v>
      </c>
      <c r="C4326" s="3">
        <v>-4.3609400000000003</v>
      </c>
    </row>
    <row r="4327" spans="2:3" x14ac:dyDescent="0.25">
      <c r="B4327" s="3">
        <v>127.152</v>
      </c>
      <c r="C4327" s="3">
        <v>3.0076000000000001</v>
      </c>
    </row>
    <row r="4328" spans="2:3" x14ac:dyDescent="0.25">
      <c r="B4328" s="3">
        <v>127.19296</v>
      </c>
      <c r="C4328" s="3">
        <v>8.6100899999999996</v>
      </c>
    </row>
    <row r="4329" spans="2:3" x14ac:dyDescent="0.25">
      <c r="B4329" s="3">
        <v>127.23392</v>
      </c>
      <c r="C4329" s="3">
        <v>7.2877000000000001</v>
      </c>
    </row>
    <row r="4330" spans="2:3" x14ac:dyDescent="0.25">
      <c r="B4330" s="3">
        <v>127.27488</v>
      </c>
      <c r="C4330" s="3">
        <v>4.5339999999999998E-2</v>
      </c>
    </row>
    <row r="4331" spans="2:3" x14ac:dyDescent="0.25">
      <c r="B4331" s="3">
        <v>127.31583999999999</v>
      </c>
      <c r="C4331" s="3">
        <v>-5.9117300000000004</v>
      </c>
    </row>
    <row r="4332" spans="2:3" x14ac:dyDescent="0.25">
      <c r="B4332" s="3">
        <v>127.35680000000001</v>
      </c>
      <c r="C4332" s="3">
        <v>-3.1335600000000001</v>
      </c>
    </row>
    <row r="4333" spans="2:3" x14ac:dyDescent="0.25">
      <c r="B4333" s="3">
        <v>127.39776000000001</v>
      </c>
      <c r="C4333" s="3">
        <v>6.6113</v>
      </c>
    </row>
    <row r="4334" spans="2:3" x14ac:dyDescent="0.25">
      <c r="B4334" s="3">
        <v>127.43872</v>
      </c>
      <c r="C4334" s="3">
        <v>12.47635</v>
      </c>
    </row>
    <row r="4335" spans="2:3" x14ac:dyDescent="0.25">
      <c r="B4335" s="3">
        <v>127.47968</v>
      </c>
      <c r="C4335" s="3">
        <v>9.4401799999999998</v>
      </c>
    </row>
    <row r="4336" spans="2:3" x14ac:dyDescent="0.25">
      <c r="B4336" s="3">
        <v>127.52064</v>
      </c>
      <c r="C4336" s="3">
        <v>3.8091499999999998</v>
      </c>
    </row>
    <row r="4337" spans="2:3" x14ac:dyDescent="0.25">
      <c r="B4337" s="3">
        <v>127.5616</v>
      </c>
      <c r="C4337" s="3">
        <v>0.45401000000000002</v>
      </c>
    </row>
    <row r="4338" spans="2:3" x14ac:dyDescent="0.25">
      <c r="B4338" s="3">
        <v>127.60256</v>
      </c>
      <c r="C4338" s="3">
        <v>-1.7233499999999999</v>
      </c>
    </row>
    <row r="4339" spans="2:3" x14ac:dyDescent="0.25">
      <c r="B4339" s="3">
        <v>127.64352</v>
      </c>
      <c r="C4339" s="3">
        <v>-2.3912499999999999</v>
      </c>
    </row>
    <row r="4340" spans="2:3" x14ac:dyDescent="0.25">
      <c r="B4340" s="3">
        <v>127.68447999999999</v>
      </c>
      <c r="C4340" s="3">
        <v>-0.89300999999999997</v>
      </c>
    </row>
    <row r="4341" spans="2:3" x14ac:dyDescent="0.25">
      <c r="B4341" s="3">
        <v>127.72544000000001</v>
      </c>
      <c r="C4341" s="3">
        <v>-0.12181</v>
      </c>
    </row>
    <row r="4342" spans="2:3" x14ac:dyDescent="0.25">
      <c r="B4342" s="3">
        <v>127.7664</v>
      </c>
      <c r="C4342" s="3">
        <v>-1.8099700000000001</v>
      </c>
    </row>
    <row r="4343" spans="2:3" x14ac:dyDescent="0.25">
      <c r="B4343" s="3">
        <v>127.80736</v>
      </c>
      <c r="C4343" s="3">
        <v>-3.5019200000000001</v>
      </c>
    </row>
    <row r="4344" spans="2:3" x14ac:dyDescent="0.25">
      <c r="B4344" s="3">
        <v>127.84832</v>
      </c>
      <c r="C4344" s="3">
        <v>-2.41595</v>
      </c>
    </row>
    <row r="4345" spans="2:3" x14ac:dyDescent="0.25">
      <c r="B4345" s="3">
        <v>127.88928</v>
      </c>
      <c r="C4345" s="3">
        <v>0.62648000000000004</v>
      </c>
    </row>
    <row r="4346" spans="2:3" x14ac:dyDescent="0.25">
      <c r="B4346" s="3">
        <v>127.93024</v>
      </c>
      <c r="C4346" s="3">
        <v>1.2052</v>
      </c>
    </row>
    <row r="4347" spans="2:3" x14ac:dyDescent="0.25">
      <c r="B4347" s="3">
        <v>127.9712</v>
      </c>
      <c r="C4347" s="3">
        <v>-4.2190899999999996</v>
      </c>
    </row>
    <row r="4348" spans="2:3" x14ac:dyDescent="0.25">
      <c r="B4348" s="3">
        <v>128.01215999999999</v>
      </c>
      <c r="C4348" s="3">
        <v>-13.537000000000001</v>
      </c>
    </row>
    <row r="4349" spans="2:3" x14ac:dyDescent="0.25">
      <c r="B4349" s="3">
        <v>128.05312000000001</v>
      </c>
      <c r="C4349" s="3">
        <v>-20.51689</v>
      </c>
    </row>
    <row r="4350" spans="2:3" x14ac:dyDescent="0.25">
      <c r="B4350" s="3">
        <v>128.09407999999999</v>
      </c>
      <c r="C4350" s="3">
        <v>-20.834540000000001</v>
      </c>
    </row>
    <row r="4351" spans="2:3" x14ac:dyDescent="0.25">
      <c r="B4351" s="3">
        <v>128.13504</v>
      </c>
      <c r="C4351" s="3">
        <v>-15.70721</v>
      </c>
    </row>
    <row r="4352" spans="2:3" x14ac:dyDescent="0.25">
      <c r="B4352" s="3">
        <v>128.17599999999999</v>
      </c>
      <c r="C4352" s="3">
        <v>-10.91226</v>
      </c>
    </row>
    <row r="4353" spans="2:3" x14ac:dyDescent="0.25">
      <c r="B4353" s="3">
        <v>128.21696</v>
      </c>
      <c r="C4353" s="3">
        <v>-11.159470000000001</v>
      </c>
    </row>
    <row r="4354" spans="2:3" x14ac:dyDescent="0.25">
      <c r="B4354" s="3">
        <v>128.25792000000001</v>
      </c>
      <c r="C4354" s="3">
        <v>-13.88214</v>
      </c>
    </row>
    <row r="4355" spans="2:3" x14ac:dyDescent="0.25">
      <c r="B4355" s="3">
        <v>128.29888</v>
      </c>
      <c r="C4355" s="3">
        <v>-11.94192</v>
      </c>
    </row>
    <row r="4356" spans="2:3" x14ac:dyDescent="0.25">
      <c r="B4356" s="3">
        <v>128.33984000000001</v>
      </c>
      <c r="C4356" s="3">
        <v>-3.0955900000000001</v>
      </c>
    </row>
    <row r="4357" spans="2:3" x14ac:dyDescent="0.25">
      <c r="B4357" s="3">
        <v>128.38079999999999</v>
      </c>
      <c r="C4357" s="3">
        <v>7.3925099999999997</v>
      </c>
    </row>
    <row r="4358" spans="2:3" x14ac:dyDescent="0.25">
      <c r="B4358" s="3">
        <v>128.42176000000001</v>
      </c>
      <c r="C4358" s="3">
        <v>12.888199999999999</v>
      </c>
    </row>
    <row r="4359" spans="2:3" x14ac:dyDescent="0.25">
      <c r="B4359" s="3">
        <v>128.46271999999999</v>
      </c>
      <c r="C4359" s="3">
        <v>12.06696</v>
      </c>
    </row>
    <row r="4360" spans="2:3" x14ac:dyDescent="0.25">
      <c r="B4360" s="3">
        <v>128.50368</v>
      </c>
      <c r="C4360" s="3">
        <v>10.658329999999999</v>
      </c>
    </row>
    <row r="4361" spans="2:3" x14ac:dyDescent="0.25">
      <c r="B4361" s="3">
        <v>128.54463999999999</v>
      </c>
      <c r="C4361" s="3">
        <v>13.83483</v>
      </c>
    </row>
    <row r="4362" spans="2:3" x14ac:dyDescent="0.25">
      <c r="B4362" s="3">
        <v>128.5856</v>
      </c>
      <c r="C4362" s="3">
        <v>16.357589999999998</v>
      </c>
    </row>
    <row r="4363" spans="2:3" x14ac:dyDescent="0.25">
      <c r="B4363" s="3">
        <v>128.62656000000001</v>
      </c>
      <c r="C4363" s="3">
        <v>8.5672099999999993</v>
      </c>
    </row>
    <row r="4364" spans="2:3" x14ac:dyDescent="0.25">
      <c r="B4364" s="3">
        <v>128.66752</v>
      </c>
      <c r="C4364" s="3">
        <v>-7.3177599999999998</v>
      </c>
    </row>
    <row r="4365" spans="2:3" x14ac:dyDescent="0.25">
      <c r="B4365" s="3">
        <v>128.70848000000001</v>
      </c>
      <c r="C4365" s="3">
        <v>-17.054970000000001</v>
      </c>
    </row>
    <row r="4366" spans="2:3" x14ac:dyDescent="0.25">
      <c r="B4366" s="3">
        <v>128.74943999999999</v>
      </c>
      <c r="C4366" s="3">
        <v>-11.368639999999999</v>
      </c>
    </row>
    <row r="4367" spans="2:3" x14ac:dyDescent="0.25">
      <c r="B4367" s="3">
        <v>128.79040000000001</v>
      </c>
      <c r="C4367" s="3">
        <v>4.8604099999999999</v>
      </c>
    </row>
    <row r="4368" spans="2:3" x14ac:dyDescent="0.25">
      <c r="B4368" s="3">
        <v>128.83135999999999</v>
      </c>
      <c r="C4368" s="3">
        <v>21.09516</v>
      </c>
    </row>
    <row r="4369" spans="2:3" x14ac:dyDescent="0.25">
      <c r="B4369" s="3">
        <v>128.87232</v>
      </c>
      <c r="C4369" s="3">
        <v>32.699629999999999</v>
      </c>
    </row>
    <row r="4370" spans="2:3" x14ac:dyDescent="0.25">
      <c r="B4370" s="3">
        <v>128.91327999999999</v>
      </c>
      <c r="C4370" s="3">
        <v>40.30621</v>
      </c>
    </row>
    <row r="4371" spans="2:3" x14ac:dyDescent="0.25">
      <c r="B4371" s="3">
        <v>128.95424</v>
      </c>
      <c r="C4371" s="3">
        <v>41.927849999999999</v>
      </c>
    </row>
    <row r="4372" spans="2:3" x14ac:dyDescent="0.25">
      <c r="B4372" s="3">
        <v>128.99520000000001</v>
      </c>
      <c r="C4372" s="3">
        <v>35.270870000000002</v>
      </c>
    </row>
    <row r="4373" spans="2:3" x14ac:dyDescent="0.25">
      <c r="B4373" s="3">
        <v>129.03616</v>
      </c>
      <c r="C4373" s="3">
        <v>25.119499999999999</v>
      </c>
    </row>
    <row r="4374" spans="2:3" x14ac:dyDescent="0.25">
      <c r="B4374" s="3">
        <v>129.07712000000001</v>
      </c>
      <c r="C4374" s="3">
        <v>15.93805</v>
      </c>
    </row>
    <row r="4375" spans="2:3" x14ac:dyDescent="0.25">
      <c r="B4375" s="3">
        <v>129.11807999999999</v>
      </c>
      <c r="C4375" s="3">
        <v>4.5342799999999999</v>
      </c>
    </row>
    <row r="4376" spans="2:3" x14ac:dyDescent="0.25">
      <c r="B4376" s="3">
        <v>129.15904</v>
      </c>
      <c r="C4376" s="3">
        <v>-8.6400100000000002</v>
      </c>
    </row>
    <row r="4377" spans="2:3" x14ac:dyDescent="0.25">
      <c r="B4377" s="3">
        <v>129.19999999999999</v>
      </c>
      <c r="C4377" s="3">
        <v>-15.48124</v>
      </c>
    </row>
    <row r="4378" spans="2:3" x14ac:dyDescent="0.25">
      <c r="B4378" s="3">
        <v>129.24096</v>
      </c>
      <c r="C4378" s="3">
        <v>-14.079129999999999</v>
      </c>
    </row>
    <row r="4379" spans="2:3" x14ac:dyDescent="0.25">
      <c r="B4379" s="3">
        <v>129.28192000000001</v>
      </c>
      <c r="C4379" s="3">
        <v>-10.775779999999999</v>
      </c>
    </row>
    <row r="4380" spans="2:3" x14ac:dyDescent="0.25">
      <c r="B4380" s="3">
        <v>129.32288</v>
      </c>
      <c r="C4380" s="3">
        <v>-8.5860500000000002</v>
      </c>
    </row>
    <row r="4381" spans="2:3" x14ac:dyDescent="0.25">
      <c r="B4381" s="3">
        <v>129.36384000000001</v>
      </c>
      <c r="C4381" s="3">
        <v>-5.1266699999999998</v>
      </c>
    </row>
    <row r="4382" spans="2:3" x14ac:dyDescent="0.25">
      <c r="B4382" s="3">
        <v>129.40479999999999</v>
      </c>
      <c r="C4382" s="3">
        <v>1.39541</v>
      </c>
    </row>
    <row r="4383" spans="2:3" x14ac:dyDescent="0.25">
      <c r="B4383" s="3">
        <v>129.44576000000001</v>
      </c>
      <c r="C4383" s="3">
        <v>9.1278500000000005</v>
      </c>
    </row>
    <row r="4384" spans="2:3" x14ac:dyDescent="0.25">
      <c r="B4384" s="3">
        <v>129.48671999999999</v>
      </c>
      <c r="C4384" s="3">
        <v>12.608829999999999</v>
      </c>
    </row>
    <row r="4385" spans="2:3" x14ac:dyDescent="0.25">
      <c r="B4385" s="3">
        <v>129.52768</v>
      </c>
      <c r="C4385" s="3">
        <v>7.6031199999999997</v>
      </c>
    </row>
    <row r="4386" spans="2:3" x14ac:dyDescent="0.25">
      <c r="B4386" s="3">
        <v>129.56863999999999</v>
      </c>
      <c r="C4386" s="3">
        <v>-2.1613799999999999</v>
      </c>
    </row>
    <row r="4387" spans="2:3" x14ac:dyDescent="0.25">
      <c r="B4387" s="3">
        <v>129.6096</v>
      </c>
      <c r="C4387" s="3">
        <v>-8.7729599999999994</v>
      </c>
    </row>
    <row r="4388" spans="2:3" x14ac:dyDescent="0.25">
      <c r="B4388" s="3">
        <v>129.65056000000001</v>
      </c>
      <c r="C4388" s="3">
        <v>-11.128679999999999</v>
      </c>
    </row>
    <row r="4389" spans="2:3" x14ac:dyDescent="0.25">
      <c r="B4389" s="3">
        <v>129.69152</v>
      </c>
      <c r="C4389" s="3">
        <v>-14.56587</v>
      </c>
    </row>
    <row r="4390" spans="2:3" x14ac:dyDescent="0.25">
      <c r="B4390" s="3">
        <v>129.73248000000001</v>
      </c>
      <c r="C4390" s="3">
        <v>-20.055389999999999</v>
      </c>
    </row>
    <row r="4391" spans="2:3" x14ac:dyDescent="0.25">
      <c r="B4391" s="3">
        <v>129.77343999999999</v>
      </c>
      <c r="C4391" s="3">
        <v>-22.402349999999998</v>
      </c>
    </row>
    <row r="4392" spans="2:3" x14ac:dyDescent="0.25">
      <c r="B4392" s="3">
        <v>129.81440000000001</v>
      </c>
      <c r="C4392" s="3">
        <v>-19.04025</v>
      </c>
    </row>
    <row r="4393" spans="2:3" x14ac:dyDescent="0.25">
      <c r="B4393" s="3">
        <v>129.85535999999999</v>
      </c>
      <c r="C4393" s="3">
        <v>-12.6554</v>
      </c>
    </row>
    <row r="4394" spans="2:3" x14ac:dyDescent="0.25">
      <c r="B4394" s="3">
        <v>129.89632</v>
      </c>
      <c r="C4394" s="3">
        <v>-6.2186899999999996</v>
      </c>
    </row>
    <row r="4395" spans="2:3" x14ac:dyDescent="0.25">
      <c r="B4395" s="3">
        <v>129.93727999999999</v>
      </c>
      <c r="C4395" s="3">
        <v>-2.3580999999999999</v>
      </c>
    </row>
    <row r="4396" spans="2:3" x14ac:dyDescent="0.25">
      <c r="B4396" s="3">
        <v>129.97824</v>
      </c>
      <c r="C4396" s="3">
        <v>-4.3834400000000002</v>
      </c>
    </row>
    <row r="4397" spans="2:3" x14ac:dyDescent="0.25">
      <c r="B4397" s="3">
        <v>130.01920000000001</v>
      </c>
      <c r="C4397" s="3">
        <v>-11.25224</v>
      </c>
    </row>
    <row r="4398" spans="2:3" x14ac:dyDescent="0.25">
      <c r="B4398" s="3">
        <v>130.06016</v>
      </c>
      <c r="C4398" s="3">
        <v>-15.95998</v>
      </c>
    </row>
    <row r="4399" spans="2:3" x14ac:dyDescent="0.25">
      <c r="B4399" s="3">
        <v>130.10112000000001</v>
      </c>
      <c r="C4399" s="3">
        <v>-15.062469999999999</v>
      </c>
    </row>
    <row r="4400" spans="2:3" x14ac:dyDescent="0.25">
      <c r="B4400" s="3">
        <v>130.14207999999999</v>
      </c>
      <c r="C4400" s="3">
        <v>-13.72566</v>
      </c>
    </row>
    <row r="4401" spans="2:3" x14ac:dyDescent="0.25">
      <c r="B4401" s="3">
        <v>130.18304000000001</v>
      </c>
      <c r="C4401" s="3">
        <v>-15.25994</v>
      </c>
    </row>
    <row r="4402" spans="2:3" x14ac:dyDescent="0.25">
      <c r="B4402" s="3">
        <v>130.22399999999999</v>
      </c>
      <c r="C4402" s="3">
        <v>-14.061310000000001</v>
      </c>
    </row>
    <row r="4403" spans="2:3" x14ac:dyDescent="0.25">
      <c r="B4403" s="3">
        <v>130.26496</v>
      </c>
      <c r="C4403" s="3">
        <v>-6.09626</v>
      </c>
    </row>
    <row r="4404" spans="2:3" x14ac:dyDescent="0.25">
      <c r="B4404" s="3">
        <v>130.30591999999999</v>
      </c>
      <c r="C4404" s="3">
        <v>1.98085</v>
      </c>
    </row>
    <row r="4405" spans="2:3" x14ac:dyDescent="0.25">
      <c r="B4405" s="3">
        <v>130.34688</v>
      </c>
      <c r="C4405" s="3">
        <v>1.8021400000000001</v>
      </c>
    </row>
    <row r="4406" spans="2:3" x14ac:dyDescent="0.25">
      <c r="B4406" s="3">
        <v>130.38784000000001</v>
      </c>
      <c r="C4406" s="3">
        <v>-4.2327300000000001</v>
      </c>
    </row>
    <row r="4407" spans="2:3" x14ac:dyDescent="0.25">
      <c r="B4407" s="3">
        <v>130.4288</v>
      </c>
      <c r="C4407" s="3">
        <v>-6.8579400000000001</v>
      </c>
    </row>
    <row r="4408" spans="2:3" x14ac:dyDescent="0.25">
      <c r="B4408" s="3">
        <v>130.46976000000001</v>
      </c>
      <c r="C4408" s="3">
        <v>-3.3795700000000002</v>
      </c>
    </row>
    <row r="4409" spans="2:3" x14ac:dyDescent="0.25">
      <c r="B4409" s="3">
        <v>130.51071999999999</v>
      </c>
      <c r="C4409" s="3">
        <v>0.84770999999999996</v>
      </c>
    </row>
    <row r="4410" spans="2:3" x14ac:dyDescent="0.25">
      <c r="B4410" s="3">
        <v>130.55168</v>
      </c>
      <c r="C4410" s="3">
        <v>2.3047300000000002</v>
      </c>
    </row>
    <row r="4411" spans="2:3" x14ac:dyDescent="0.25">
      <c r="B4411" s="3">
        <v>130.59263999999999</v>
      </c>
      <c r="C4411" s="3">
        <v>1.9390799999999999</v>
      </c>
    </row>
    <row r="4412" spans="2:3" x14ac:dyDescent="0.25">
      <c r="B4412" s="3">
        <v>130.6336</v>
      </c>
      <c r="C4412" s="3">
        <v>0.87721000000000005</v>
      </c>
    </row>
    <row r="4413" spans="2:3" x14ac:dyDescent="0.25">
      <c r="B4413" s="3">
        <v>130.67456000000001</v>
      </c>
      <c r="C4413" s="3">
        <v>0.48843999999999999</v>
      </c>
    </row>
    <row r="4414" spans="2:3" x14ac:dyDescent="0.25">
      <c r="B4414" s="3">
        <v>130.71552</v>
      </c>
      <c r="C4414" s="3">
        <v>2.1188699999999998</v>
      </c>
    </row>
    <row r="4415" spans="2:3" x14ac:dyDescent="0.25">
      <c r="B4415" s="3">
        <v>130.75648000000001</v>
      </c>
      <c r="C4415" s="3">
        <v>4.2743000000000002</v>
      </c>
    </row>
    <row r="4416" spans="2:3" x14ac:dyDescent="0.25">
      <c r="B4416" s="3">
        <v>130.79743999999999</v>
      </c>
      <c r="C4416" s="3">
        <v>5.1707900000000002</v>
      </c>
    </row>
    <row r="4417" spans="2:3" x14ac:dyDescent="0.25">
      <c r="B4417" s="3">
        <v>130.83840000000001</v>
      </c>
      <c r="C4417" s="3">
        <v>6.29183</v>
      </c>
    </row>
    <row r="4418" spans="2:3" x14ac:dyDescent="0.25">
      <c r="B4418" s="3">
        <v>130.87935999999999</v>
      </c>
      <c r="C4418" s="3">
        <v>9.4263700000000004</v>
      </c>
    </row>
    <row r="4419" spans="2:3" x14ac:dyDescent="0.25">
      <c r="B4419" s="3">
        <v>130.92032</v>
      </c>
      <c r="C4419" s="3">
        <v>13.06474</v>
      </c>
    </row>
    <row r="4420" spans="2:3" x14ac:dyDescent="0.25">
      <c r="B4420" s="3">
        <v>130.96127999999999</v>
      </c>
      <c r="C4420" s="3">
        <v>14.762700000000001</v>
      </c>
    </row>
    <row r="4421" spans="2:3" x14ac:dyDescent="0.25">
      <c r="B4421" s="3">
        <v>131.00224</v>
      </c>
      <c r="C4421" s="3">
        <v>15.176069999999999</v>
      </c>
    </row>
    <row r="4422" spans="2:3" x14ac:dyDescent="0.25">
      <c r="B4422" s="3">
        <v>131.04320000000001</v>
      </c>
      <c r="C4422" s="3">
        <v>16.166899999999998</v>
      </c>
    </row>
    <row r="4423" spans="2:3" x14ac:dyDescent="0.25">
      <c r="B4423" s="3">
        <v>131.08416</v>
      </c>
      <c r="C4423" s="3">
        <v>16.399629999999998</v>
      </c>
    </row>
    <row r="4424" spans="2:3" x14ac:dyDescent="0.25">
      <c r="B4424" s="3">
        <v>131.12512000000001</v>
      </c>
      <c r="C4424" s="3">
        <v>13.73049</v>
      </c>
    </row>
    <row r="4425" spans="2:3" x14ac:dyDescent="0.25">
      <c r="B4425" s="3">
        <v>131.16607999999999</v>
      </c>
      <c r="C4425" s="3">
        <v>9.5239100000000008</v>
      </c>
    </row>
    <row r="4426" spans="2:3" x14ac:dyDescent="0.25">
      <c r="B4426" s="3">
        <v>131.20704000000001</v>
      </c>
      <c r="C4426" s="3">
        <v>5.7521300000000002</v>
      </c>
    </row>
    <row r="4427" spans="2:3" x14ac:dyDescent="0.25">
      <c r="B4427" s="3">
        <v>131.24799999999999</v>
      </c>
      <c r="C4427" s="3">
        <v>2.8079900000000002</v>
      </c>
    </row>
    <row r="4428" spans="2:3" x14ac:dyDescent="0.25">
      <c r="B4428" s="3">
        <v>131.28896</v>
      </c>
      <c r="C4428" s="3">
        <v>2.70044</v>
      </c>
    </row>
    <row r="4429" spans="2:3" x14ac:dyDescent="0.25">
      <c r="B4429" s="3">
        <v>131.32991999999999</v>
      </c>
      <c r="C4429" s="3">
        <v>6.9967199999999998</v>
      </c>
    </row>
    <row r="4430" spans="2:3" x14ac:dyDescent="0.25">
      <c r="B4430" s="3">
        <v>131.37088</v>
      </c>
      <c r="C4430" s="3">
        <v>11.968870000000001</v>
      </c>
    </row>
    <row r="4431" spans="2:3" x14ac:dyDescent="0.25">
      <c r="B4431" s="3">
        <v>131.41184000000001</v>
      </c>
      <c r="C4431" s="3">
        <v>12.0777</v>
      </c>
    </row>
    <row r="4432" spans="2:3" x14ac:dyDescent="0.25">
      <c r="B4432" s="3">
        <v>131.4528</v>
      </c>
      <c r="C4432" s="3">
        <v>6.3716400000000002</v>
      </c>
    </row>
    <row r="4433" spans="2:3" x14ac:dyDescent="0.25">
      <c r="B4433" s="3">
        <v>131.49376000000001</v>
      </c>
      <c r="C4433" s="3">
        <v>-0.96921999999999997</v>
      </c>
    </row>
    <row r="4434" spans="2:3" x14ac:dyDescent="0.25">
      <c r="B4434" s="3">
        <v>131.53471999999999</v>
      </c>
      <c r="C4434" s="3">
        <v>-4.92082</v>
      </c>
    </row>
    <row r="4435" spans="2:3" x14ac:dyDescent="0.25">
      <c r="B4435" s="3">
        <v>131.57568000000001</v>
      </c>
      <c r="C4435" s="3">
        <v>-4.6252399999999998</v>
      </c>
    </row>
    <row r="4436" spans="2:3" x14ac:dyDescent="0.25">
      <c r="B4436" s="3">
        <v>131.61663999999999</v>
      </c>
      <c r="C4436" s="3">
        <v>-4.0864599999999998</v>
      </c>
    </row>
    <row r="4437" spans="2:3" x14ac:dyDescent="0.25">
      <c r="B4437" s="3">
        <v>131.6576</v>
      </c>
      <c r="C4437" s="3">
        <v>-7.3637499999999996</v>
      </c>
    </row>
    <row r="4438" spans="2:3" x14ac:dyDescent="0.25">
      <c r="B4438" s="3">
        <v>131.69855999999999</v>
      </c>
      <c r="C4438" s="3">
        <v>-13.68717</v>
      </c>
    </row>
    <row r="4439" spans="2:3" x14ac:dyDescent="0.25">
      <c r="B4439" s="3">
        <v>131.73952</v>
      </c>
      <c r="C4439" s="3">
        <v>-17.356010000000001</v>
      </c>
    </row>
    <row r="4440" spans="2:3" x14ac:dyDescent="0.25">
      <c r="B4440" s="3">
        <v>131.78048000000001</v>
      </c>
      <c r="C4440" s="3">
        <v>-12.70735</v>
      </c>
    </row>
    <row r="4441" spans="2:3" x14ac:dyDescent="0.25">
      <c r="B4441" s="3">
        <v>131.82144</v>
      </c>
      <c r="C4441" s="3">
        <v>0.1172</v>
      </c>
    </row>
    <row r="4442" spans="2:3" x14ac:dyDescent="0.25">
      <c r="B4442" s="3">
        <v>131.86240000000001</v>
      </c>
      <c r="C4442" s="3">
        <v>14.1248</v>
      </c>
    </row>
    <row r="4443" spans="2:3" x14ac:dyDescent="0.25">
      <c r="B4443" s="3">
        <v>131.90335999999999</v>
      </c>
      <c r="C4443" s="3">
        <v>20.02666</v>
      </c>
    </row>
    <row r="4444" spans="2:3" x14ac:dyDescent="0.25">
      <c r="B4444" s="3">
        <v>131.94432</v>
      </c>
      <c r="C4444" s="3">
        <v>13.27861</v>
      </c>
    </row>
    <row r="4445" spans="2:3" x14ac:dyDescent="0.25">
      <c r="B4445" s="3">
        <v>131.98527999999999</v>
      </c>
      <c r="C4445" s="3">
        <v>-0.79771000000000003</v>
      </c>
    </row>
    <row r="4446" spans="2:3" x14ac:dyDescent="0.25">
      <c r="B4446" s="3">
        <v>132.02624</v>
      </c>
      <c r="C4446" s="3">
        <v>-10.26243</v>
      </c>
    </row>
    <row r="4447" spans="2:3" x14ac:dyDescent="0.25">
      <c r="B4447" s="3">
        <v>132.06720000000001</v>
      </c>
      <c r="C4447" s="3">
        <v>-8.3723200000000002</v>
      </c>
    </row>
    <row r="4448" spans="2:3" x14ac:dyDescent="0.25">
      <c r="B4448" s="3">
        <v>132.10816</v>
      </c>
      <c r="C4448" s="3">
        <v>-0.19308</v>
      </c>
    </row>
    <row r="4449" spans="2:3" x14ac:dyDescent="0.25">
      <c r="B4449" s="3">
        <v>132.14912000000001</v>
      </c>
      <c r="C4449" s="3">
        <v>4.6614000000000004</v>
      </c>
    </row>
    <row r="4450" spans="2:3" x14ac:dyDescent="0.25">
      <c r="B4450" s="3">
        <v>132.19007999999999</v>
      </c>
      <c r="C4450" s="3">
        <v>1.6027400000000001</v>
      </c>
    </row>
    <row r="4451" spans="2:3" x14ac:dyDescent="0.25">
      <c r="B4451" s="3">
        <v>132.23104000000001</v>
      </c>
      <c r="C4451" s="3">
        <v>-7.4841300000000004</v>
      </c>
    </row>
    <row r="4452" spans="2:3" x14ac:dyDescent="0.25">
      <c r="B4452" s="3">
        <v>132.27199999999999</v>
      </c>
      <c r="C4452" s="3">
        <v>-16.931380000000001</v>
      </c>
    </row>
    <row r="4453" spans="2:3" x14ac:dyDescent="0.25">
      <c r="B4453" s="3">
        <v>132.31296</v>
      </c>
      <c r="C4453" s="3">
        <v>-21.353149999999999</v>
      </c>
    </row>
    <row r="4454" spans="2:3" x14ac:dyDescent="0.25">
      <c r="B4454" s="3">
        <v>132.35391999999999</v>
      </c>
      <c r="C4454" s="3">
        <v>-20.889250000000001</v>
      </c>
    </row>
    <row r="4455" spans="2:3" x14ac:dyDescent="0.25">
      <c r="B4455" s="3">
        <v>132.39488</v>
      </c>
      <c r="C4455" s="3">
        <v>-20.21041</v>
      </c>
    </row>
    <row r="4456" spans="2:3" x14ac:dyDescent="0.25">
      <c r="B4456" s="3">
        <v>132.43584000000001</v>
      </c>
      <c r="C4456" s="3">
        <v>-20.04074</v>
      </c>
    </row>
    <row r="4457" spans="2:3" x14ac:dyDescent="0.25">
      <c r="B4457" s="3">
        <v>132.4768</v>
      </c>
      <c r="C4457" s="3">
        <v>-15.19736</v>
      </c>
    </row>
    <row r="4458" spans="2:3" x14ac:dyDescent="0.25">
      <c r="B4458" s="3">
        <v>132.51776000000001</v>
      </c>
      <c r="C4458" s="3">
        <v>-4.6291099999999998</v>
      </c>
    </row>
    <row r="4459" spans="2:3" x14ac:dyDescent="0.25">
      <c r="B4459" s="3">
        <v>132.55871999999999</v>
      </c>
      <c r="C4459" s="3">
        <v>3.6734900000000001</v>
      </c>
    </row>
    <row r="4460" spans="2:3" x14ac:dyDescent="0.25">
      <c r="B4460" s="3">
        <v>132.59968000000001</v>
      </c>
      <c r="C4460" s="3">
        <v>3.72037</v>
      </c>
    </row>
    <row r="4461" spans="2:3" x14ac:dyDescent="0.25">
      <c r="B4461" s="3">
        <v>132.64063999999999</v>
      </c>
      <c r="C4461" s="3">
        <v>0.50905999999999996</v>
      </c>
    </row>
    <row r="4462" spans="2:3" x14ac:dyDescent="0.25">
      <c r="B4462" s="3">
        <v>132.6816</v>
      </c>
      <c r="C4462" s="3">
        <v>1.7982499999999999</v>
      </c>
    </row>
    <row r="4463" spans="2:3" x14ac:dyDescent="0.25">
      <c r="B4463" s="3">
        <v>132.72255999999999</v>
      </c>
      <c r="C4463" s="3">
        <v>7.1620200000000001</v>
      </c>
    </row>
    <row r="4464" spans="2:3" x14ac:dyDescent="0.25">
      <c r="B4464" s="3">
        <v>132.76352</v>
      </c>
      <c r="C4464" s="3">
        <v>10.067209999999999</v>
      </c>
    </row>
    <row r="4465" spans="2:3" x14ac:dyDescent="0.25">
      <c r="B4465" s="3">
        <v>132.80448000000001</v>
      </c>
      <c r="C4465" s="3">
        <v>8.1662099999999995</v>
      </c>
    </row>
    <row r="4466" spans="2:3" x14ac:dyDescent="0.25">
      <c r="B4466" s="3">
        <v>132.84544</v>
      </c>
      <c r="C4466" s="3">
        <v>7.5131800000000002</v>
      </c>
    </row>
    <row r="4467" spans="2:3" x14ac:dyDescent="0.25">
      <c r="B4467" s="3">
        <v>132.88640000000001</v>
      </c>
      <c r="C4467" s="3">
        <v>13.142799999999999</v>
      </c>
    </row>
    <row r="4468" spans="2:3" x14ac:dyDescent="0.25">
      <c r="B4468" s="3">
        <v>132.92735999999999</v>
      </c>
      <c r="C4468" s="3">
        <v>20.121639999999999</v>
      </c>
    </row>
    <row r="4469" spans="2:3" x14ac:dyDescent="0.25">
      <c r="B4469" s="3">
        <v>132.96832000000001</v>
      </c>
      <c r="C4469" s="3">
        <v>21.473050000000001</v>
      </c>
    </row>
    <row r="4470" spans="2:3" x14ac:dyDescent="0.25">
      <c r="B4470" s="3">
        <v>133.00927999999999</v>
      </c>
      <c r="C4470" s="3">
        <v>19.044530000000002</v>
      </c>
    </row>
    <row r="4471" spans="2:3" x14ac:dyDescent="0.25">
      <c r="B4471" s="3">
        <v>133.05024</v>
      </c>
      <c r="C4471" s="3">
        <v>18.298660000000002</v>
      </c>
    </row>
    <row r="4472" spans="2:3" x14ac:dyDescent="0.25">
      <c r="B4472" s="3">
        <v>133.09119999999999</v>
      </c>
      <c r="C4472" s="3">
        <v>18.756029999999999</v>
      </c>
    </row>
    <row r="4473" spans="2:3" x14ac:dyDescent="0.25">
      <c r="B4473" s="3">
        <v>133.13216</v>
      </c>
      <c r="C4473" s="3">
        <v>17.11871</v>
      </c>
    </row>
    <row r="4474" spans="2:3" x14ac:dyDescent="0.25">
      <c r="B4474" s="3">
        <v>133.17312000000001</v>
      </c>
      <c r="C4474" s="3">
        <v>14.340479999999999</v>
      </c>
    </row>
    <row r="4475" spans="2:3" x14ac:dyDescent="0.25">
      <c r="B4475" s="3">
        <v>133.21408</v>
      </c>
      <c r="C4475" s="3">
        <v>13.190759999999999</v>
      </c>
    </row>
    <row r="4476" spans="2:3" x14ac:dyDescent="0.25">
      <c r="B4476" s="3">
        <v>133.25504000000001</v>
      </c>
      <c r="C4476" s="3">
        <v>11.764889999999999</v>
      </c>
    </row>
    <row r="4477" spans="2:3" x14ac:dyDescent="0.25">
      <c r="B4477" s="3">
        <v>133.29599999999999</v>
      </c>
      <c r="C4477" s="3">
        <v>4.4858900000000004</v>
      </c>
    </row>
    <row r="4478" spans="2:3" x14ac:dyDescent="0.25">
      <c r="B4478" s="3">
        <v>133.33696</v>
      </c>
      <c r="C4478" s="3">
        <v>-9.4053799999999992</v>
      </c>
    </row>
    <row r="4479" spans="2:3" x14ac:dyDescent="0.25">
      <c r="B4479" s="3">
        <v>133.37791999999999</v>
      </c>
      <c r="C4479" s="3">
        <v>-22.114090000000001</v>
      </c>
    </row>
    <row r="4480" spans="2:3" x14ac:dyDescent="0.25">
      <c r="B4480" s="3">
        <v>133.41888</v>
      </c>
      <c r="C4480" s="3">
        <v>-25.814489999999999</v>
      </c>
    </row>
    <row r="4481" spans="2:3" x14ac:dyDescent="0.25">
      <c r="B4481" s="3">
        <v>133.45984000000001</v>
      </c>
      <c r="C4481" s="3">
        <v>-21.492899999999999</v>
      </c>
    </row>
    <row r="4482" spans="2:3" x14ac:dyDescent="0.25">
      <c r="B4482" s="3">
        <v>133.5008</v>
      </c>
      <c r="C4482" s="3">
        <v>-15.28398</v>
      </c>
    </row>
    <row r="4483" spans="2:3" x14ac:dyDescent="0.25">
      <c r="B4483" s="3">
        <v>133.54176000000001</v>
      </c>
      <c r="C4483" s="3">
        <v>-10.39681</v>
      </c>
    </row>
    <row r="4484" spans="2:3" x14ac:dyDescent="0.25">
      <c r="B4484" s="3">
        <v>133.58271999999999</v>
      </c>
      <c r="C4484" s="3">
        <v>-7.11517</v>
      </c>
    </row>
    <row r="4485" spans="2:3" x14ac:dyDescent="0.25">
      <c r="B4485" s="3">
        <v>133.62368000000001</v>
      </c>
      <c r="C4485" s="3">
        <v>-6.7961499999999999</v>
      </c>
    </row>
    <row r="4486" spans="2:3" x14ac:dyDescent="0.25">
      <c r="B4486" s="3">
        <v>133.66463999999999</v>
      </c>
      <c r="C4486" s="3">
        <v>-10.66245</v>
      </c>
    </row>
    <row r="4487" spans="2:3" x14ac:dyDescent="0.25">
      <c r="B4487" s="3">
        <v>133.7056</v>
      </c>
      <c r="C4487" s="3">
        <v>-16.348459999999999</v>
      </c>
    </row>
    <row r="4488" spans="2:3" x14ac:dyDescent="0.25">
      <c r="B4488" s="3">
        <v>133.74655999999999</v>
      </c>
      <c r="C4488" s="3">
        <v>-20.196770000000001</v>
      </c>
    </row>
    <row r="4489" spans="2:3" x14ac:dyDescent="0.25">
      <c r="B4489" s="3">
        <v>133.78752</v>
      </c>
      <c r="C4489" s="3">
        <v>-21.85145</v>
      </c>
    </row>
    <row r="4490" spans="2:3" x14ac:dyDescent="0.25">
      <c r="B4490" s="3">
        <v>133.82848000000001</v>
      </c>
      <c r="C4490" s="3">
        <v>-21.85005</v>
      </c>
    </row>
    <row r="4491" spans="2:3" x14ac:dyDescent="0.25">
      <c r="B4491" s="3">
        <v>133.86944</v>
      </c>
      <c r="C4491" s="3">
        <v>-17.212150000000001</v>
      </c>
    </row>
    <row r="4492" spans="2:3" x14ac:dyDescent="0.25">
      <c r="B4492" s="3">
        <v>133.91040000000001</v>
      </c>
      <c r="C4492" s="3">
        <v>-6.3866899999999998</v>
      </c>
    </row>
    <row r="4493" spans="2:3" x14ac:dyDescent="0.25">
      <c r="B4493" s="3">
        <v>133.95135999999999</v>
      </c>
      <c r="C4493" s="3">
        <v>4.4075100000000003</v>
      </c>
    </row>
    <row r="4494" spans="2:3" x14ac:dyDescent="0.25">
      <c r="B4494" s="3">
        <v>133.99232000000001</v>
      </c>
      <c r="C4494" s="3">
        <v>7.8183499999999997</v>
      </c>
    </row>
    <row r="4495" spans="2:3" x14ac:dyDescent="0.25">
      <c r="B4495" s="3">
        <v>134.03327999999999</v>
      </c>
      <c r="C4495" s="3">
        <v>5.6851099999999999</v>
      </c>
    </row>
    <row r="4496" spans="2:3" x14ac:dyDescent="0.25">
      <c r="B4496" s="3">
        <v>134.07424</v>
      </c>
      <c r="C4496" s="3">
        <v>5.3823499999999997</v>
      </c>
    </row>
    <row r="4497" spans="2:3" x14ac:dyDescent="0.25">
      <c r="B4497" s="3">
        <v>134.11519999999999</v>
      </c>
      <c r="C4497" s="3">
        <v>8.4926700000000004</v>
      </c>
    </row>
    <row r="4498" spans="2:3" x14ac:dyDescent="0.25">
      <c r="B4498" s="3">
        <v>134.15616</v>
      </c>
      <c r="C4498" s="3">
        <v>10.121600000000001</v>
      </c>
    </row>
    <row r="4499" spans="2:3" x14ac:dyDescent="0.25">
      <c r="B4499" s="3">
        <v>134.19712000000001</v>
      </c>
      <c r="C4499" s="3">
        <v>7.2254699999999996</v>
      </c>
    </row>
    <row r="4500" spans="2:3" x14ac:dyDescent="0.25">
      <c r="B4500" s="3">
        <v>134.23808</v>
      </c>
      <c r="C4500" s="3">
        <v>2.0654400000000002</v>
      </c>
    </row>
    <row r="4501" spans="2:3" x14ac:dyDescent="0.25">
      <c r="B4501" s="3">
        <v>134.27904000000001</v>
      </c>
      <c r="C4501" s="3">
        <v>-0.58862999999999999</v>
      </c>
    </row>
    <row r="4502" spans="2:3" x14ac:dyDescent="0.25">
      <c r="B4502" s="3">
        <v>134.32</v>
      </c>
      <c r="C4502" s="3">
        <v>1.9361900000000001</v>
      </c>
    </row>
    <row r="4503" spans="2:3" x14ac:dyDescent="0.25">
      <c r="B4503" s="3">
        <v>134.36096000000001</v>
      </c>
      <c r="C4503" s="3">
        <v>6.6674899999999999</v>
      </c>
    </row>
    <row r="4504" spans="2:3" x14ac:dyDescent="0.25">
      <c r="B4504" s="3">
        <v>134.40191999999999</v>
      </c>
      <c r="C4504" s="3">
        <v>8.3483000000000001</v>
      </c>
    </row>
    <row r="4505" spans="2:3" x14ac:dyDescent="0.25">
      <c r="B4505" s="3">
        <v>134.44288</v>
      </c>
      <c r="C4505" s="3">
        <v>6.2463300000000004</v>
      </c>
    </row>
    <row r="4506" spans="2:3" x14ac:dyDescent="0.25">
      <c r="B4506" s="3">
        <v>134.48383999999999</v>
      </c>
      <c r="C4506" s="3">
        <v>4.0946199999999999</v>
      </c>
    </row>
    <row r="4507" spans="2:3" x14ac:dyDescent="0.25">
      <c r="B4507" s="3">
        <v>134.5248</v>
      </c>
      <c r="C4507" s="3">
        <v>4.9211299999999998</v>
      </c>
    </row>
    <row r="4508" spans="2:3" x14ac:dyDescent="0.25">
      <c r="B4508" s="3">
        <v>134.56576000000001</v>
      </c>
      <c r="C4508" s="3">
        <v>7.44198</v>
      </c>
    </row>
    <row r="4509" spans="2:3" x14ac:dyDescent="0.25">
      <c r="B4509" s="3">
        <v>134.60672</v>
      </c>
      <c r="C4509" s="3">
        <v>6.8795799999999998</v>
      </c>
    </row>
    <row r="4510" spans="2:3" x14ac:dyDescent="0.25">
      <c r="B4510" s="3">
        <v>134.64768000000001</v>
      </c>
      <c r="C4510" s="3">
        <v>1.30247</v>
      </c>
    </row>
    <row r="4511" spans="2:3" x14ac:dyDescent="0.25">
      <c r="B4511" s="3">
        <v>134.68863999999999</v>
      </c>
      <c r="C4511" s="3">
        <v>-4.1462700000000003</v>
      </c>
    </row>
    <row r="4512" spans="2:3" x14ac:dyDescent="0.25">
      <c r="B4512" s="3">
        <v>134.7296</v>
      </c>
      <c r="C4512" s="3">
        <v>-3.3605399999999999</v>
      </c>
    </row>
    <row r="4513" spans="2:3" x14ac:dyDescent="0.25">
      <c r="B4513" s="3">
        <v>134.77055999999999</v>
      </c>
      <c r="C4513" s="3">
        <v>2.8752200000000001</v>
      </c>
    </row>
    <row r="4514" spans="2:3" x14ac:dyDescent="0.25">
      <c r="B4514" s="3">
        <v>134.81152</v>
      </c>
      <c r="C4514" s="3">
        <v>9.0196199999999997</v>
      </c>
    </row>
    <row r="4515" spans="2:3" x14ac:dyDescent="0.25">
      <c r="B4515" s="3">
        <v>134.85248000000001</v>
      </c>
      <c r="C4515" s="3">
        <v>11.26252</v>
      </c>
    </row>
    <row r="4516" spans="2:3" x14ac:dyDescent="0.25">
      <c r="B4516" s="3">
        <v>134.89344</v>
      </c>
      <c r="C4516" s="3">
        <v>8.1436399999999995</v>
      </c>
    </row>
    <row r="4517" spans="2:3" x14ac:dyDescent="0.25">
      <c r="B4517" s="3">
        <v>134.93440000000001</v>
      </c>
      <c r="C4517" s="3">
        <v>-0.52149000000000001</v>
      </c>
    </row>
    <row r="4518" spans="2:3" x14ac:dyDescent="0.25">
      <c r="B4518" s="3">
        <v>134.97535999999999</v>
      </c>
      <c r="C4518" s="3">
        <v>-10.535909999999999</v>
      </c>
    </row>
    <row r="4519" spans="2:3" x14ac:dyDescent="0.25">
      <c r="B4519" s="3">
        <v>135.01632000000001</v>
      </c>
      <c r="C4519" s="3">
        <v>-14.46058</v>
      </c>
    </row>
    <row r="4520" spans="2:3" x14ac:dyDescent="0.25">
      <c r="B4520" s="3">
        <v>135.05727999999999</v>
      </c>
      <c r="C4520" s="3">
        <v>-9.9390900000000002</v>
      </c>
    </row>
    <row r="4521" spans="2:3" x14ac:dyDescent="0.25">
      <c r="B4521" s="3">
        <v>135.09824</v>
      </c>
      <c r="C4521" s="3">
        <v>-1.9347000000000001</v>
      </c>
    </row>
    <row r="4522" spans="2:3" x14ac:dyDescent="0.25">
      <c r="B4522" s="3">
        <v>135.13919999999999</v>
      </c>
      <c r="C4522" s="3">
        <v>3.6356099999999998</v>
      </c>
    </row>
    <row r="4523" spans="2:3" x14ac:dyDescent="0.25">
      <c r="B4523" s="3">
        <v>135.18016</v>
      </c>
      <c r="C4523" s="3">
        <v>4.7704300000000002</v>
      </c>
    </row>
    <row r="4524" spans="2:3" x14ac:dyDescent="0.25">
      <c r="B4524" s="3">
        <v>135.22112000000001</v>
      </c>
      <c r="C4524" s="3">
        <v>4.1527500000000002</v>
      </c>
    </row>
    <row r="4525" spans="2:3" x14ac:dyDescent="0.25">
      <c r="B4525" s="3">
        <v>135.26208</v>
      </c>
      <c r="C4525" s="3">
        <v>5.6577900000000003</v>
      </c>
    </row>
    <row r="4526" spans="2:3" x14ac:dyDescent="0.25">
      <c r="B4526" s="3">
        <v>135.30304000000001</v>
      </c>
      <c r="C4526" s="3">
        <v>9.2372800000000002</v>
      </c>
    </row>
    <row r="4527" spans="2:3" x14ac:dyDescent="0.25">
      <c r="B4527" s="3">
        <v>135.34399999999999</v>
      </c>
      <c r="C4527" s="3">
        <v>12.167490000000001</v>
      </c>
    </row>
    <row r="4528" spans="2:3" x14ac:dyDescent="0.25">
      <c r="B4528" s="3">
        <v>135.38496000000001</v>
      </c>
      <c r="C4528" s="3">
        <v>13.04617</v>
      </c>
    </row>
    <row r="4529" spans="2:3" x14ac:dyDescent="0.25">
      <c r="B4529" s="3">
        <v>135.42591999999999</v>
      </c>
      <c r="C4529" s="3">
        <v>10.610110000000001</v>
      </c>
    </row>
    <row r="4530" spans="2:3" x14ac:dyDescent="0.25">
      <c r="B4530" s="3">
        <v>135.46688</v>
      </c>
      <c r="C4530" s="3">
        <v>3.4350000000000001</v>
      </c>
    </row>
    <row r="4531" spans="2:3" x14ac:dyDescent="0.25">
      <c r="B4531" s="3">
        <v>135.50783999999999</v>
      </c>
      <c r="C4531" s="3">
        <v>-5.1285400000000001</v>
      </c>
    </row>
    <row r="4532" spans="2:3" x14ac:dyDescent="0.25">
      <c r="B4532" s="3">
        <v>135.5488</v>
      </c>
      <c r="C4532" s="3">
        <v>-6.5821500000000004</v>
      </c>
    </row>
    <row r="4533" spans="2:3" x14ac:dyDescent="0.25">
      <c r="B4533" s="3">
        <v>135.58976000000001</v>
      </c>
      <c r="C4533" s="3">
        <v>3.1012499999999998</v>
      </c>
    </row>
    <row r="4534" spans="2:3" x14ac:dyDescent="0.25">
      <c r="B4534" s="3">
        <v>135.63072</v>
      </c>
      <c r="C4534" s="3">
        <v>15.301690000000001</v>
      </c>
    </row>
    <row r="4535" spans="2:3" x14ac:dyDescent="0.25">
      <c r="B4535" s="3">
        <v>135.67168000000001</v>
      </c>
      <c r="C4535" s="3">
        <v>15.99356</v>
      </c>
    </row>
    <row r="4536" spans="2:3" x14ac:dyDescent="0.25">
      <c r="B4536" s="3">
        <v>135.71263999999999</v>
      </c>
      <c r="C4536" s="3">
        <v>3.3808400000000001</v>
      </c>
    </row>
    <row r="4537" spans="2:3" x14ac:dyDescent="0.25">
      <c r="B4537" s="3">
        <v>135.75360000000001</v>
      </c>
      <c r="C4537" s="3">
        <v>-9.1122200000000007</v>
      </c>
    </row>
    <row r="4538" spans="2:3" x14ac:dyDescent="0.25">
      <c r="B4538" s="3">
        <v>135.79455999999999</v>
      </c>
      <c r="C4538" s="3">
        <v>-12.118230000000001</v>
      </c>
    </row>
    <row r="4539" spans="2:3" x14ac:dyDescent="0.25">
      <c r="B4539" s="3">
        <v>135.83552</v>
      </c>
      <c r="C4539" s="3">
        <v>-10.31385</v>
      </c>
    </row>
    <row r="4540" spans="2:3" x14ac:dyDescent="0.25">
      <c r="B4540" s="3">
        <v>135.87647999999999</v>
      </c>
      <c r="C4540" s="3">
        <v>-8.8443199999999997</v>
      </c>
    </row>
    <row r="4541" spans="2:3" x14ac:dyDescent="0.25">
      <c r="B4541" s="3">
        <v>135.91744</v>
      </c>
      <c r="C4541" s="3">
        <v>-6.7189699999999997</v>
      </c>
    </row>
    <row r="4542" spans="2:3" x14ac:dyDescent="0.25">
      <c r="B4542" s="3">
        <v>135.95840000000001</v>
      </c>
      <c r="C4542" s="3">
        <v>-5.0845599999999997</v>
      </c>
    </row>
    <row r="4543" spans="2:3" x14ac:dyDescent="0.25">
      <c r="B4543" s="3">
        <v>135.99936</v>
      </c>
      <c r="C4543" s="3">
        <v>-6.6003600000000002</v>
      </c>
    </row>
    <row r="4544" spans="2:3" x14ac:dyDescent="0.25">
      <c r="B4544" s="3">
        <v>136.04032000000001</v>
      </c>
      <c r="C4544" s="3">
        <v>-9.1223299999999998</v>
      </c>
    </row>
    <row r="4545" spans="2:3" x14ac:dyDescent="0.25">
      <c r="B4545" s="3">
        <v>136.08127999999999</v>
      </c>
      <c r="C4545" s="3">
        <v>-8.4542099999999998</v>
      </c>
    </row>
    <row r="4546" spans="2:3" x14ac:dyDescent="0.25">
      <c r="B4546" s="3">
        <v>136.12224000000001</v>
      </c>
      <c r="C4546" s="3">
        <v>-3.3336600000000001</v>
      </c>
    </row>
    <row r="4547" spans="2:3" x14ac:dyDescent="0.25">
      <c r="B4547" s="3">
        <v>136.16319999999999</v>
      </c>
      <c r="C4547" s="3">
        <v>3.26091</v>
      </c>
    </row>
    <row r="4548" spans="2:3" x14ac:dyDescent="0.25">
      <c r="B4548" s="3">
        <v>136.20416</v>
      </c>
      <c r="C4548" s="3">
        <v>5.6002900000000002</v>
      </c>
    </row>
    <row r="4549" spans="2:3" x14ac:dyDescent="0.25">
      <c r="B4549" s="3">
        <v>136.24511999999999</v>
      </c>
      <c r="C4549" s="3">
        <v>1.92391</v>
      </c>
    </row>
    <row r="4550" spans="2:3" x14ac:dyDescent="0.25">
      <c r="B4550" s="3">
        <v>136.28608</v>
      </c>
      <c r="C4550" s="3">
        <v>-1.1449400000000001</v>
      </c>
    </row>
    <row r="4551" spans="2:3" x14ac:dyDescent="0.25">
      <c r="B4551" s="3">
        <v>136.32704000000001</v>
      </c>
      <c r="C4551" s="3">
        <v>2.5929899999999999</v>
      </c>
    </row>
    <row r="4552" spans="2:3" x14ac:dyDescent="0.25">
      <c r="B4552" s="3">
        <v>136.36799999999999</v>
      </c>
      <c r="C4552" s="3">
        <v>9.0911799999999996</v>
      </c>
    </row>
    <row r="4553" spans="2:3" x14ac:dyDescent="0.25">
      <c r="B4553" s="3">
        <v>136.40896000000001</v>
      </c>
      <c r="C4553" s="3">
        <v>10.599309999999999</v>
      </c>
    </row>
    <row r="4554" spans="2:3" x14ac:dyDescent="0.25">
      <c r="B4554" s="3">
        <v>136.44991999999999</v>
      </c>
      <c r="C4554" s="3">
        <v>6.5606600000000004</v>
      </c>
    </row>
    <row r="4555" spans="2:3" x14ac:dyDescent="0.25">
      <c r="B4555" s="3">
        <v>136.49088</v>
      </c>
      <c r="C4555" s="3">
        <v>1.5657399999999999</v>
      </c>
    </row>
    <row r="4556" spans="2:3" x14ac:dyDescent="0.25">
      <c r="B4556" s="3">
        <v>136.53183999999999</v>
      </c>
      <c r="C4556" s="3">
        <v>-1.7091000000000001</v>
      </c>
    </row>
    <row r="4557" spans="2:3" x14ac:dyDescent="0.25">
      <c r="B4557" s="3">
        <v>136.5728</v>
      </c>
      <c r="C4557" s="3">
        <v>-3.5326900000000001</v>
      </c>
    </row>
    <row r="4558" spans="2:3" x14ac:dyDescent="0.25">
      <c r="B4558" s="3">
        <v>136.61376000000001</v>
      </c>
      <c r="C4558" s="3">
        <v>-4.5902000000000003</v>
      </c>
    </row>
    <row r="4559" spans="2:3" x14ac:dyDescent="0.25">
      <c r="B4559" s="3">
        <v>136.65472</v>
      </c>
      <c r="C4559" s="3">
        <v>-4.9976200000000004</v>
      </c>
    </row>
    <row r="4560" spans="2:3" x14ac:dyDescent="0.25">
      <c r="B4560" s="3">
        <v>136.69568000000001</v>
      </c>
      <c r="C4560" s="3">
        <v>-5.2580099999999996</v>
      </c>
    </row>
    <row r="4561" spans="2:3" x14ac:dyDescent="0.25">
      <c r="B4561" s="3">
        <v>136.73663999999999</v>
      </c>
      <c r="C4561" s="3">
        <v>-5.3732899999999999</v>
      </c>
    </row>
    <row r="4562" spans="2:3" x14ac:dyDescent="0.25">
      <c r="B4562" s="3">
        <v>136.77760000000001</v>
      </c>
      <c r="C4562" s="3">
        <v>-3.3270300000000002</v>
      </c>
    </row>
    <row r="4563" spans="2:3" x14ac:dyDescent="0.25">
      <c r="B4563" s="3">
        <v>136.81855999999999</v>
      </c>
      <c r="C4563" s="3">
        <v>1.00593</v>
      </c>
    </row>
    <row r="4564" spans="2:3" x14ac:dyDescent="0.25">
      <c r="B4564" s="3">
        <v>136.85952</v>
      </c>
      <c r="C4564" s="3">
        <v>2.1965300000000001</v>
      </c>
    </row>
    <row r="4565" spans="2:3" x14ac:dyDescent="0.25">
      <c r="B4565" s="3">
        <v>136.90047999999999</v>
      </c>
      <c r="C4565" s="3">
        <v>-3.9227400000000001</v>
      </c>
    </row>
    <row r="4566" spans="2:3" x14ac:dyDescent="0.25">
      <c r="B4566" s="3">
        <v>136.94144</v>
      </c>
      <c r="C4566" s="3">
        <v>-12.609909999999999</v>
      </c>
    </row>
    <row r="4567" spans="2:3" x14ac:dyDescent="0.25">
      <c r="B4567" s="3">
        <v>136.98240000000001</v>
      </c>
      <c r="C4567" s="3">
        <v>-16.208269999999999</v>
      </c>
    </row>
    <row r="4568" spans="2:3" x14ac:dyDescent="0.25">
      <c r="B4568" s="3">
        <v>137.02336</v>
      </c>
      <c r="C4568" s="3">
        <v>-13.547829999999999</v>
      </c>
    </row>
    <row r="4569" spans="2:3" x14ac:dyDescent="0.25">
      <c r="B4569" s="3">
        <v>137.06432000000001</v>
      </c>
      <c r="C4569" s="3">
        <v>-8.4323399999999999</v>
      </c>
    </row>
    <row r="4570" spans="2:3" x14ac:dyDescent="0.25">
      <c r="B4570" s="3">
        <v>137.10527999999999</v>
      </c>
      <c r="C4570" s="3">
        <v>-4.6453499999999996</v>
      </c>
    </row>
    <row r="4571" spans="2:3" x14ac:dyDescent="0.25">
      <c r="B4571" s="3">
        <v>137.14624000000001</v>
      </c>
      <c r="C4571" s="3">
        <v>-4.8103899999999999</v>
      </c>
    </row>
    <row r="4572" spans="2:3" x14ac:dyDescent="0.25">
      <c r="B4572" s="3">
        <v>137.18719999999999</v>
      </c>
      <c r="C4572" s="3">
        <v>-8.5099099999999996</v>
      </c>
    </row>
    <row r="4573" spans="2:3" x14ac:dyDescent="0.25">
      <c r="B4573" s="3">
        <v>137.22816</v>
      </c>
      <c r="C4573" s="3">
        <v>-11.399990000000001</v>
      </c>
    </row>
    <row r="4574" spans="2:3" x14ac:dyDescent="0.25">
      <c r="B4574" s="3">
        <v>137.26911999999999</v>
      </c>
      <c r="C4574" s="3">
        <v>-10.063420000000001</v>
      </c>
    </row>
    <row r="4575" spans="2:3" x14ac:dyDescent="0.25">
      <c r="B4575" s="3">
        <v>137.31008</v>
      </c>
      <c r="C4575" s="3">
        <v>-6.6252000000000004</v>
      </c>
    </row>
    <row r="4576" spans="2:3" x14ac:dyDescent="0.25">
      <c r="B4576" s="3">
        <v>137.35104000000001</v>
      </c>
      <c r="C4576" s="3">
        <v>-5.6055900000000003</v>
      </c>
    </row>
    <row r="4577" spans="2:3" x14ac:dyDescent="0.25">
      <c r="B4577" s="3">
        <v>137.392</v>
      </c>
      <c r="C4577" s="3">
        <v>-6.8082000000000003</v>
      </c>
    </row>
    <row r="4578" spans="2:3" x14ac:dyDescent="0.25">
      <c r="B4578" s="3">
        <v>137.43296000000001</v>
      </c>
      <c r="C4578" s="3">
        <v>-4.9763099999999998</v>
      </c>
    </row>
    <row r="4579" spans="2:3" x14ac:dyDescent="0.25">
      <c r="B4579" s="3">
        <v>137.47391999999999</v>
      </c>
      <c r="C4579" s="3">
        <v>2.3555899999999999</v>
      </c>
    </row>
    <row r="4580" spans="2:3" x14ac:dyDescent="0.25">
      <c r="B4580" s="3">
        <v>137.51488000000001</v>
      </c>
      <c r="C4580" s="3">
        <v>10.720510000000001</v>
      </c>
    </row>
    <row r="4581" spans="2:3" x14ac:dyDescent="0.25">
      <c r="B4581" s="3">
        <v>137.55583999999999</v>
      </c>
      <c r="C4581" s="3">
        <v>14.72362</v>
      </c>
    </row>
    <row r="4582" spans="2:3" x14ac:dyDescent="0.25">
      <c r="B4582" s="3">
        <v>137.5968</v>
      </c>
      <c r="C4582" s="3">
        <v>15.19293</v>
      </c>
    </row>
    <row r="4583" spans="2:3" x14ac:dyDescent="0.25">
      <c r="B4583" s="3">
        <v>137.63775999999999</v>
      </c>
      <c r="C4583" s="3">
        <v>16.51295</v>
      </c>
    </row>
    <row r="4584" spans="2:3" x14ac:dyDescent="0.25">
      <c r="B4584" s="3">
        <v>137.67872</v>
      </c>
      <c r="C4584" s="3">
        <v>17.54852</v>
      </c>
    </row>
    <row r="4585" spans="2:3" x14ac:dyDescent="0.25">
      <c r="B4585" s="3">
        <v>137.71968000000001</v>
      </c>
      <c r="C4585" s="3">
        <v>12.6808</v>
      </c>
    </row>
    <row r="4586" spans="2:3" x14ac:dyDescent="0.25">
      <c r="B4586" s="3">
        <v>137.76064</v>
      </c>
      <c r="C4586" s="3">
        <v>3.6179899999999998</v>
      </c>
    </row>
    <row r="4587" spans="2:3" x14ac:dyDescent="0.25">
      <c r="B4587" s="3">
        <v>137.80160000000001</v>
      </c>
      <c r="C4587" s="3">
        <v>-1.0433300000000001</v>
      </c>
    </row>
    <row r="4588" spans="2:3" x14ac:dyDescent="0.25">
      <c r="B4588" s="3">
        <v>137.84255999999999</v>
      </c>
      <c r="C4588" s="3">
        <v>-0.65207999999999999</v>
      </c>
    </row>
    <row r="4589" spans="2:3" x14ac:dyDescent="0.25">
      <c r="B4589" s="3">
        <v>137.88352</v>
      </c>
      <c r="C4589" s="3">
        <v>-4.0829199999999997</v>
      </c>
    </row>
    <row r="4590" spans="2:3" x14ac:dyDescent="0.25">
      <c r="B4590" s="3">
        <v>137.92447999999999</v>
      </c>
      <c r="C4590" s="3">
        <v>-14.201969999999999</v>
      </c>
    </row>
    <row r="4591" spans="2:3" x14ac:dyDescent="0.25">
      <c r="B4591" s="3">
        <v>137.96544</v>
      </c>
      <c r="C4591" s="3">
        <v>-21.896000000000001</v>
      </c>
    </row>
    <row r="4592" spans="2:3" x14ac:dyDescent="0.25">
      <c r="B4592" s="3">
        <v>138.00640000000001</v>
      </c>
      <c r="C4592" s="3">
        <v>-16.990819999999999</v>
      </c>
    </row>
    <row r="4593" spans="2:3" x14ac:dyDescent="0.25">
      <c r="B4593" s="3">
        <v>138.04736</v>
      </c>
      <c r="C4593" s="3">
        <v>0.45227000000000001</v>
      </c>
    </row>
    <row r="4594" spans="2:3" x14ac:dyDescent="0.25">
      <c r="B4594" s="3">
        <v>138.08832000000001</v>
      </c>
      <c r="C4594" s="3">
        <v>18.352450000000001</v>
      </c>
    </row>
    <row r="4595" spans="2:3" x14ac:dyDescent="0.25">
      <c r="B4595" s="3">
        <v>138.12927999999999</v>
      </c>
      <c r="C4595" s="3">
        <v>22.42192</v>
      </c>
    </row>
    <row r="4596" spans="2:3" x14ac:dyDescent="0.25">
      <c r="B4596" s="3">
        <v>138.17024000000001</v>
      </c>
      <c r="C4596" s="3">
        <v>10.8667</v>
      </c>
    </row>
    <row r="4597" spans="2:3" x14ac:dyDescent="0.25">
      <c r="B4597" s="3">
        <v>138.21119999999999</v>
      </c>
      <c r="C4597" s="3">
        <v>-3.31243</v>
      </c>
    </row>
    <row r="4598" spans="2:3" x14ac:dyDescent="0.25">
      <c r="B4598" s="3">
        <v>138.25216</v>
      </c>
      <c r="C4598" s="3">
        <v>-5.6675599999999999</v>
      </c>
    </row>
    <row r="4599" spans="2:3" x14ac:dyDescent="0.25">
      <c r="B4599" s="3">
        <v>138.29311999999999</v>
      </c>
      <c r="C4599" s="3">
        <v>5.9979199999999997</v>
      </c>
    </row>
    <row r="4600" spans="2:3" x14ac:dyDescent="0.25">
      <c r="B4600" s="3">
        <v>138.33408</v>
      </c>
      <c r="C4600" s="3">
        <v>20.949729999999999</v>
      </c>
    </row>
    <row r="4601" spans="2:3" x14ac:dyDescent="0.25">
      <c r="B4601" s="3">
        <v>138.37504000000001</v>
      </c>
      <c r="C4601" s="3">
        <v>28.02338</v>
      </c>
    </row>
    <row r="4602" spans="2:3" x14ac:dyDescent="0.25">
      <c r="B4602" s="3">
        <v>138.416</v>
      </c>
      <c r="C4602" s="3">
        <v>25.517859999999999</v>
      </c>
    </row>
    <row r="4603" spans="2:3" x14ac:dyDescent="0.25">
      <c r="B4603" s="3">
        <v>138.45696000000001</v>
      </c>
      <c r="C4603" s="3">
        <v>17.5519</v>
      </c>
    </row>
    <row r="4604" spans="2:3" x14ac:dyDescent="0.25">
      <c r="B4604" s="3">
        <v>138.49791999999999</v>
      </c>
      <c r="C4604" s="3">
        <v>8.3639600000000005</v>
      </c>
    </row>
    <row r="4605" spans="2:3" x14ac:dyDescent="0.25">
      <c r="B4605" s="3">
        <v>138.53888000000001</v>
      </c>
      <c r="C4605" s="3">
        <v>2.5932300000000001</v>
      </c>
    </row>
    <row r="4606" spans="2:3" x14ac:dyDescent="0.25">
      <c r="B4606" s="3">
        <v>138.57983999999999</v>
      </c>
      <c r="C4606" s="3">
        <v>3.4048400000000001</v>
      </c>
    </row>
    <row r="4607" spans="2:3" x14ac:dyDescent="0.25">
      <c r="B4607" s="3">
        <v>138.6208</v>
      </c>
      <c r="C4607" s="3">
        <v>8.2962199999999999</v>
      </c>
    </row>
    <row r="4608" spans="2:3" x14ac:dyDescent="0.25">
      <c r="B4608" s="3">
        <v>138.66175999999999</v>
      </c>
      <c r="C4608" s="3">
        <v>11.38879</v>
      </c>
    </row>
    <row r="4609" spans="2:3" x14ac:dyDescent="0.25">
      <c r="B4609" s="3">
        <v>138.70272</v>
      </c>
      <c r="C4609" s="3">
        <v>10.65146</v>
      </c>
    </row>
    <row r="4610" spans="2:3" x14ac:dyDescent="0.25">
      <c r="B4610" s="3">
        <v>138.74368000000001</v>
      </c>
      <c r="C4610" s="3">
        <v>9.4059600000000003</v>
      </c>
    </row>
    <row r="4611" spans="2:3" x14ac:dyDescent="0.25">
      <c r="B4611" s="3">
        <v>138.78464</v>
      </c>
      <c r="C4611" s="3">
        <v>9.1517099999999996</v>
      </c>
    </row>
    <row r="4612" spans="2:3" x14ac:dyDescent="0.25">
      <c r="B4612" s="3">
        <v>138.82560000000001</v>
      </c>
      <c r="C4612" s="3">
        <v>5.7545900000000003</v>
      </c>
    </row>
    <row r="4613" spans="2:3" x14ac:dyDescent="0.25">
      <c r="B4613" s="3">
        <v>138.86655999999999</v>
      </c>
      <c r="C4613" s="3">
        <v>-3.46949</v>
      </c>
    </row>
    <row r="4614" spans="2:3" x14ac:dyDescent="0.25">
      <c r="B4614" s="3">
        <v>138.90752000000001</v>
      </c>
      <c r="C4614" s="3">
        <v>-13.68258</v>
      </c>
    </row>
    <row r="4615" spans="2:3" x14ac:dyDescent="0.25">
      <c r="B4615" s="3">
        <v>138.94847999999999</v>
      </c>
      <c r="C4615" s="3">
        <v>-17.55246</v>
      </c>
    </row>
    <row r="4616" spans="2:3" x14ac:dyDescent="0.25">
      <c r="B4616" s="3">
        <v>138.98944</v>
      </c>
      <c r="C4616" s="3">
        <v>-14.228719999999999</v>
      </c>
    </row>
    <row r="4617" spans="2:3" x14ac:dyDescent="0.25">
      <c r="B4617" s="3">
        <v>139.03039999999999</v>
      </c>
      <c r="C4617" s="3">
        <v>-9.9080899999999996</v>
      </c>
    </row>
    <row r="4618" spans="2:3" x14ac:dyDescent="0.25">
      <c r="B4618" s="3">
        <v>139.07136</v>
      </c>
      <c r="C4618" s="3">
        <v>-8.2756100000000004</v>
      </c>
    </row>
    <row r="4619" spans="2:3" x14ac:dyDescent="0.25">
      <c r="B4619" s="3">
        <v>139.11232000000001</v>
      </c>
      <c r="C4619" s="3">
        <v>-6.0886300000000002</v>
      </c>
    </row>
    <row r="4620" spans="2:3" x14ac:dyDescent="0.25">
      <c r="B4620" s="3">
        <v>139.15328</v>
      </c>
      <c r="C4620" s="3">
        <v>-2.43947</v>
      </c>
    </row>
    <row r="4621" spans="2:3" x14ac:dyDescent="0.25">
      <c r="B4621" s="3">
        <v>139.19424000000001</v>
      </c>
      <c r="C4621" s="3">
        <v>-2.5552700000000002</v>
      </c>
    </row>
    <row r="4622" spans="2:3" x14ac:dyDescent="0.25">
      <c r="B4622" s="3">
        <v>139.23519999999999</v>
      </c>
      <c r="C4622" s="3">
        <v>-6.7354700000000003</v>
      </c>
    </row>
    <row r="4623" spans="2:3" x14ac:dyDescent="0.25">
      <c r="B4623" s="3">
        <v>139.27616</v>
      </c>
      <c r="C4623" s="3">
        <v>-7.3958599999999999</v>
      </c>
    </row>
    <row r="4624" spans="2:3" x14ac:dyDescent="0.25">
      <c r="B4624" s="3">
        <v>139.31711999999999</v>
      </c>
      <c r="C4624" s="3">
        <v>-1.00475</v>
      </c>
    </row>
    <row r="4625" spans="2:3" x14ac:dyDescent="0.25">
      <c r="B4625" s="3">
        <v>139.35808</v>
      </c>
      <c r="C4625" s="3">
        <v>7.2550299999999996</v>
      </c>
    </row>
    <row r="4626" spans="2:3" x14ac:dyDescent="0.25">
      <c r="B4626" s="3">
        <v>139.39904000000001</v>
      </c>
      <c r="C4626" s="3">
        <v>9.9904799999999998</v>
      </c>
    </row>
    <row r="4627" spans="2:3" x14ac:dyDescent="0.25">
      <c r="B4627" s="3">
        <v>139.44</v>
      </c>
      <c r="C4627" s="3">
        <v>3.1880999999999999</v>
      </c>
    </row>
    <row r="4628" spans="2:3" x14ac:dyDescent="0.25">
      <c r="B4628" s="3">
        <v>139.48096000000001</v>
      </c>
      <c r="C4628" s="3">
        <v>-9.1282099999999993</v>
      </c>
    </row>
    <row r="4629" spans="2:3" x14ac:dyDescent="0.25">
      <c r="B4629" s="3">
        <v>139.52191999999999</v>
      </c>
      <c r="C4629" s="3">
        <v>-16.344290000000001</v>
      </c>
    </row>
    <row r="4630" spans="2:3" x14ac:dyDescent="0.25">
      <c r="B4630" s="3">
        <v>139.56288000000001</v>
      </c>
      <c r="C4630" s="3">
        <v>-14.12411</v>
      </c>
    </row>
    <row r="4631" spans="2:3" x14ac:dyDescent="0.25">
      <c r="B4631" s="3">
        <v>139.60383999999999</v>
      </c>
      <c r="C4631" s="3">
        <v>-9.0896000000000008</v>
      </c>
    </row>
    <row r="4632" spans="2:3" x14ac:dyDescent="0.25">
      <c r="B4632" s="3">
        <v>139.6448</v>
      </c>
      <c r="C4632" s="3">
        <v>-7.7205700000000004</v>
      </c>
    </row>
    <row r="4633" spans="2:3" x14ac:dyDescent="0.25">
      <c r="B4633" s="3">
        <v>139.68575999999999</v>
      </c>
      <c r="C4633" s="3">
        <v>-11.629440000000001</v>
      </c>
    </row>
    <row r="4634" spans="2:3" x14ac:dyDescent="0.25">
      <c r="B4634" s="3">
        <v>139.72672</v>
      </c>
      <c r="C4634" s="3">
        <v>-21.040610000000001</v>
      </c>
    </row>
    <row r="4635" spans="2:3" x14ac:dyDescent="0.25">
      <c r="B4635" s="3">
        <v>139.76768000000001</v>
      </c>
      <c r="C4635" s="3">
        <v>-31.722439999999999</v>
      </c>
    </row>
    <row r="4636" spans="2:3" x14ac:dyDescent="0.25">
      <c r="B4636" s="3">
        <v>139.80864</v>
      </c>
      <c r="C4636" s="3">
        <v>-34.801479999999998</v>
      </c>
    </row>
    <row r="4637" spans="2:3" x14ac:dyDescent="0.25">
      <c r="B4637" s="3">
        <v>139.84960000000001</v>
      </c>
      <c r="C4637" s="3">
        <v>-26.516190000000002</v>
      </c>
    </row>
    <row r="4638" spans="2:3" x14ac:dyDescent="0.25">
      <c r="B4638" s="3">
        <v>139.89055999999999</v>
      </c>
      <c r="C4638" s="3">
        <v>-11.93477</v>
      </c>
    </row>
    <row r="4639" spans="2:3" x14ac:dyDescent="0.25">
      <c r="B4639" s="3">
        <v>139.93152000000001</v>
      </c>
      <c r="C4639" s="3">
        <v>0.90793999999999997</v>
      </c>
    </row>
    <row r="4640" spans="2:3" x14ac:dyDescent="0.25">
      <c r="B4640" s="3">
        <v>139.97247999999999</v>
      </c>
      <c r="C4640" s="3">
        <v>6.1258499999999998</v>
      </c>
    </row>
    <row r="4641" spans="2:3" x14ac:dyDescent="0.25">
      <c r="B4641" s="3">
        <v>140.01344</v>
      </c>
      <c r="C4641" s="3">
        <v>3.6582599999999998</v>
      </c>
    </row>
    <row r="4642" spans="2:3" x14ac:dyDescent="0.25">
      <c r="B4642" s="3">
        <v>140.05439999999999</v>
      </c>
      <c r="C4642" s="3">
        <v>-0.40199000000000001</v>
      </c>
    </row>
    <row r="4643" spans="2:3" x14ac:dyDescent="0.25">
      <c r="B4643" s="3">
        <v>140.09536</v>
      </c>
      <c r="C4643" s="3">
        <v>-0.53083000000000002</v>
      </c>
    </row>
    <row r="4644" spans="2:3" x14ac:dyDescent="0.25">
      <c r="B4644" s="3">
        <v>140.13632000000001</v>
      </c>
      <c r="C4644" s="3">
        <v>2.8977300000000001</v>
      </c>
    </row>
    <row r="4645" spans="2:3" x14ac:dyDescent="0.25">
      <c r="B4645" s="3">
        <v>140.17728</v>
      </c>
      <c r="C4645" s="3">
        <v>6.3830900000000002</v>
      </c>
    </row>
    <row r="4646" spans="2:3" x14ac:dyDescent="0.25">
      <c r="B4646" s="3">
        <v>140.21824000000001</v>
      </c>
      <c r="C4646" s="3">
        <v>8.2893699999999999</v>
      </c>
    </row>
    <row r="4647" spans="2:3" x14ac:dyDescent="0.25">
      <c r="B4647" s="3">
        <v>140.25919999999999</v>
      </c>
      <c r="C4647" s="3">
        <v>9.9940599999999993</v>
      </c>
    </row>
    <row r="4648" spans="2:3" x14ac:dyDescent="0.25">
      <c r="B4648" s="3">
        <v>140.30016000000001</v>
      </c>
      <c r="C4648" s="3">
        <v>13.512589999999999</v>
      </c>
    </row>
    <row r="4649" spans="2:3" x14ac:dyDescent="0.25">
      <c r="B4649" s="3">
        <v>140.34111999999999</v>
      </c>
      <c r="C4649" s="3">
        <v>17.576429999999998</v>
      </c>
    </row>
    <row r="4650" spans="2:3" x14ac:dyDescent="0.25">
      <c r="B4650" s="3">
        <v>140.38208</v>
      </c>
      <c r="C4650" s="3">
        <v>16.146740000000001</v>
      </c>
    </row>
    <row r="4651" spans="2:3" x14ac:dyDescent="0.25">
      <c r="B4651" s="3">
        <v>140.42303999999999</v>
      </c>
      <c r="C4651" s="3">
        <v>5.2086300000000003</v>
      </c>
    </row>
    <row r="4652" spans="2:3" x14ac:dyDescent="0.25">
      <c r="B4652" s="3">
        <v>140.464</v>
      </c>
      <c r="C4652" s="3">
        <v>-8.6167400000000001</v>
      </c>
    </row>
    <row r="4653" spans="2:3" x14ac:dyDescent="0.25">
      <c r="B4653" s="3">
        <v>140.50496000000001</v>
      </c>
      <c r="C4653" s="3">
        <v>-13.27286</v>
      </c>
    </row>
    <row r="4654" spans="2:3" x14ac:dyDescent="0.25">
      <c r="B4654" s="3">
        <v>140.54592</v>
      </c>
      <c r="C4654" s="3">
        <v>-5.5318800000000001</v>
      </c>
    </row>
    <row r="4655" spans="2:3" x14ac:dyDescent="0.25">
      <c r="B4655" s="3">
        <v>140.58688000000001</v>
      </c>
      <c r="C4655" s="3">
        <v>6.1003699999999998</v>
      </c>
    </row>
    <row r="4656" spans="2:3" x14ac:dyDescent="0.25">
      <c r="B4656" s="3">
        <v>140.62783999999999</v>
      </c>
      <c r="C4656" s="3">
        <v>11.640140000000001</v>
      </c>
    </row>
    <row r="4657" spans="2:3" x14ac:dyDescent="0.25">
      <c r="B4657" s="3">
        <v>140.6688</v>
      </c>
      <c r="C4657" s="3">
        <v>8.2629300000000008</v>
      </c>
    </row>
    <row r="4658" spans="2:3" x14ac:dyDescent="0.25">
      <c r="B4658" s="3">
        <v>140.70975999999999</v>
      </c>
      <c r="C4658" s="3">
        <v>0.76539999999999997</v>
      </c>
    </row>
    <row r="4659" spans="2:3" x14ac:dyDescent="0.25">
      <c r="B4659" s="3">
        <v>140.75072</v>
      </c>
      <c r="C4659" s="3">
        <v>-3.1885699999999999</v>
      </c>
    </row>
    <row r="4660" spans="2:3" x14ac:dyDescent="0.25">
      <c r="B4660" s="3">
        <v>140.79168000000001</v>
      </c>
      <c r="C4660" s="3">
        <v>0.71197999999999995</v>
      </c>
    </row>
    <row r="4661" spans="2:3" x14ac:dyDescent="0.25">
      <c r="B4661" s="3">
        <v>140.83264</v>
      </c>
      <c r="C4661" s="3">
        <v>10.383330000000001</v>
      </c>
    </row>
    <row r="4662" spans="2:3" x14ac:dyDescent="0.25">
      <c r="B4662" s="3">
        <v>140.87360000000001</v>
      </c>
      <c r="C4662" s="3">
        <v>19.577850000000002</v>
      </c>
    </row>
    <row r="4663" spans="2:3" x14ac:dyDescent="0.25">
      <c r="B4663" s="3">
        <v>140.91455999999999</v>
      </c>
      <c r="C4663" s="3">
        <v>23.417660000000001</v>
      </c>
    </row>
    <row r="4664" spans="2:3" x14ac:dyDescent="0.25">
      <c r="B4664" s="3">
        <v>140.95552000000001</v>
      </c>
      <c r="C4664" s="3">
        <v>23.8673</v>
      </c>
    </row>
    <row r="4665" spans="2:3" x14ac:dyDescent="0.25">
      <c r="B4665" s="3">
        <v>140.99647999999999</v>
      </c>
      <c r="C4665" s="3">
        <v>25.92268</v>
      </c>
    </row>
    <row r="4666" spans="2:3" x14ac:dyDescent="0.25">
      <c r="B4666" s="3">
        <v>141.03744</v>
      </c>
      <c r="C4666" s="3">
        <v>25.880279999999999</v>
      </c>
    </row>
    <row r="4667" spans="2:3" x14ac:dyDescent="0.25">
      <c r="B4667" s="3">
        <v>141.07839999999999</v>
      </c>
      <c r="C4667" s="3">
        <v>15.06615</v>
      </c>
    </row>
    <row r="4668" spans="2:3" x14ac:dyDescent="0.25">
      <c r="B4668" s="3">
        <v>141.11936</v>
      </c>
      <c r="C4668" s="3">
        <v>-3.1422300000000001</v>
      </c>
    </row>
    <row r="4669" spans="2:3" x14ac:dyDescent="0.25">
      <c r="B4669" s="3">
        <v>141.16032000000001</v>
      </c>
      <c r="C4669" s="3">
        <v>-15.96481</v>
      </c>
    </row>
    <row r="4670" spans="2:3" x14ac:dyDescent="0.25">
      <c r="B4670" s="3">
        <v>141.20128</v>
      </c>
      <c r="C4670" s="3">
        <v>-18.16901</v>
      </c>
    </row>
    <row r="4671" spans="2:3" x14ac:dyDescent="0.25">
      <c r="B4671" s="3">
        <v>141.24224000000001</v>
      </c>
      <c r="C4671" s="3">
        <v>-13.50718</v>
      </c>
    </row>
    <row r="4672" spans="2:3" x14ac:dyDescent="0.25">
      <c r="B4672" s="3">
        <v>141.28319999999999</v>
      </c>
      <c r="C4672" s="3">
        <v>-7.9098800000000002</v>
      </c>
    </row>
    <row r="4673" spans="2:3" x14ac:dyDescent="0.25">
      <c r="B4673" s="3">
        <v>141.32416000000001</v>
      </c>
      <c r="C4673" s="3">
        <v>-7.1810700000000001</v>
      </c>
    </row>
    <row r="4674" spans="2:3" x14ac:dyDescent="0.25">
      <c r="B4674" s="3">
        <v>141.36511999999999</v>
      </c>
      <c r="C4674" s="3">
        <v>-11.185790000000001</v>
      </c>
    </row>
    <row r="4675" spans="2:3" x14ac:dyDescent="0.25">
      <c r="B4675" s="3">
        <v>141.40608</v>
      </c>
      <c r="C4675" s="3">
        <v>-12.93946</v>
      </c>
    </row>
    <row r="4676" spans="2:3" x14ac:dyDescent="0.25">
      <c r="B4676" s="3">
        <v>141.44703999999999</v>
      </c>
      <c r="C4676" s="3">
        <v>-9.5787600000000008</v>
      </c>
    </row>
    <row r="4677" spans="2:3" x14ac:dyDescent="0.25">
      <c r="B4677" s="3">
        <v>141.488</v>
      </c>
      <c r="C4677" s="3">
        <v>-3.9303900000000001</v>
      </c>
    </row>
    <row r="4678" spans="2:3" x14ac:dyDescent="0.25">
      <c r="B4678" s="3">
        <v>141.52896000000001</v>
      </c>
      <c r="C4678" s="3">
        <v>3.5331100000000002</v>
      </c>
    </row>
    <row r="4679" spans="2:3" x14ac:dyDescent="0.25">
      <c r="B4679" s="3">
        <v>141.56992</v>
      </c>
      <c r="C4679" s="3">
        <v>10.68351</v>
      </c>
    </row>
    <row r="4680" spans="2:3" x14ac:dyDescent="0.25">
      <c r="B4680" s="3">
        <v>141.61088000000001</v>
      </c>
      <c r="C4680" s="3">
        <v>9.86904</v>
      </c>
    </row>
    <row r="4681" spans="2:3" x14ac:dyDescent="0.25">
      <c r="B4681" s="3">
        <v>141.65183999999999</v>
      </c>
      <c r="C4681" s="3">
        <v>-6.4680000000000001E-2</v>
      </c>
    </row>
    <row r="4682" spans="2:3" x14ac:dyDescent="0.25">
      <c r="B4682" s="3">
        <v>141.69280000000001</v>
      </c>
      <c r="C4682" s="3">
        <v>-8.5616400000000006</v>
      </c>
    </row>
    <row r="4683" spans="2:3" x14ac:dyDescent="0.25">
      <c r="B4683" s="3">
        <v>141.73375999999999</v>
      </c>
      <c r="C4683" s="3">
        <v>-7.6547599999999996</v>
      </c>
    </row>
    <row r="4684" spans="2:3" x14ac:dyDescent="0.25">
      <c r="B4684" s="3">
        <v>141.77472</v>
      </c>
      <c r="C4684" s="3">
        <v>-1.7404299999999999</v>
      </c>
    </row>
    <row r="4685" spans="2:3" x14ac:dyDescent="0.25">
      <c r="B4685" s="3">
        <v>141.81567999999999</v>
      </c>
      <c r="C4685" s="3">
        <v>1.92658</v>
      </c>
    </row>
    <row r="4686" spans="2:3" x14ac:dyDescent="0.25">
      <c r="B4686" s="3">
        <v>141.85664</v>
      </c>
      <c r="C4686" s="3">
        <v>4.0811599999999997</v>
      </c>
    </row>
    <row r="4687" spans="2:3" x14ac:dyDescent="0.25">
      <c r="B4687" s="3">
        <v>141.89760000000001</v>
      </c>
      <c r="C4687" s="3">
        <v>8.1372900000000001</v>
      </c>
    </row>
    <row r="4688" spans="2:3" x14ac:dyDescent="0.25">
      <c r="B4688" s="3">
        <v>141.93856</v>
      </c>
      <c r="C4688" s="3">
        <v>11.01538</v>
      </c>
    </row>
    <row r="4689" spans="2:3" x14ac:dyDescent="0.25">
      <c r="B4689" s="3">
        <v>141.97952000000001</v>
      </c>
      <c r="C4689" s="3">
        <v>8.4214699999999993</v>
      </c>
    </row>
    <row r="4690" spans="2:3" x14ac:dyDescent="0.25">
      <c r="B4690" s="3">
        <v>142.02047999999999</v>
      </c>
      <c r="C4690" s="3">
        <v>3.4718599999999999</v>
      </c>
    </row>
    <row r="4691" spans="2:3" x14ac:dyDescent="0.25">
      <c r="B4691" s="3">
        <v>142.06144</v>
      </c>
      <c r="C4691" s="3">
        <v>1.47675</v>
      </c>
    </row>
    <row r="4692" spans="2:3" x14ac:dyDescent="0.25">
      <c r="B4692" s="3">
        <v>142.10239999999999</v>
      </c>
      <c r="C4692" s="3">
        <v>2.24736</v>
      </c>
    </row>
    <row r="4693" spans="2:3" x14ac:dyDescent="0.25">
      <c r="B4693" s="3">
        <v>142.14336</v>
      </c>
      <c r="C4693" s="3">
        <v>2.75284</v>
      </c>
    </row>
    <row r="4694" spans="2:3" x14ac:dyDescent="0.25">
      <c r="B4694" s="3">
        <v>142.18432000000001</v>
      </c>
      <c r="C4694" s="3">
        <v>1.67638</v>
      </c>
    </row>
    <row r="4695" spans="2:3" x14ac:dyDescent="0.25">
      <c r="B4695" s="3">
        <v>142.22528</v>
      </c>
      <c r="C4695" s="3">
        <v>-0.1467</v>
      </c>
    </row>
    <row r="4696" spans="2:3" x14ac:dyDescent="0.25">
      <c r="B4696" s="3">
        <v>142.26624000000001</v>
      </c>
      <c r="C4696" s="3">
        <v>-1.47509</v>
      </c>
    </row>
    <row r="4697" spans="2:3" x14ac:dyDescent="0.25">
      <c r="B4697" s="3">
        <v>142.30719999999999</v>
      </c>
      <c r="C4697" s="3">
        <v>-3.1025399999999999</v>
      </c>
    </row>
    <row r="4698" spans="2:3" x14ac:dyDescent="0.25">
      <c r="B4698" s="3">
        <v>142.34816000000001</v>
      </c>
      <c r="C4698" s="3">
        <v>-7.0452500000000002</v>
      </c>
    </row>
    <row r="4699" spans="2:3" x14ac:dyDescent="0.25">
      <c r="B4699" s="3">
        <v>142.38911999999999</v>
      </c>
      <c r="C4699" s="3">
        <v>-13.079409999999999</v>
      </c>
    </row>
    <row r="4700" spans="2:3" x14ac:dyDescent="0.25">
      <c r="B4700" s="3">
        <v>142.43008</v>
      </c>
      <c r="C4700" s="3">
        <v>-17.73854</v>
      </c>
    </row>
    <row r="4701" spans="2:3" x14ac:dyDescent="0.25">
      <c r="B4701" s="3">
        <v>142.47103999999999</v>
      </c>
      <c r="C4701" s="3">
        <v>-16.339410000000001</v>
      </c>
    </row>
    <row r="4702" spans="2:3" x14ac:dyDescent="0.25">
      <c r="B4702" s="3">
        <v>142.512</v>
      </c>
      <c r="C4702" s="3">
        <v>-7.5825899999999997</v>
      </c>
    </row>
    <row r="4703" spans="2:3" x14ac:dyDescent="0.25">
      <c r="B4703" s="3">
        <v>142.55296000000001</v>
      </c>
      <c r="C4703" s="3">
        <v>2.80653</v>
      </c>
    </row>
    <row r="4704" spans="2:3" x14ac:dyDescent="0.25">
      <c r="B4704" s="3">
        <v>142.59392</v>
      </c>
      <c r="C4704" s="3">
        <v>7.2011500000000002</v>
      </c>
    </row>
    <row r="4705" spans="2:3" x14ac:dyDescent="0.25">
      <c r="B4705" s="3">
        <v>142.63488000000001</v>
      </c>
      <c r="C4705" s="3">
        <v>4.3749599999999997</v>
      </c>
    </row>
    <row r="4706" spans="2:3" x14ac:dyDescent="0.25">
      <c r="B4706" s="3">
        <v>142.67583999999999</v>
      </c>
      <c r="C4706" s="3">
        <v>-1.8658600000000001</v>
      </c>
    </row>
    <row r="4707" spans="2:3" x14ac:dyDescent="0.25">
      <c r="B4707" s="3">
        <v>142.71680000000001</v>
      </c>
      <c r="C4707" s="3">
        <v>-7.1902799999999996</v>
      </c>
    </row>
    <row r="4708" spans="2:3" x14ac:dyDescent="0.25">
      <c r="B4708" s="3">
        <v>142.75775999999999</v>
      </c>
      <c r="C4708" s="3">
        <v>-6.4019199999999996</v>
      </c>
    </row>
    <row r="4709" spans="2:3" x14ac:dyDescent="0.25">
      <c r="B4709" s="3">
        <v>142.79872</v>
      </c>
      <c r="C4709" s="3">
        <v>1.9374899999999999</v>
      </c>
    </row>
    <row r="4710" spans="2:3" x14ac:dyDescent="0.25">
      <c r="B4710" s="3">
        <v>142.83967999999999</v>
      </c>
      <c r="C4710" s="3">
        <v>10.32147</v>
      </c>
    </row>
    <row r="4711" spans="2:3" x14ac:dyDescent="0.25">
      <c r="B4711" s="3">
        <v>142.88064</v>
      </c>
      <c r="C4711" s="3">
        <v>11.507999999999999</v>
      </c>
    </row>
    <row r="4712" spans="2:3" x14ac:dyDescent="0.25">
      <c r="B4712" s="3">
        <v>142.92160000000001</v>
      </c>
      <c r="C4712" s="3">
        <v>7.2371600000000003</v>
      </c>
    </row>
    <row r="4713" spans="2:3" x14ac:dyDescent="0.25">
      <c r="B4713" s="3">
        <v>142.96256</v>
      </c>
      <c r="C4713" s="3">
        <v>1.0957399999999999</v>
      </c>
    </row>
    <row r="4714" spans="2:3" x14ac:dyDescent="0.25">
      <c r="B4714" s="3">
        <v>143.00352000000001</v>
      </c>
      <c r="C4714" s="3">
        <v>-6.3592700000000004</v>
      </c>
    </row>
    <row r="4715" spans="2:3" x14ac:dyDescent="0.25">
      <c r="B4715" s="3">
        <v>143.04447999999999</v>
      </c>
      <c r="C4715" s="3">
        <v>-12.54</v>
      </c>
    </row>
    <row r="4716" spans="2:3" x14ac:dyDescent="0.25">
      <c r="B4716" s="3">
        <v>143.08544000000001</v>
      </c>
      <c r="C4716" s="3">
        <v>-14.006030000000001</v>
      </c>
    </row>
    <row r="4717" spans="2:3" x14ac:dyDescent="0.25">
      <c r="B4717" s="3">
        <v>143.12639999999999</v>
      </c>
      <c r="C4717" s="3">
        <v>-11.933249999999999</v>
      </c>
    </row>
    <row r="4718" spans="2:3" x14ac:dyDescent="0.25">
      <c r="B4718" s="3">
        <v>143.16736</v>
      </c>
      <c r="C4718" s="3">
        <v>-9.1063299999999998</v>
      </c>
    </row>
    <row r="4719" spans="2:3" x14ac:dyDescent="0.25">
      <c r="B4719" s="3">
        <v>143.20831999999999</v>
      </c>
      <c r="C4719" s="3">
        <v>-4.5622499999999997</v>
      </c>
    </row>
    <row r="4720" spans="2:3" x14ac:dyDescent="0.25">
      <c r="B4720" s="3">
        <v>143.24928</v>
      </c>
      <c r="C4720" s="3">
        <v>3.9311799999999999</v>
      </c>
    </row>
    <row r="4721" spans="2:3" x14ac:dyDescent="0.25">
      <c r="B4721" s="3">
        <v>143.29024000000001</v>
      </c>
      <c r="C4721" s="3">
        <v>14.167339999999999</v>
      </c>
    </row>
    <row r="4722" spans="2:3" x14ac:dyDescent="0.25">
      <c r="B4722" s="3">
        <v>143.3312</v>
      </c>
      <c r="C4722" s="3">
        <v>19.740030000000001</v>
      </c>
    </row>
    <row r="4723" spans="2:3" x14ac:dyDescent="0.25">
      <c r="B4723" s="3">
        <v>143.37216000000001</v>
      </c>
      <c r="C4723" s="3">
        <v>15.91498</v>
      </c>
    </row>
    <row r="4724" spans="2:3" x14ac:dyDescent="0.25">
      <c r="B4724" s="3">
        <v>143.41311999999999</v>
      </c>
      <c r="C4724" s="3">
        <v>4.7839900000000002</v>
      </c>
    </row>
    <row r="4725" spans="2:3" x14ac:dyDescent="0.25">
      <c r="B4725" s="3">
        <v>143.45408</v>
      </c>
      <c r="C4725" s="3">
        <v>-5.5009300000000003</v>
      </c>
    </row>
    <row r="4726" spans="2:3" x14ac:dyDescent="0.25">
      <c r="B4726" s="3">
        <v>143.49503999999999</v>
      </c>
      <c r="C4726" s="3">
        <v>-9.1254200000000001</v>
      </c>
    </row>
    <row r="4727" spans="2:3" x14ac:dyDescent="0.25">
      <c r="B4727" s="3">
        <v>143.536</v>
      </c>
      <c r="C4727" s="3">
        <v>-8.5781899999999993</v>
      </c>
    </row>
    <row r="4728" spans="2:3" x14ac:dyDescent="0.25">
      <c r="B4728" s="3">
        <v>143.57696000000001</v>
      </c>
      <c r="C4728" s="3">
        <v>-7.99132</v>
      </c>
    </row>
    <row r="4729" spans="2:3" x14ac:dyDescent="0.25">
      <c r="B4729" s="3">
        <v>143.61792</v>
      </c>
      <c r="C4729" s="3">
        <v>-6.0152999999999999</v>
      </c>
    </row>
    <row r="4730" spans="2:3" x14ac:dyDescent="0.25">
      <c r="B4730" s="3">
        <v>143.65888000000001</v>
      </c>
      <c r="C4730" s="3">
        <v>-3.0890000000000001E-2</v>
      </c>
    </row>
    <row r="4731" spans="2:3" x14ac:dyDescent="0.25">
      <c r="B4731" s="3">
        <v>143.69983999999999</v>
      </c>
      <c r="C4731" s="3">
        <v>8.4362600000000008</v>
      </c>
    </row>
    <row r="4732" spans="2:3" x14ac:dyDescent="0.25">
      <c r="B4732" s="3">
        <v>143.74080000000001</v>
      </c>
      <c r="C4732" s="3">
        <v>14.2456</v>
      </c>
    </row>
    <row r="4733" spans="2:3" x14ac:dyDescent="0.25">
      <c r="B4733" s="3">
        <v>143.78175999999999</v>
      </c>
      <c r="C4733" s="3">
        <v>12.619529999999999</v>
      </c>
    </row>
    <row r="4734" spans="2:3" x14ac:dyDescent="0.25">
      <c r="B4734" s="3">
        <v>143.82272</v>
      </c>
      <c r="C4734" s="3">
        <v>5.0180899999999999</v>
      </c>
    </row>
    <row r="4735" spans="2:3" x14ac:dyDescent="0.25">
      <c r="B4735" s="3">
        <v>143.86367999999999</v>
      </c>
      <c r="C4735" s="3">
        <v>-1.8283199999999999</v>
      </c>
    </row>
    <row r="4736" spans="2:3" x14ac:dyDescent="0.25">
      <c r="B4736" s="3">
        <v>143.90464</v>
      </c>
      <c r="C4736" s="3">
        <v>-5.1892899999999997</v>
      </c>
    </row>
    <row r="4737" spans="2:3" x14ac:dyDescent="0.25">
      <c r="B4737" s="3">
        <v>143.94560000000001</v>
      </c>
      <c r="C4737" s="3">
        <v>-7.2901699999999998</v>
      </c>
    </row>
    <row r="4738" spans="2:3" x14ac:dyDescent="0.25">
      <c r="B4738" s="3">
        <v>143.98656</v>
      </c>
      <c r="C4738" s="3">
        <v>-7.5279800000000003</v>
      </c>
    </row>
    <row r="4739" spans="2:3" x14ac:dyDescent="0.25">
      <c r="B4739" s="3">
        <v>144.02752000000001</v>
      </c>
      <c r="C4739" s="3">
        <v>-3.9737800000000001</v>
      </c>
    </row>
    <row r="4740" spans="2:3" x14ac:dyDescent="0.25">
      <c r="B4740" s="3">
        <v>144.06847999999999</v>
      </c>
      <c r="C4740" s="3">
        <v>-0.35359000000000002</v>
      </c>
    </row>
    <row r="4741" spans="2:3" x14ac:dyDescent="0.25">
      <c r="B4741" s="3">
        <v>144.10944000000001</v>
      </c>
      <c r="C4741" s="3">
        <v>-1.8373299999999999</v>
      </c>
    </row>
    <row r="4742" spans="2:3" x14ac:dyDescent="0.25">
      <c r="B4742" s="3">
        <v>144.15039999999999</v>
      </c>
      <c r="C4742" s="3">
        <v>-7.0983499999999999</v>
      </c>
    </row>
    <row r="4743" spans="2:3" x14ac:dyDescent="0.25">
      <c r="B4743" s="3">
        <v>144.19136</v>
      </c>
      <c r="C4743" s="3">
        <v>-10.827959999999999</v>
      </c>
    </row>
    <row r="4744" spans="2:3" x14ac:dyDescent="0.25">
      <c r="B4744" s="3">
        <v>144.23231999999999</v>
      </c>
      <c r="C4744" s="3">
        <v>-9.4854599999999998</v>
      </c>
    </row>
    <row r="4745" spans="2:3" x14ac:dyDescent="0.25">
      <c r="B4745" s="3">
        <v>144.27328</v>
      </c>
      <c r="C4745" s="3">
        <v>-2.6957599999999999</v>
      </c>
    </row>
    <row r="4746" spans="2:3" x14ac:dyDescent="0.25">
      <c r="B4746" s="3">
        <v>144.31424000000001</v>
      </c>
      <c r="C4746" s="3">
        <v>5.53118</v>
      </c>
    </row>
    <row r="4747" spans="2:3" x14ac:dyDescent="0.25">
      <c r="B4747" s="3">
        <v>144.3552</v>
      </c>
      <c r="C4747" s="3">
        <v>8.7171800000000008</v>
      </c>
    </row>
    <row r="4748" spans="2:3" x14ac:dyDescent="0.25">
      <c r="B4748" s="3">
        <v>144.39616000000001</v>
      </c>
      <c r="C4748" s="3">
        <v>5.4984700000000002</v>
      </c>
    </row>
    <row r="4749" spans="2:3" x14ac:dyDescent="0.25">
      <c r="B4749" s="3">
        <v>144.43711999999999</v>
      </c>
      <c r="C4749" s="3">
        <v>1.8889100000000001</v>
      </c>
    </row>
    <row r="4750" spans="2:3" x14ac:dyDescent="0.25">
      <c r="B4750" s="3">
        <v>144.47808000000001</v>
      </c>
      <c r="C4750" s="3">
        <v>3.8944999999999999</v>
      </c>
    </row>
    <row r="4751" spans="2:3" x14ac:dyDescent="0.25">
      <c r="B4751" s="3">
        <v>144.51903999999999</v>
      </c>
      <c r="C4751" s="3">
        <v>11.48893</v>
      </c>
    </row>
    <row r="4752" spans="2:3" x14ac:dyDescent="0.25">
      <c r="B4752" s="3">
        <v>144.56</v>
      </c>
      <c r="C4752" s="3">
        <v>19.915659999999999</v>
      </c>
    </row>
    <row r="4753" spans="2:3" x14ac:dyDescent="0.25">
      <c r="B4753" s="3">
        <v>144.60095999999999</v>
      </c>
      <c r="C4753" s="3">
        <v>22.889610000000001</v>
      </c>
    </row>
    <row r="4754" spans="2:3" x14ac:dyDescent="0.25">
      <c r="B4754" s="3">
        <v>144.64192</v>
      </c>
      <c r="C4754" s="3">
        <v>15.86195</v>
      </c>
    </row>
    <row r="4755" spans="2:3" x14ac:dyDescent="0.25">
      <c r="B4755" s="3">
        <v>144.68288000000001</v>
      </c>
      <c r="C4755" s="3">
        <v>1.1115699999999999</v>
      </c>
    </row>
    <row r="4756" spans="2:3" x14ac:dyDescent="0.25">
      <c r="B4756" s="3">
        <v>144.72384</v>
      </c>
      <c r="C4756" s="3">
        <v>-12.218920000000001</v>
      </c>
    </row>
    <row r="4757" spans="2:3" x14ac:dyDescent="0.25">
      <c r="B4757" s="3">
        <v>144.76480000000001</v>
      </c>
      <c r="C4757" s="3">
        <v>-17.42268</v>
      </c>
    </row>
    <row r="4758" spans="2:3" x14ac:dyDescent="0.25">
      <c r="B4758" s="3">
        <v>144.80575999999999</v>
      </c>
      <c r="C4758" s="3">
        <v>-16.846900000000002</v>
      </c>
    </row>
    <row r="4759" spans="2:3" x14ac:dyDescent="0.25">
      <c r="B4759" s="3">
        <v>144.84672</v>
      </c>
      <c r="C4759" s="3">
        <v>-16.393460000000001</v>
      </c>
    </row>
    <row r="4760" spans="2:3" x14ac:dyDescent="0.25">
      <c r="B4760" s="3">
        <v>144.88767999999999</v>
      </c>
      <c r="C4760" s="3">
        <v>-17.659269999999999</v>
      </c>
    </row>
    <row r="4761" spans="2:3" x14ac:dyDescent="0.25">
      <c r="B4761" s="3">
        <v>144.92864</v>
      </c>
      <c r="C4761" s="3">
        <v>-18.883769999999998</v>
      </c>
    </row>
    <row r="4762" spans="2:3" x14ac:dyDescent="0.25">
      <c r="B4762" s="3">
        <v>144.96960000000001</v>
      </c>
      <c r="C4762" s="3">
        <v>-19.66921</v>
      </c>
    </row>
    <row r="4763" spans="2:3" x14ac:dyDescent="0.25">
      <c r="B4763" s="3">
        <v>145.01056</v>
      </c>
      <c r="C4763" s="3">
        <v>-20.861809999999998</v>
      </c>
    </row>
    <row r="4764" spans="2:3" x14ac:dyDescent="0.25">
      <c r="B4764" s="3">
        <v>145.05152000000001</v>
      </c>
      <c r="C4764" s="3">
        <v>-21.825009999999999</v>
      </c>
    </row>
    <row r="4765" spans="2:3" x14ac:dyDescent="0.25">
      <c r="B4765" s="3">
        <v>145.09247999999999</v>
      </c>
      <c r="C4765" s="3">
        <v>-19.44792</v>
      </c>
    </row>
    <row r="4766" spans="2:3" x14ac:dyDescent="0.25">
      <c r="B4766" s="3">
        <v>145.13344000000001</v>
      </c>
      <c r="C4766" s="3">
        <v>-9.6753199999999993</v>
      </c>
    </row>
    <row r="4767" spans="2:3" x14ac:dyDescent="0.25">
      <c r="B4767" s="3">
        <v>145.17439999999999</v>
      </c>
      <c r="C4767" s="3">
        <v>6.7346899999999996</v>
      </c>
    </row>
    <row r="4768" spans="2:3" x14ac:dyDescent="0.25">
      <c r="B4768" s="3">
        <v>145.21536</v>
      </c>
      <c r="C4768" s="3">
        <v>20.84356</v>
      </c>
    </row>
    <row r="4769" spans="2:3" x14ac:dyDescent="0.25">
      <c r="B4769" s="3">
        <v>145.25631999999999</v>
      </c>
      <c r="C4769" s="3">
        <v>24.937339999999999</v>
      </c>
    </row>
    <row r="4770" spans="2:3" x14ac:dyDescent="0.25">
      <c r="B4770" s="3">
        <v>145.29728</v>
      </c>
      <c r="C4770" s="3">
        <v>22.896550000000001</v>
      </c>
    </row>
    <row r="4771" spans="2:3" x14ac:dyDescent="0.25">
      <c r="B4771" s="3">
        <v>145.33824000000001</v>
      </c>
      <c r="C4771" s="3">
        <v>23.532509999999998</v>
      </c>
    </row>
    <row r="4772" spans="2:3" x14ac:dyDescent="0.25">
      <c r="B4772" s="3">
        <v>145.3792</v>
      </c>
      <c r="C4772" s="3">
        <v>27.784590000000001</v>
      </c>
    </row>
    <row r="4773" spans="2:3" x14ac:dyDescent="0.25">
      <c r="B4773" s="3">
        <v>145.42016000000001</v>
      </c>
      <c r="C4773" s="3">
        <v>29.841640000000002</v>
      </c>
    </row>
    <row r="4774" spans="2:3" x14ac:dyDescent="0.25">
      <c r="B4774" s="3">
        <v>145.46111999999999</v>
      </c>
      <c r="C4774" s="3">
        <v>27.53257</v>
      </c>
    </row>
    <row r="4775" spans="2:3" x14ac:dyDescent="0.25">
      <c r="B4775" s="3">
        <v>145.50208000000001</v>
      </c>
      <c r="C4775" s="3">
        <v>23.6355</v>
      </c>
    </row>
    <row r="4776" spans="2:3" x14ac:dyDescent="0.25">
      <c r="B4776" s="3">
        <v>145.54303999999999</v>
      </c>
      <c r="C4776" s="3">
        <v>18.061389999999999</v>
      </c>
    </row>
    <row r="4777" spans="2:3" x14ac:dyDescent="0.25">
      <c r="B4777" s="3">
        <v>145.584</v>
      </c>
      <c r="C4777" s="3">
        <v>8.4477499999999992</v>
      </c>
    </row>
    <row r="4778" spans="2:3" x14ac:dyDescent="0.25">
      <c r="B4778" s="3">
        <v>145.62495999999999</v>
      </c>
      <c r="C4778" s="3">
        <v>-1.80742</v>
      </c>
    </row>
    <row r="4779" spans="2:3" x14ac:dyDescent="0.25">
      <c r="B4779" s="3">
        <v>145.66592</v>
      </c>
      <c r="C4779" s="3">
        <v>-6.2071300000000003</v>
      </c>
    </row>
    <row r="4780" spans="2:3" x14ac:dyDescent="0.25">
      <c r="B4780" s="3">
        <v>145.70688000000001</v>
      </c>
      <c r="C4780" s="3">
        <v>-4.6782599999999999</v>
      </c>
    </row>
    <row r="4781" spans="2:3" x14ac:dyDescent="0.25">
      <c r="B4781" s="3">
        <v>145.74784</v>
      </c>
      <c r="C4781" s="3">
        <v>-2.4114800000000001</v>
      </c>
    </row>
    <row r="4782" spans="2:3" x14ac:dyDescent="0.25">
      <c r="B4782" s="3">
        <v>145.78880000000001</v>
      </c>
      <c r="C4782" s="3">
        <v>-1.7946599999999999</v>
      </c>
    </row>
    <row r="4783" spans="2:3" x14ac:dyDescent="0.25">
      <c r="B4783" s="3">
        <v>145.82975999999999</v>
      </c>
      <c r="C4783" s="3">
        <v>-1.90317</v>
      </c>
    </row>
    <row r="4784" spans="2:3" x14ac:dyDescent="0.25">
      <c r="B4784" s="3">
        <v>145.87072000000001</v>
      </c>
      <c r="C4784" s="3">
        <v>-3.1228199999999999</v>
      </c>
    </row>
    <row r="4785" spans="2:3" x14ac:dyDescent="0.25">
      <c r="B4785" s="3">
        <v>145.91167999999999</v>
      </c>
      <c r="C4785" s="3">
        <v>-7.0469900000000001</v>
      </c>
    </row>
    <row r="4786" spans="2:3" x14ac:dyDescent="0.25">
      <c r="B4786" s="3">
        <v>145.95264</v>
      </c>
      <c r="C4786" s="3">
        <v>-13.76646</v>
      </c>
    </row>
    <row r="4787" spans="2:3" x14ac:dyDescent="0.25">
      <c r="B4787" s="3">
        <v>145.99359999999999</v>
      </c>
      <c r="C4787" s="3">
        <v>-21.049240000000001</v>
      </c>
    </row>
    <row r="4788" spans="2:3" x14ac:dyDescent="0.25">
      <c r="B4788" s="3">
        <v>146.03456</v>
      </c>
      <c r="C4788" s="3">
        <v>-24.324159999999999</v>
      </c>
    </row>
    <row r="4789" spans="2:3" x14ac:dyDescent="0.25">
      <c r="B4789" s="3">
        <v>146.07552000000001</v>
      </c>
      <c r="C4789" s="3">
        <v>-19.682880000000001</v>
      </c>
    </row>
    <row r="4790" spans="2:3" x14ac:dyDescent="0.25">
      <c r="B4790" s="3">
        <v>146.11648</v>
      </c>
      <c r="C4790" s="3">
        <v>-8.7291600000000003</v>
      </c>
    </row>
    <row r="4791" spans="2:3" x14ac:dyDescent="0.25">
      <c r="B4791" s="3">
        <v>146.15744000000001</v>
      </c>
      <c r="C4791" s="3">
        <v>3.1385800000000001</v>
      </c>
    </row>
    <row r="4792" spans="2:3" x14ac:dyDescent="0.25">
      <c r="B4792" s="3">
        <v>146.19839999999999</v>
      </c>
      <c r="C4792" s="3">
        <v>12.861179999999999</v>
      </c>
    </row>
    <row r="4793" spans="2:3" x14ac:dyDescent="0.25">
      <c r="B4793" s="3">
        <v>146.23936</v>
      </c>
      <c r="C4793" s="3">
        <v>20.829920000000001</v>
      </c>
    </row>
    <row r="4794" spans="2:3" x14ac:dyDescent="0.25">
      <c r="B4794" s="3">
        <v>146.28031999999999</v>
      </c>
      <c r="C4794" s="3">
        <v>27.180060000000001</v>
      </c>
    </row>
    <row r="4795" spans="2:3" x14ac:dyDescent="0.25">
      <c r="B4795" s="3">
        <v>146.32128</v>
      </c>
      <c r="C4795" s="3">
        <v>28.86382</v>
      </c>
    </row>
    <row r="4796" spans="2:3" x14ac:dyDescent="0.25">
      <c r="B4796" s="3">
        <v>146.36224000000001</v>
      </c>
      <c r="C4796" s="3">
        <v>22.707699999999999</v>
      </c>
    </row>
    <row r="4797" spans="2:3" x14ac:dyDescent="0.25">
      <c r="B4797" s="3">
        <v>146.4032</v>
      </c>
      <c r="C4797" s="3">
        <v>11.59863</v>
      </c>
    </row>
    <row r="4798" spans="2:3" x14ac:dyDescent="0.25">
      <c r="B4798" s="3">
        <v>146.44416000000001</v>
      </c>
      <c r="C4798" s="3">
        <v>1.7386600000000001</v>
      </c>
    </row>
    <row r="4799" spans="2:3" x14ac:dyDescent="0.25">
      <c r="B4799" s="3">
        <v>146.48511999999999</v>
      </c>
      <c r="C4799" s="3">
        <v>-5.1718599999999997</v>
      </c>
    </row>
    <row r="4800" spans="2:3" x14ac:dyDescent="0.25">
      <c r="B4800" s="3">
        <v>146.52608000000001</v>
      </c>
      <c r="C4800" s="3">
        <v>-9.8426799999999997</v>
      </c>
    </row>
    <row r="4801" spans="2:3" x14ac:dyDescent="0.25">
      <c r="B4801" s="3">
        <v>146.56703999999999</v>
      </c>
      <c r="C4801" s="3">
        <v>-10.390409999999999</v>
      </c>
    </row>
    <row r="4802" spans="2:3" x14ac:dyDescent="0.25">
      <c r="B4802" s="3">
        <v>146.608</v>
      </c>
      <c r="C4802" s="3">
        <v>-7.6121600000000003</v>
      </c>
    </row>
    <row r="4803" spans="2:3" x14ac:dyDescent="0.25">
      <c r="B4803" s="3">
        <v>146.64895999999999</v>
      </c>
      <c r="C4803" s="3">
        <v>-8.7976399999999995</v>
      </c>
    </row>
    <row r="4804" spans="2:3" x14ac:dyDescent="0.25">
      <c r="B4804" s="3">
        <v>146.68992</v>
      </c>
      <c r="C4804" s="3">
        <v>-17.34038</v>
      </c>
    </row>
    <row r="4805" spans="2:3" x14ac:dyDescent="0.25">
      <c r="B4805" s="3">
        <v>146.73088000000001</v>
      </c>
      <c r="C4805" s="3">
        <v>-24.69445</v>
      </c>
    </row>
    <row r="4806" spans="2:3" x14ac:dyDescent="0.25">
      <c r="B4806" s="3">
        <v>146.77184</v>
      </c>
      <c r="C4806" s="3">
        <v>-21.063040000000001</v>
      </c>
    </row>
    <row r="4807" spans="2:3" x14ac:dyDescent="0.25">
      <c r="B4807" s="3">
        <v>146.81280000000001</v>
      </c>
      <c r="C4807" s="3">
        <v>-8.9029600000000002</v>
      </c>
    </row>
    <row r="4808" spans="2:3" x14ac:dyDescent="0.25">
      <c r="B4808" s="3">
        <v>146.85375999999999</v>
      </c>
      <c r="C4808" s="3">
        <v>-5.6800000000000002E-3</v>
      </c>
    </row>
    <row r="4809" spans="2:3" x14ac:dyDescent="0.25">
      <c r="B4809" s="3">
        <v>146.89472000000001</v>
      </c>
      <c r="C4809" s="3">
        <v>-3.0248200000000001</v>
      </c>
    </row>
    <row r="4810" spans="2:3" x14ac:dyDescent="0.25">
      <c r="B4810" s="3">
        <v>146.93567999999999</v>
      </c>
      <c r="C4810" s="3">
        <v>-15.79393</v>
      </c>
    </row>
    <row r="4811" spans="2:3" x14ac:dyDescent="0.25">
      <c r="B4811" s="3">
        <v>146.97664</v>
      </c>
      <c r="C4811" s="3">
        <v>-27.028549999999999</v>
      </c>
    </row>
    <row r="4812" spans="2:3" x14ac:dyDescent="0.25">
      <c r="B4812" s="3">
        <v>147.01759999999999</v>
      </c>
      <c r="C4812" s="3">
        <v>-26.962689999999998</v>
      </c>
    </row>
    <row r="4813" spans="2:3" x14ac:dyDescent="0.25">
      <c r="B4813" s="3">
        <v>147.05856</v>
      </c>
      <c r="C4813" s="3">
        <v>-17.511389999999999</v>
      </c>
    </row>
    <row r="4814" spans="2:3" x14ac:dyDescent="0.25">
      <c r="B4814" s="3">
        <v>147.09952000000001</v>
      </c>
      <c r="C4814" s="3">
        <v>-8.2086299999999994</v>
      </c>
    </row>
    <row r="4815" spans="2:3" x14ac:dyDescent="0.25">
      <c r="B4815" s="3">
        <v>147.14048</v>
      </c>
      <c r="C4815" s="3">
        <v>-4.0766900000000001</v>
      </c>
    </row>
    <row r="4816" spans="2:3" x14ac:dyDescent="0.25">
      <c r="B4816" s="3">
        <v>147.18144000000001</v>
      </c>
      <c r="C4816" s="3">
        <v>-3.5136599999999998</v>
      </c>
    </row>
    <row r="4817" spans="2:3" x14ac:dyDescent="0.25">
      <c r="B4817" s="3">
        <v>147.22239999999999</v>
      </c>
      <c r="C4817" s="3">
        <v>-4.5624099999999999</v>
      </c>
    </row>
    <row r="4818" spans="2:3" x14ac:dyDescent="0.25">
      <c r="B4818" s="3">
        <v>147.26336000000001</v>
      </c>
      <c r="C4818" s="3">
        <v>-6.0817899999999998</v>
      </c>
    </row>
    <row r="4819" spans="2:3" x14ac:dyDescent="0.25">
      <c r="B4819" s="3">
        <v>147.30431999999999</v>
      </c>
      <c r="C4819" s="3">
        <v>-5.4141300000000001</v>
      </c>
    </row>
    <row r="4820" spans="2:3" x14ac:dyDescent="0.25">
      <c r="B4820" s="3">
        <v>147.34528</v>
      </c>
      <c r="C4820" s="3">
        <v>-0.95282</v>
      </c>
    </row>
    <row r="4821" spans="2:3" x14ac:dyDescent="0.25">
      <c r="B4821" s="3">
        <v>147.38623999999999</v>
      </c>
      <c r="C4821" s="3">
        <v>4.9126099999999999</v>
      </c>
    </row>
    <row r="4822" spans="2:3" x14ac:dyDescent="0.25">
      <c r="B4822" s="3">
        <v>147.4272</v>
      </c>
      <c r="C4822" s="3">
        <v>8.7254299999999994</v>
      </c>
    </row>
    <row r="4823" spans="2:3" x14ac:dyDescent="0.25">
      <c r="B4823" s="3">
        <v>147.46816000000001</v>
      </c>
      <c r="C4823" s="3">
        <v>9.1618600000000008</v>
      </c>
    </row>
    <row r="4824" spans="2:3" x14ac:dyDescent="0.25">
      <c r="B4824" s="3">
        <v>147.50912</v>
      </c>
      <c r="C4824" s="3">
        <v>6.6123200000000004</v>
      </c>
    </row>
    <row r="4825" spans="2:3" x14ac:dyDescent="0.25">
      <c r="B4825" s="3">
        <v>147.55008000000001</v>
      </c>
      <c r="C4825" s="3">
        <v>3.0369199999999998</v>
      </c>
    </row>
    <row r="4826" spans="2:3" x14ac:dyDescent="0.25">
      <c r="B4826" s="3">
        <v>147.59103999999999</v>
      </c>
      <c r="C4826" s="3">
        <v>1.5099</v>
      </c>
    </row>
    <row r="4827" spans="2:3" x14ac:dyDescent="0.25">
      <c r="B4827" s="3">
        <v>147.63200000000001</v>
      </c>
      <c r="C4827" s="3">
        <v>3.1507900000000002</v>
      </c>
    </row>
    <row r="4828" spans="2:3" x14ac:dyDescent="0.25">
      <c r="B4828" s="3">
        <v>147.67295999999999</v>
      </c>
      <c r="C4828" s="3">
        <v>6.3008199999999999</v>
      </c>
    </row>
    <row r="4829" spans="2:3" x14ac:dyDescent="0.25">
      <c r="B4829" s="3">
        <v>147.71392</v>
      </c>
      <c r="C4829" s="3">
        <v>10.07489</v>
      </c>
    </row>
    <row r="4830" spans="2:3" x14ac:dyDescent="0.25">
      <c r="B4830" s="3">
        <v>147.75488000000001</v>
      </c>
      <c r="C4830" s="3">
        <v>15.304589999999999</v>
      </c>
    </row>
    <row r="4831" spans="2:3" x14ac:dyDescent="0.25">
      <c r="B4831" s="3">
        <v>147.79584</v>
      </c>
      <c r="C4831" s="3">
        <v>20.309519999999999</v>
      </c>
    </row>
    <row r="4832" spans="2:3" x14ac:dyDescent="0.25">
      <c r="B4832" s="3">
        <v>147.83680000000001</v>
      </c>
      <c r="C4832" s="3">
        <v>19.679870000000001</v>
      </c>
    </row>
    <row r="4833" spans="2:3" x14ac:dyDescent="0.25">
      <c r="B4833" s="3">
        <v>147.87775999999999</v>
      </c>
      <c r="C4833" s="3">
        <v>10.558630000000001</v>
      </c>
    </row>
    <row r="4834" spans="2:3" x14ac:dyDescent="0.25">
      <c r="B4834" s="3">
        <v>147.91872000000001</v>
      </c>
      <c r="C4834" s="3">
        <v>-1.5709900000000001</v>
      </c>
    </row>
    <row r="4835" spans="2:3" x14ac:dyDescent="0.25">
      <c r="B4835" s="3">
        <v>147.95967999999999</v>
      </c>
      <c r="C4835" s="3">
        <v>-6.7018000000000004</v>
      </c>
    </row>
    <row r="4836" spans="2:3" x14ac:dyDescent="0.25">
      <c r="B4836" s="3">
        <v>148.00064</v>
      </c>
      <c r="C4836" s="3">
        <v>-1.12435</v>
      </c>
    </row>
    <row r="4837" spans="2:3" x14ac:dyDescent="0.25">
      <c r="B4837" s="3">
        <v>148.04159999999999</v>
      </c>
      <c r="C4837" s="3">
        <v>8.5828900000000008</v>
      </c>
    </row>
    <row r="4838" spans="2:3" x14ac:dyDescent="0.25">
      <c r="B4838" s="3">
        <v>148.08256</v>
      </c>
      <c r="C4838" s="3">
        <v>14.719989999999999</v>
      </c>
    </row>
    <row r="4839" spans="2:3" x14ac:dyDescent="0.25">
      <c r="B4839" s="3">
        <v>148.12352000000001</v>
      </c>
      <c r="C4839" s="3">
        <v>15.7134</v>
      </c>
    </row>
    <row r="4840" spans="2:3" x14ac:dyDescent="0.25">
      <c r="B4840" s="3">
        <v>148.16448</v>
      </c>
      <c r="C4840" s="3">
        <v>12.283149999999999</v>
      </c>
    </row>
    <row r="4841" spans="2:3" x14ac:dyDescent="0.25">
      <c r="B4841" s="3">
        <v>148.20544000000001</v>
      </c>
      <c r="C4841" s="3">
        <v>6.3453299999999997</v>
      </c>
    </row>
    <row r="4842" spans="2:3" x14ac:dyDescent="0.25">
      <c r="B4842" s="3">
        <v>148.24639999999999</v>
      </c>
      <c r="C4842" s="3">
        <v>4.1438300000000003</v>
      </c>
    </row>
    <row r="4843" spans="2:3" x14ac:dyDescent="0.25">
      <c r="B4843" s="3">
        <v>148.28736000000001</v>
      </c>
      <c r="C4843" s="3">
        <v>9.5679599999999994</v>
      </c>
    </row>
    <row r="4844" spans="2:3" x14ac:dyDescent="0.25">
      <c r="B4844" s="3">
        <v>148.32831999999999</v>
      </c>
      <c r="C4844" s="3">
        <v>16.778120000000001</v>
      </c>
    </row>
    <row r="4845" spans="2:3" x14ac:dyDescent="0.25">
      <c r="B4845" s="3">
        <v>148.36928</v>
      </c>
      <c r="C4845" s="3">
        <v>18.400659999999998</v>
      </c>
    </row>
    <row r="4846" spans="2:3" x14ac:dyDescent="0.25">
      <c r="B4846" s="3">
        <v>148.41023999999999</v>
      </c>
      <c r="C4846" s="3">
        <v>15.14254</v>
      </c>
    </row>
    <row r="4847" spans="2:3" x14ac:dyDescent="0.25">
      <c r="B4847" s="3">
        <v>148.4512</v>
      </c>
      <c r="C4847" s="3">
        <v>10.51031</v>
      </c>
    </row>
    <row r="4848" spans="2:3" x14ac:dyDescent="0.25">
      <c r="B4848" s="3">
        <v>148.49216000000001</v>
      </c>
      <c r="C4848" s="3">
        <v>4.3283699999999996</v>
      </c>
    </row>
    <row r="4849" spans="2:3" x14ac:dyDescent="0.25">
      <c r="B4849" s="3">
        <v>148.53312</v>
      </c>
      <c r="C4849" s="3">
        <v>-2.9310900000000002</v>
      </c>
    </row>
    <row r="4850" spans="2:3" x14ac:dyDescent="0.25">
      <c r="B4850" s="3">
        <v>148.57408000000001</v>
      </c>
      <c r="C4850" s="3">
        <v>-7.3008300000000004</v>
      </c>
    </row>
    <row r="4851" spans="2:3" x14ac:dyDescent="0.25">
      <c r="B4851" s="3">
        <v>148.61503999999999</v>
      </c>
      <c r="C4851" s="3">
        <v>-6.7438099999999999</v>
      </c>
    </row>
    <row r="4852" spans="2:3" x14ac:dyDescent="0.25">
      <c r="B4852" s="3">
        <v>148.65600000000001</v>
      </c>
      <c r="C4852" s="3">
        <v>-3.7258100000000001</v>
      </c>
    </row>
    <row r="4853" spans="2:3" x14ac:dyDescent="0.25">
      <c r="B4853" s="3">
        <v>148.69695999999999</v>
      </c>
      <c r="C4853" s="3">
        <v>-1.1152200000000001</v>
      </c>
    </row>
    <row r="4854" spans="2:3" x14ac:dyDescent="0.25">
      <c r="B4854" s="3">
        <v>148.73792</v>
      </c>
      <c r="C4854" s="3">
        <v>0.14840999999999999</v>
      </c>
    </row>
    <row r="4855" spans="2:3" x14ac:dyDescent="0.25">
      <c r="B4855" s="3">
        <v>148.77887999999999</v>
      </c>
      <c r="C4855" s="3">
        <v>-0.44821</v>
      </c>
    </row>
    <row r="4856" spans="2:3" x14ac:dyDescent="0.25">
      <c r="B4856" s="3">
        <v>148.81984</v>
      </c>
      <c r="C4856" s="3">
        <v>-3.9782999999999999</v>
      </c>
    </row>
    <row r="4857" spans="2:3" x14ac:dyDescent="0.25">
      <c r="B4857" s="3">
        <v>148.86080000000001</v>
      </c>
      <c r="C4857" s="3">
        <v>-11.217079999999999</v>
      </c>
    </row>
    <row r="4858" spans="2:3" x14ac:dyDescent="0.25">
      <c r="B4858" s="3">
        <v>148.90176</v>
      </c>
      <c r="C4858" s="3">
        <v>-19.731750000000002</v>
      </c>
    </row>
    <row r="4859" spans="2:3" x14ac:dyDescent="0.25">
      <c r="B4859" s="3">
        <v>148.94272000000001</v>
      </c>
      <c r="C4859" s="3">
        <v>-22.597190000000001</v>
      </c>
    </row>
    <row r="4860" spans="2:3" x14ac:dyDescent="0.25">
      <c r="B4860" s="3">
        <v>148.98367999999999</v>
      </c>
      <c r="C4860" s="3">
        <v>-15.64306</v>
      </c>
    </row>
    <row r="4861" spans="2:3" x14ac:dyDescent="0.25">
      <c r="B4861" s="3">
        <v>149.02464000000001</v>
      </c>
      <c r="C4861" s="3">
        <v>-6.0697400000000004</v>
      </c>
    </row>
    <row r="4862" spans="2:3" x14ac:dyDescent="0.25">
      <c r="B4862" s="3">
        <v>149.06559999999999</v>
      </c>
      <c r="C4862" s="3">
        <v>-5.7197899999999997</v>
      </c>
    </row>
    <row r="4863" spans="2:3" x14ac:dyDescent="0.25">
      <c r="B4863" s="3">
        <v>149.10656</v>
      </c>
      <c r="C4863" s="3">
        <v>-15.464090000000001</v>
      </c>
    </row>
    <row r="4864" spans="2:3" x14ac:dyDescent="0.25">
      <c r="B4864" s="3">
        <v>149.14751999999999</v>
      </c>
      <c r="C4864" s="3">
        <v>-25.246960000000001</v>
      </c>
    </row>
    <row r="4865" spans="2:3" x14ac:dyDescent="0.25">
      <c r="B4865" s="3">
        <v>149.18848</v>
      </c>
      <c r="C4865" s="3">
        <v>-27.748930000000001</v>
      </c>
    </row>
    <row r="4866" spans="2:3" x14ac:dyDescent="0.25">
      <c r="B4866" s="3">
        <v>149.22944000000001</v>
      </c>
      <c r="C4866" s="3">
        <v>-22.764769999999999</v>
      </c>
    </row>
    <row r="4867" spans="2:3" x14ac:dyDescent="0.25">
      <c r="B4867" s="3">
        <v>149.2704</v>
      </c>
      <c r="C4867" s="3">
        <v>-12.799289999999999</v>
      </c>
    </row>
    <row r="4868" spans="2:3" x14ac:dyDescent="0.25">
      <c r="B4868" s="3">
        <v>149.31136000000001</v>
      </c>
      <c r="C4868" s="3">
        <v>-2.3202799999999999</v>
      </c>
    </row>
    <row r="4869" spans="2:3" x14ac:dyDescent="0.25">
      <c r="B4869" s="3">
        <v>149.35231999999999</v>
      </c>
      <c r="C4869" s="3">
        <v>2.5688900000000001</v>
      </c>
    </row>
    <row r="4870" spans="2:3" x14ac:dyDescent="0.25">
      <c r="B4870" s="3">
        <v>149.39328</v>
      </c>
      <c r="C4870" s="3">
        <v>-1.87748</v>
      </c>
    </row>
    <row r="4871" spans="2:3" x14ac:dyDescent="0.25">
      <c r="B4871" s="3">
        <v>149.43423999999999</v>
      </c>
      <c r="C4871" s="3">
        <v>-11.59009</v>
      </c>
    </row>
    <row r="4872" spans="2:3" x14ac:dyDescent="0.25">
      <c r="B4872" s="3">
        <v>149.4752</v>
      </c>
      <c r="C4872" s="3">
        <v>-13.53143</v>
      </c>
    </row>
    <row r="4873" spans="2:3" x14ac:dyDescent="0.25">
      <c r="B4873" s="3">
        <v>149.51616000000001</v>
      </c>
      <c r="C4873" s="3">
        <v>1.55925</v>
      </c>
    </row>
    <row r="4874" spans="2:3" x14ac:dyDescent="0.25">
      <c r="B4874" s="3">
        <v>149.55712</v>
      </c>
      <c r="C4874" s="3">
        <v>23.90288</v>
      </c>
    </row>
    <row r="4875" spans="2:3" x14ac:dyDescent="0.25">
      <c r="B4875" s="3">
        <v>149.59808000000001</v>
      </c>
      <c r="C4875" s="3">
        <v>34.078400000000002</v>
      </c>
    </row>
    <row r="4876" spans="2:3" x14ac:dyDescent="0.25">
      <c r="B4876" s="3">
        <v>149.63903999999999</v>
      </c>
      <c r="C4876" s="3">
        <v>27.060379999999999</v>
      </c>
    </row>
    <row r="4877" spans="2:3" x14ac:dyDescent="0.25">
      <c r="B4877" s="3">
        <v>149.68</v>
      </c>
      <c r="C4877" s="3">
        <v>14.46754</v>
      </c>
    </row>
    <row r="4878" spans="2:3" x14ac:dyDescent="0.25">
      <c r="B4878" s="3">
        <v>149.72095999999999</v>
      </c>
      <c r="C4878" s="3">
        <v>6.9362399999999997</v>
      </c>
    </row>
    <row r="4879" spans="2:3" x14ac:dyDescent="0.25">
      <c r="B4879" s="3">
        <v>149.76192</v>
      </c>
      <c r="C4879" s="3">
        <v>5.9774099999999999</v>
      </c>
    </row>
    <row r="4880" spans="2:3" x14ac:dyDescent="0.25">
      <c r="B4880" s="3">
        <v>149.80287999999999</v>
      </c>
      <c r="C4880" s="3">
        <v>8.6709499999999995</v>
      </c>
    </row>
    <row r="4881" spans="2:3" x14ac:dyDescent="0.25">
      <c r="B4881" s="3">
        <v>149.84384</v>
      </c>
      <c r="C4881" s="3">
        <v>12.078799999999999</v>
      </c>
    </row>
    <row r="4882" spans="2:3" x14ac:dyDescent="0.25">
      <c r="B4882" s="3">
        <v>149.88480000000001</v>
      </c>
      <c r="C4882" s="3">
        <v>15.25712</v>
      </c>
    </row>
    <row r="4883" spans="2:3" x14ac:dyDescent="0.25">
      <c r="B4883" s="3">
        <v>149.92576</v>
      </c>
      <c r="C4883" s="3">
        <v>18.405809999999999</v>
      </c>
    </row>
    <row r="4884" spans="2:3" x14ac:dyDescent="0.25">
      <c r="B4884" s="3">
        <v>149.96672000000001</v>
      </c>
      <c r="C4884" s="3">
        <v>20.014099999999999</v>
      </c>
    </row>
    <row r="4885" spans="2:3" x14ac:dyDescent="0.25">
      <c r="B4885" s="3">
        <v>150.00767999999999</v>
      </c>
      <c r="C4885" s="3">
        <v>18.59301</v>
      </c>
    </row>
    <row r="4886" spans="2:3" x14ac:dyDescent="0.25">
      <c r="B4886" s="3">
        <v>150.04864000000001</v>
      </c>
      <c r="C4886" s="3">
        <v>13.9474</v>
      </c>
    </row>
    <row r="4887" spans="2:3" x14ac:dyDescent="0.25">
      <c r="B4887" s="3">
        <v>150.08959999999999</v>
      </c>
      <c r="C4887" s="3">
        <v>3.4977100000000001</v>
      </c>
    </row>
    <row r="4888" spans="2:3" x14ac:dyDescent="0.25">
      <c r="B4888" s="3">
        <v>150.13056</v>
      </c>
      <c r="C4888" s="3">
        <v>-13.762919999999999</v>
      </c>
    </row>
    <row r="4889" spans="2:3" x14ac:dyDescent="0.25">
      <c r="B4889" s="3">
        <v>150.17151999999999</v>
      </c>
      <c r="C4889" s="3">
        <v>-30.15333</v>
      </c>
    </row>
    <row r="4890" spans="2:3" x14ac:dyDescent="0.25">
      <c r="B4890" s="3">
        <v>150.21248</v>
      </c>
      <c r="C4890" s="3">
        <v>-36.975929999999998</v>
      </c>
    </row>
    <row r="4891" spans="2:3" x14ac:dyDescent="0.25">
      <c r="B4891" s="3">
        <v>150.25344000000001</v>
      </c>
      <c r="C4891" s="3">
        <v>-34.630839999999999</v>
      </c>
    </row>
    <row r="4892" spans="2:3" x14ac:dyDescent="0.25">
      <c r="B4892" s="3">
        <v>150.2944</v>
      </c>
      <c r="C4892" s="3">
        <v>-28.411300000000001</v>
      </c>
    </row>
    <row r="4893" spans="2:3" x14ac:dyDescent="0.25">
      <c r="B4893" s="3">
        <v>150.33536000000001</v>
      </c>
      <c r="C4893" s="3">
        <v>-21.609819999999999</v>
      </c>
    </row>
    <row r="4894" spans="2:3" x14ac:dyDescent="0.25">
      <c r="B4894" s="3">
        <v>150.37631999999999</v>
      </c>
      <c r="C4894" s="3">
        <v>-15.41305</v>
      </c>
    </row>
    <row r="4895" spans="2:3" x14ac:dyDescent="0.25">
      <c r="B4895" s="3">
        <v>150.41728000000001</v>
      </c>
      <c r="C4895" s="3">
        <v>-9.9172399999999996</v>
      </c>
    </row>
    <row r="4896" spans="2:3" x14ac:dyDescent="0.25">
      <c r="B4896" s="3">
        <v>150.45823999999999</v>
      </c>
      <c r="C4896" s="3">
        <v>-3.6278700000000002</v>
      </c>
    </row>
    <row r="4897" spans="2:3" x14ac:dyDescent="0.25">
      <c r="B4897" s="3">
        <v>150.4992</v>
      </c>
      <c r="C4897" s="3">
        <v>5.8352599999999999</v>
      </c>
    </row>
    <row r="4898" spans="2:3" x14ac:dyDescent="0.25">
      <c r="B4898" s="3">
        <v>150.54015999999999</v>
      </c>
      <c r="C4898" s="3">
        <v>16.989540000000002</v>
      </c>
    </row>
    <row r="4899" spans="2:3" x14ac:dyDescent="0.25">
      <c r="B4899" s="3">
        <v>150.58112</v>
      </c>
      <c r="C4899" s="3">
        <v>21.234500000000001</v>
      </c>
    </row>
    <row r="4900" spans="2:3" x14ac:dyDescent="0.25">
      <c r="B4900" s="3">
        <v>150.62208000000001</v>
      </c>
      <c r="C4900" s="3">
        <v>11.93544</v>
      </c>
    </row>
    <row r="4901" spans="2:3" x14ac:dyDescent="0.25">
      <c r="B4901" s="3">
        <v>150.66304</v>
      </c>
      <c r="C4901" s="3">
        <v>-3.24397</v>
      </c>
    </row>
    <row r="4902" spans="2:3" x14ac:dyDescent="0.25">
      <c r="B4902" s="3">
        <v>150.70400000000001</v>
      </c>
      <c r="C4902" s="3">
        <v>-8.5970399999999998</v>
      </c>
    </row>
    <row r="4903" spans="2:3" x14ac:dyDescent="0.25">
      <c r="B4903" s="3">
        <v>150.74495999999999</v>
      </c>
      <c r="C4903" s="3">
        <v>0.63378999999999996</v>
      </c>
    </row>
    <row r="4904" spans="2:3" x14ac:dyDescent="0.25">
      <c r="B4904" s="3">
        <v>150.78592</v>
      </c>
      <c r="C4904" s="3">
        <v>14.308870000000001</v>
      </c>
    </row>
    <row r="4905" spans="2:3" x14ac:dyDescent="0.25">
      <c r="B4905" s="3">
        <v>150.82687999999999</v>
      </c>
      <c r="C4905" s="3">
        <v>21.643260000000001</v>
      </c>
    </row>
    <row r="4906" spans="2:3" x14ac:dyDescent="0.25">
      <c r="B4906" s="3">
        <v>150.86784</v>
      </c>
      <c r="C4906" s="3">
        <v>20.65381</v>
      </c>
    </row>
    <row r="4907" spans="2:3" x14ac:dyDescent="0.25">
      <c r="B4907" s="3">
        <v>150.90880000000001</v>
      </c>
      <c r="C4907" s="3">
        <v>14.66987</v>
      </c>
    </row>
    <row r="4908" spans="2:3" x14ac:dyDescent="0.25">
      <c r="B4908" s="3">
        <v>150.94976</v>
      </c>
      <c r="C4908" s="3">
        <v>6.5366</v>
      </c>
    </row>
    <row r="4909" spans="2:3" x14ac:dyDescent="0.25">
      <c r="B4909" s="3">
        <v>150.99072000000001</v>
      </c>
      <c r="C4909" s="3">
        <v>-3.1600199999999998</v>
      </c>
    </row>
    <row r="4910" spans="2:3" x14ac:dyDescent="0.25">
      <c r="B4910" s="3">
        <v>151.03167999999999</v>
      </c>
      <c r="C4910" s="3">
        <v>-13.020350000000001</v>
      </c>
    </row>
    <row r="4911" spans="2:3" x14ac:dyDescent="0.25">
      <c r="B4911" s="3">
        <v>151.07264000000001</v>
      </c>
      <c r="C4911" s="3">
        <v>-18.009340000000002</v>
      </c>
    </row>
    <row r="4912" spans="2:3" x14ac:dyDescent="0.25">
      <c r="B4912" s="3">
        <v>151.11359999999999</v>
      </c>
      <c r="C4912" s="3">
        <v>-14.24527</v>
      </c>
    </row>
    <row r="4913" spans="2:3" x14ac:dyDescent="0.25">
      <c r="B4913" s="3">
        <v>151.15456</v>
      </c>
      <c r="C4913" s="3">
        <v>-5.0692500000000003</v>
      </c>
    </row>
    <row r="4914" spans="2:3" x14ac:dyDescent="0.25">
      <c r="B4914" s="3">
        <v>151.19551999999999</v>
      </c>
      <c r="C4914" s="3">
        <v>2.1689600000000002</v>
      </c>
    </row>
    <row r="4915" spans="2:3" x14ac:dyDescent="0.25">
      <c r="B4915" s="3">
        <v>151.23648</v>
      </c>
      <c r="C4915" s="3">
        <v>4.0671499999999998</v>
      </c>
    </row>
    <row r="4916" spans="2:3" x14ac:dyDescent="0.25">
      <c r="B4916" s="3">
        <v>151.27744000000001</v>
      </c>
      <c r="C4916" s="3">
        <v>2.84971</v>
      </c>
    </row>
    <row r="4917" spans="2:3" x14ac:dyDescent="0.25">
      <c r="B4917" s="3">
        <v>151.3184</v>
      </c>
      <c r="C4917" s="3">
        <v>1.56945</v>
      </c>
    </row>
    <row r="4918" spans="2:3" x14ac:dyDescent="0.25">
      <c r="B4918" s="3">
        <v>151.35936000000001</v>
      </c>
      <c r="C4918" s="3">
        <v>1.0747500000000001</v>
      </c>
    </row>
    <row r="4919" spans="2:3" x14ac:dyDescent="0.25">
      <c r="B4919" s="3">
        <v>151.40031999999999</v>
      </c>
      <c r="C4919" s="3">
        <v>1.25929</v>
      </c>
    </row>
    <row r="4920" spans="2:3" x14ac:dyDescent="0.25">
      <c r="B4920" s="3">
        <v>151.44128000000001</v>
      </c>
      <c r="C4920" s="3">
        <v>1.8927</v>
      </c>
    </row>
    <row r="4921" spans="2:3" x14ac:dyDescent="0.25">
      <c r="B4921" s="3">
        <v>151.48223999999999</v>
      </c>
      <c r="C4921" s="3">
        <v>2.0474899999999998</v>
      </c>
    </row>
    <row r="4922" spans="2:3" x14ac:dyDescent="0.25">
      <c r="B4922" s="3">
        <v>151.5232</v>
      </c>
      <c r="C4922" s="3">
        <v>0.86324999999999996</v>
      </c>
    </row>
    <row r="4923" spans="2:3" x14ac:dyDescent="0.25">
      <c r="B4923" s="3">
        <v>151.56415999999999</v>
      </c>
      <c r="C4923" s="3">
        <v>-1.2212700000000001</v>
      </c>
    </row>
    <row r="4924" spans="2:3" x14ac:dyDescent="0.25">
      <c r="B4924" s="3">
        <v>151.60512</v>
      </c>
      <c r="C4924" s="3">
        <v>-2.4637899999999999</v>
      </c>
    </row>
    <row r="4925" spans="2:3" x14ac:dyDescent="0.25">
      <c r="B4925" s="3">
        <v>151.64608000000001</v>
      </c>
      <c r="C4925" s="3">
        <v>-1.73177</v>
      </c>
    </row>
    <row r="4926" spans="2:3" x14ac:dyDescent="0.25">
      <c r="B4926" s="3">
        <v>151.68704</v>
      </c>
      <c r="C4926" s="3">
        <v>-0.59692999999999996</v>
      </c>
    </row>
    <row r="4927" spans="2:3" x14ac:dyDescent="0.25">
      <c r="B4927" s="3">
        <v>151.72800000000001</v>
      </c>
      <c r="C4927" s="3">
        <v>-0.76656999999999997</v>
      </c>
    </row>
    <row r="4928" spans="2:3" x14ac:dyDescent="0.25">
      <c r="B4928" s="3">
        <v>151.76895999999999</v>
      </c>
      <c r="C4928" s="3">
        <v>-0.62316000000000005</v>
      </c>
    </row>
    <row r="4929" spans="2:3" x14ac:dyDescent="0.25">
      <c r="B4929" s="3">
        <v>151.80992000000001</v>
      </c>
      <c r="C4929" s="3">
        <v>2.0204399999999998</v>
      </c>
    </row>
    <row r="4930" spans="2:3" x14ac:dyDescent="0.25">
      <c r="B4930" s="3">
        <v>151.85087999999999</v>
      </c>
      <c r="C4930" s="3">
        <v>6.27006</v>
      </c>
    </row>
    <row r="4931" spans="2:3" x14ac:dyDescent="0.25">
      <c r="B4931" s="3">
        <v>151.89184</v>
      </c>
      <c r="C4931" s="3">
        <v>9.5792199999999994</v>
      </c>
    </row>
    <row r="4932" spans="2:3" x14ac:dyDescent="0.25">
      <c r="B4932" s="3">
        <v>151.93279999999999</v>
      </c>
      <c r="C4932" s="3">
        <v>11.166840000000001</v>
      </c>
    </row>
    <row r="4933" spans="2:3" x14ac:dyDescent="0.25">
      <c r="B4933" s="3">
        <v>151.97376</v>
      </c>
      <c r="C4933" s="3">
        <v>13.04752</v>
      </c>
    </row>
    <row r="4934" spans="2:3" x14ac:dyDescent="0.25">
      <c r="B4934" s="3">
        <v>152.01472000000001</v>
      </c>
      <c r="C4934" s="3">
        <v>16.437570000000001</v>
      </c>
    </row>
    <row r="4935" spans="2:3" x14ac:dyDescent="0.25">
      <c r="B4935" s="3">
        <v>152.05568</v>
      </c>
      <c r="C4935" s="3">
        <v>18.098459999999999</v>
      </c>
    </row>
    <row r="4936" spans="2:3" x14ac:dyDescent="0.25">
      <c r="B4936" s="3">
        <v>152.09664000000001</v>
      </c>
      <c r="C4936" s="3">
        <v>13.808120000000001</v>
      </c>
    </row>
    <row r="4937" spans="2:3" x14ac:dyDescent="0.25">
      <c r="B4937" s="3">
        <v>152.13759999999999</v>
      </c>
      <c r="C4937" s="3">
        <v>4.0245600000000001</v>
      </c>
    </row>
    <row r="4938" spans="2:3" x14ac:dyDescent="0.25">
      <c r="B4938" s="3">
        <v>152.17856</v>
      </c>
      <c r="C4938" s="3">
        <v>-6.3452000000000002</v>
      </c>
    </row>
    <row r="4939" spans="2:3" x14ac:dyDescent="0.25">
      <c r="B4939" s="3">
        <v>152.21951999999999</v>
      </c>
      <c r="C4939" s="3">
        <v>-12.08211</v>
      </c>
    </row>
    <row r="4940" spans="2:3" x14ac:dyDescent="0.25">
      <c r="B4940" s="3">
        <v>152.26048</v>
      </c>
      <c r="C4940" s="3">
        <v>-12.5814</v>
      </c>
    </row>
    <row r="4941" spans="2:3" x14ac:dyDescent="0.25">
      <c r="B4941" s="3">
        <v>152.30144000000001</v>
      </c>
      <c r="C4941" s="3">
        <v>-12.37149</v>
      </c>
    </row>
    <row r="4942" spans="2:3" x14ac:dyDescent="0.25">
      <c r="B4942" s="3">
        <v>152.3424</v>
      </c>
      <c r="C4942" s="3">
        <v>-13.063650000000001</v>
      </c>
    </row>
    <row r="4943" spans="2:3" x14ac:dyDescent="0.25">
      <c r="B4943" s="3">
        <v>152.38336000000001</v>
      </c>
      <c r="C4943" s="3">
        <v>-10.560560000000001</v>
      </c>
    </row>
    <row r="4944" spans="2:3" x14ac:dyDescent="0.25">
      <c r="B4944" s="3">
        <v>152.42431999999999</v>
      </c>
      <c r="C4944" s="3">
        <v>-4.3706199999999997</v>
      </c>
    </row>
    <row r="4945" spans="2:3" x14ac:dyDescent="0.25">
      <c r="B4945" s="3">
        <v>152.46528000000001</v>
      </c>
      <c r="C4945" s="3">
        <v>0.78325</v>
      </c>
    </row>
    <row r="4946" spans="2:3" x14ac:dyDescent="0.25">
      <c r="B4946" s="3">
        <v>152.50623999999999</v>
      </c>
      <c r="C4946" s="3">
        <v>2.9987300000000001</v>
      </c>
    </row>
    <row r="4947" spans="2:3" x14ac:dyDescent="0.25">
      <c r="B4947" s="3">
        <v>152.5472</v>
      </c>
      <c r="C4947" s="3">
        <v>1.9993399999999999</v>
      </c>
    </row>
    <row r="4948" spans="2:3" x14ac:dyDescent="0.25">
      <c r="B4948" s="3">
        <v>152.58815999999999</v>
      </c>
      <c r="C4948" s="3">
        <v>-3.0883600000000002</v>
      </c>
    </row>
    <row r="4949" spans="2:3" x14ac:dyDescent="0.25">
      <c r="B4949" s="3">
        <v>152.62912</v>
      </c>
      <c r="C4949" s="3">
        <v>-7.1921799999999996</v>
      </c>
    </row>
    <row r="4950" spans="2:3" x14ac:dyDescent="0.25">
      <c r="B4950" s="3">
        <v>152.67008000000001</v>
      </c>
      <c r="C4950" s="3">
        <v>-3.5409899999999999</v>
      </c>
    </row>
    <row r="4951" spans="2:3" x14ac:dyDescent="0.25">
      <c r="B4951" s="3">
        <v>152.71104</v>
      </c>
      <c r="C4951" s="3">
        <v>2.7556600000000002</v>
      </c>
    </row>
    <row r="4952" spans="2:3" x14ac:dyDescent="0.25">
      <c r="B4952" s="3">
        <v>152.75200000000001</v>
      </c>
      <c r="C4952" s="3">
        <v>0.33581</v>
      </c>
    </row>
    <row r="4953" spans="2:3" x14ac:dyDescent="0.25">
      <c r="B4953" s="3">
        <v>152.79295999999999</v>
      </c>
      <c r="C4953" s="3">
        <v>-10.56413</v>
      </c>
    </row>
    <row r="4954" spans="2:3" x14ac:dyDescent="0.25">
      <c r="B4954" s="3">
        <v>152.83392000000001</v>
      </c>
      <c r="C4954" s="3">
        <v>-19.727620000000002</v>
      </c>
    </row>
    <row r="4955" spans="2:3" x14ac:dyDescent="0.25">
      <c r="B4955" s="3">
        <v>152.87487999999999</v>
      </c>
      <c r="C4955" s="3">
        <v>-22.168500000000002</v>
      </c>
    </row>
    <row r="4956" spans="2:3" x14ac:dyDescent="0.25">
      <c r="B4956" s="3">
        <v>152.91584</v>
      </c>
      <c r="C4956" s="3">
        <v>-19.90635</v>
      </c>
    </row>
    <row r="4957" spans="2:3" x14ac:dyDescent="0.25">
      <c r="B4957" s="3">
        <v>152.95679999999999</v>
      </c>
      <c r="C4957" s="3">
        <v>-13.433149999999999</v>
      </c>
    </row>
    <row r="4958" spans="2:3" x14ac:dyDescent="0.25">
      <c r="B4958" s="3">
        <v>152.99776</v>
      </c>
      <c r="C4958" s="3">
        <v>-2.01126</v>
      </c>
    </row>
    <row r="4959" spans="2:3" x14ac:dyDescent="0.25">
      <c r="B4959" s="3">
        <v>153.03872000000001</v>
      </c>
      <c r="C4959" s="3">
        <v>9.4328400000000006</v>
      </c>
    </row>
    <row r="4960" spans="2:3" x14ac:dyDescent="0.25">
      <c r="B4960" s="3">
        <v>153.07968</v>
      </c>
      <c r="C4960" s="3">
        <v>13.33084</v>
      </c>
    </row>
    <row r="4961" spans="2:3" x14ac:dyDescent="0.25">
      <c r="B4961" s="3">
        <v>153.12064000000001</v>
      </c>
      <c r="C4961" s="3">
        <v>10.62036</v>
      </c>
    </row>
    <row r="4962" spans="2:3" x14ac:dyDescent="0.25">
      <c r="B4962" s="3">
        <v>153.16159999999999</v>
      </c>
      <c r="C4962" s="3">
        <v>9.6523299999999992</v>
      </c>
    </row>
    <row r="4963" spans="2:3" x14ac:dyDescent="0.25">
      <c r="B4963" s="3">
        <v>153.20256000000001</v>
      </c>
      <c r="C4963" s="3">
        <v>12.28607</v>
      </c>
    </row>
    <row r="4964" spans="2:3" x14ac:dyDescent="0.25">
      <c r="B4964" s="3">
        <v>153.24351999999999</v>
      </c>
      <c r="C4964" s="3">
        <v>11.615819999999999</v>
      </c>
    </row>
    <row r="4965" spans="2:3" x14ac:dyDescent="0.25">
      <c r="B4965" s="3">
        <v>153.28448</v>
      </c>
      <c r="C4965" s="3">
        <v>5.3407200000000001</v>
      </c>
    </row>
    <row r="4966" spans="2:3" x14ac:dyDescent="0.25">
      <c r="B4966" s="3">
        <v>153.32543999999999</v>
      </c>
      <c r="C4966" s="3">
        <v>0.74397000000000002</v>
      </c>
    </row>
    <row r="4967" spans="2:3" x14ac:dyDescent="0.25">
      <c r="B4967" s="3">
        <v>153.3664</v>
      </c>
      <c r="C4967" s="3">
        <v>4.08704</v>
      </c>
    </row>
    <row r="4968" spans="2:3" x14ac:dyDescent="0.25">
      <c r="B4968" s="3">
        <v>153.40736000000001</v>
      </c>
      <c r="C4968" s="3">
        <v>13.16982</v>
      </c>
    </row>
    <row r="4969" spans="2:3" x14ac:dyDescent="0.25">
      <c r="B4969" s="3">
        <v>153.44832</v>
      </c>
      <c r="C4969" s="3">
        <v>22.25346</v>
      </c>
    </row>
    <row r="4970" spans="2:3" x14ac:dyDescent="0.25">
      <c r="B4970" s="3">
        <v>153.48928000000001</v>
      </c>
      <c r="C4970" s="3">
        <v>27.431760000000001</v>
      </c>
    </row>
    <row r="4971" spans="2:3" x14ac:dyDescent="0.25">
      <c r="B4971" s="3">
        <v>153.53023999999999</v>
      </c>
      <c r="C4971" s="3">
        <v>25.14095</v>
      </c>
    </row>
    <row r="4972" spans="2:3" x14ac:dyDescent="0.25">
      <c r="B4972" s="3">
        <v>153.5712</v>
      </c>
      <c r="C4972" s="3">
        <v>12.50994</v>
      </c>
    </row>
    <row r="4973" spans="2:3" x14ac:dyDescent="0.25">
      <c r="B4973" s="3">
        <v>153.61215999999999</v>
      </c>
      <c r="C4973" s="3">
        <v>-7.5582000000000003</v>
      </c>
    </row>
    <row r="4974" spans="2:3" x14ac:dyDescent="0.25">
      <c r="B4974" s="3">
        <v>153.65312</v>
      </c>
      <c r="C4974" s="3">
        <v>-25.631540000000001</v>
      </c>
    </row>
    <row r="4975" spans="2:3" x14ac:dyDescent="0.25">
      <c r="B4975" s="3">
        <v>153.69408000000001</v>
      </c>
      <c r="C4975" s="3">
        <v>-32.536819999999999</v>
      </c>
    </row>
    <row r="4976" spans="2:3" x14ac:dyDescent="0.25">
      <c r="B4976" s="3">
        <v>153.73504</v>
      </c>
      <c r="C4976" s="3">
        <v>-27.16555</v>
      </c>
    </row>
    <row r="4977" spans="2:3" x14ac:dyDescent="0.25">
      <c r="B4977" s="3">
        <v>153.77600000000001</v>
      </c>
      <c r="C4977" s="3">
        <v>-17.308209999999999</v>
      </c>
    </row>
    <row r="4978" spans="2:3" x14ac:dyDescent="0.25">
      <c r="B4978" s="3">
        <v>153.81695999999999</v>
      </c>
      <c r="C4978" s="3">
        <v>-12.854469999999999</v>
      </c>
    </row>
    <row r="4979" spans="2:3" x14ac:dyDescent="0.25">
      <c r="B4979" s="3">
        <v>153.85792000000001</v>
      </c>
      <c r="C4979" s="3">
        <v>-17.67342</v>
      </c>
    </row>
    <row r="4980" spans="2:3" x14ac:dyDescent="0.25">
      <c r="B4980" s="3">
        <v>153.89887999999999</v>
      </c>
      <c r="C4980" s="3">
        <v>-25.415189999999999</v>
      </c>
    </row>
    <row r="4981" spans="2:3" x14ac:dyDescent="0.25">
      <c r="B4981" s="3">
        <v>153.93984</v>
      </c>
      <c r="C4981" s="3">
        <v>-24.704180000000001</v>
      </c>
    </row>
    <row r="4982" spans="2:3" x14ac:dyDescent="0.25">
      <c r="B4982" s="3">
        <v>153.98079999999999</v>
      </c>
      <c r="C4982" s="3">
        <v>-11.99465</v>
      </c>
    </row>
    <row r="4983" spans="2:3" x14ac:dyDescent="0.25">
      <c r="B4983" s="3">
        <v>154.02176</v>
      </c>
      <c r="C4983" s="3">
        <v>4.0684399999999998</v>
      </c>
    </row>
    <row r="4984" spans="2:3" x14ac:dyDescent="0.25">
      <c r="B4984" s="3">
        <v>154.06272000000001</v>
      </c>
      <c r="C4984" s="3">
        <v>13.072380000000001</v>
      </c>
    </row>
    <row r="4985" spans="2:3" x14ac:dyDescent="0.25">
      <c r="B4985" s="3">
        <v>154.10368</v>
      </c>
      <c r="C4985" s="3">
        <v>13.51244</v>
      </c>
    </row>
    <row r="4986" spans="2:3" x14ac:dyDescent="0.25">
      <c r="B4986" s="3">
        <v>154.14464000000001</v>
      </c>
      <c r="C4986" s="3">
        <v>12.15732</v>
      </c>
    </row>
    <row r="4987" spans="2:3" x14ac:dyDescent="0.25">
      <c r="B4987" s="3">
        <v>154.18559999999999</v>
      </c>
      <c r="C4987" s="3">
        <v>14.940049999999999</v>
      </c>
    </row>
    <row r="4988" spans="2:3" x14ac:dyDescent="0.25">
      <c r="B4988" s="3">
        <v>154.22656000000001</v>
      </c>
      <c r="C4988" s="3">
        <v>20.05021</v>
      </c>
    </row>
    <row r="4989" spans="2:3" x14ac:dyDescent="0.25">
      <c r="B4989" s="3">
        <v>154.26751999999999</v>
      </c>
      <c r="C4989" s="3">
        <v>20.679860000000001</v>
      </c>
    </row>
    <row r="4990" spans="2:3" x14ac:dyDescent="0.25">
      <c r="B4990" s="3">
        <v>154.30848</v>
      </c>
      <c r="C4990" s="3">
        <v>12.903309999999999</v>
      </c>
    </row>
    <row r="4991" spans="2:3" x14ac:dyDescent="0.25">
      <c r="B4991" s="3">
        <v>154.34943999999999</v>
      </c>
      <c r="C4991" s="3">
        <v>-0.22775000000000001</v>
      </c>
    </row>
    <row r="4992" spans="2:3" x14ac:dyDescent="0.25">
      <c r="B4992" s="3">
        <v>154.3904</v>
      </c>
      <c r="C4992" s="3">
        <v>-12.303520000000001</v>
      </c>
    </row>
    <row r="4993" spans="2:3" x14ac:dyDescent="0.25">
      <c r="B4993" s="3">
        <v>154.43136000000001</v>
      </c>
      <c r="C4993" s="3">
        <v>-20.230930000000001</v>
      </c>
    </row>
    <row r="4994" spans="2:3" x14ac:dyDescent="0.25">
      <c r="B4994" s="3">
        <v>154.47232</v>
      </c>
      <c r="C4994" s="3">
        <v>-23.442599999999999</v>
      </c>
    </row>
    <row r="4995" spans="2:3" x14ac:dyDescent="0.25">
      <c r="B4995" s="3">
        <v>154.51328000000001</v>
      </c>
      <c r="C4995" s="3">
        <v>-18.246839999999999</v>
      </c>
    </row>
    <row r="4996" spans="2:3" x14ac:dyDescent="0.25">
      <c r="B4996" s="3">
        <v>154.55423999999999</v>
      </c>
      <c r="C4996" s="3">
        <v>-2.0732200000000001</v>
      </c>
    </row>
    <row r="4997" spans="2:3" x14ac:dyDescent="0.25">
      <c r="B4997" s="3">
        <v>154.59520000000001</v>
      </c>
      <c r="C4997" s="3">
        <v>16.570440000000001</v>
      </c>
    </row>
    <row r="4998" spans="2:3" x14ac:dyDescent="0.25">
      <c r="B4998" s="3">
        <v>154.63615999999999</v>
      </c>
      <c r="C4998" s="3">
        <v>22.159870000000002</v>
      </c>
    </row>
    <row r="4999" spans="2:3" x14ac:dyDescent="0.25">
      <c r="B4999" s="3">
        <v>154.67712</v>
      </c>
      <c r="C4999" s="3">
        <v>8.7474600000000002</v>
      </c>
    </row>
    <row r="5000" spans="2:3" x14ac:dyDescent="0.25">
      <c r="B5000" s="3">
        <v>154.71807999999999</v>
      </c>
      <c r="C5000" s="3">
        <v>-12.54879</v>
      </c>
    </row>
    <row r="5001" spans="2:3" x14ac:dyDescent="0.25">
      <c r="B5001" s="3">
        <v>154.75904</v>
      </c>
      <c r="C5001" s="3">
        <v>-24.224620000000002</v>
      </c>
    </row>
    <row r="5002" spans="2:3" x14ac:dyDescent="0.25">
      <c r="B5002" s="3">
        <v>154.80000000000001</v>
      </c>
      <c r="C5002" s="3">
        <v>-18.574259999999999</v>
      </c>
    </row>
    <row r="5003" spans="2:3" x14ac:dyDescent="0.25">
      <c r="B5003" s="3">
        <v>154.84096</v>
      </c>
      <c r="C5003" s="3">
        <v>-2.3898999999999999</v>
      </c>
    </row>
    <row r="5004" spans="2:3" x14ac:dyDescent="0.25">
      <c r="B5004" s="3">
        <v>154.88192000000001</v>
      </c>
      <c r="C5004" s="3">
        <v>12.312200000000001</v>
      </c>
    </row>
    <row r="5005" spans="2:3" x14ac:dyDescent="0.25">
      <c r="B5005" s="3">
        <v>154.92287999999999</v>
      </c>
      <c r="C5005" s="3">
        <v>19.43674</v>
      </c>
    </row>
    <row r="5006" spans="2:3" x14ac:dyDescent="0.25">
      <c r="B5006" s="3">
        <v>154.96384</v>
      </c>
      <c r="C5006" s="3">
        <v>21.522030000000001</v>
      </c>
    </row>
    <row r="5007" spans="2:3" x14ac:dyDescent="0.25">
      <c r="B5007" s="3">
        <v>155.00479999999999</v>
      </c>
      <c r="C5007" s="3">
        <v>23.36711</v>
      </c>
    </row>
    <row r="5008" spans="2:3" x14ac:dyDescent="0.25">
      <c r="B5008" s="3">
        <v>155.04576</v>
      </c>
      <c r="C5008" s="3">
        <v>24.713290000000001</v>
      </c>
    </row>
    <row r="5009" spans="2:3" x14ac:dyDescent="0.25">
      <c r="B5009" s="3">
        <v>155.08672000000001</v>
      </c>
      <c r="C5009" s="3">
        <v>22.442</v>
      </c>
    </row>
    <row r="5010" spans="2:3" x14ac:dyDescent="0.25">
      <c r="B5010" s="3">
        <v>155.12768</v>
      </c>
      <c r="C5010" s="3">
        <v>17.901949999999999</v>
      </c>
    </row>
    <row r="5011" spans="2:3" x14ac:dyDescent="0.25">
      <c r="B5011" s="3">
        <v>155.16864000000001</v>
      </c>
      <c r="C5011" s="3">
        <v>15.325379999999999</v>
      </c>
    </row>
    <row r="5012" spans="2:3" x14ac:dyDescent="0.25">
      <c r="B5012" s="3">
        <v>155.20959999999999</v>
      </c>
      <c r="C5012" s="3">
        <v>14.37327</v>
      </c>
    </row>
    <row r="5013" spans="2:3" x14ac:dyDescent="0.25">
      <c r="B5013" s="3">
        <v>155.25056000000001</v>
      </c>
      <c r="C5013" s="3">
        <v>10.94267</v>
      </c>
    </row>
    <row r="5014" spans="2:3" x14ac:dyDescent="0.25">
      <c r="B5014" s="3">
        <v>155.29151999999999</v>
      </c>
      <c r="C5014" s="3">
        <v>4.3328300000000004</v>
      </c>
    </row>
    <row r="5015" spans="2:3" x14ac:dyDescent="0.25">
      <c r="B5015" s="3">
        <v>155.33248</v>
      </c>
      <c r="C5015" s="3">
        <v>-1.8526899999999999</v>
      </c>
    </row>
    <row r="5016" spans="2:3" x14ac:dyDescent="0.25">
      <c r="B5016" s="3">
        <v>155.37343999999999</v>
      </c>
      <c r="C5016" s="3">
        <v>-4.2038799999999998</v>
      </c>
    </row>
    <row r="5017" spans="2:3" x14ac:dyDescent="0.25">
      <c r="B5017" s="3">
        <v>155.4144</v>
      </c>
      <c r="C5017" s="3">
        <v>-1.0040100000000001</v>
      </c>
    </row>
    <row r="5018" spans="2:3" x14ac:dyDescent="0.25">
      <c r="B5018" s="3">
        <v>155.45536000000001</v>
      </c>
      <c r="C5018" s="3">
        <v>6.7229700000000001</v>
      </c>
    </row>
    <row r="5019" spans="2:3" x14ac:dyDescent="0.25">
      <c r="B5019" s="3">
        <v>155.49632</v>
      </c>
      <c r="C5019" s="3">
        <v>12.740930000000001</v>
      </c>
    </row>
    <row r="5020" spans="2:3" x14ac:dyDescent="0.25">
      <c r="B5020" s="3">
        <v>155.53728000000001</v>
      </c>
      <c r="C5020" s="3">
        <v>9.4252000000000002</v>
      </c>
    </row>
    <row r="5021" spans="2:3" x14ac:dyDescent="0.25">
      <c r="B5021" s="3">
        <v>155.57823999999999</v>
      </c>
      <c r="C5021" s="3">
        <v>-3.5881099999999999</v>
      </c>
    </row>
    <row r="5022" spans="2:3" x14ac:dyDescent="0.25">
      <c r="B5022" s="3">
        <v>155.61920000000001</v>
      </c>
      <c r="C5022" s="3">
        <v>-18.135809999999999</v>
      </c>
    </row>
    <row r="5023" spans="2:3" x14ac:dyDescent="0.25">
      <c r="B5023" s="3">
        <v>155.66015999999999</v>
      </c>
      <c r="C5023" s="3">
        <v>-25.104659999999999</v>
      </c>
    </row>
    <row r="5024" spans="2:3" x14ac:dyDescent="0.25">
      <c r="B5024" s="3">
        <v>155.70112</v>
      </c>
      <c r="C5024" s="3">
        <v>-21.180070000000001</v>
      </c>
    </row>
    <row r="5025" spans="2:3" x14ac:dyDescent="0.25">
      <c r="B5025" s="3">
        <v>155.74207999999999</v>
      </c>
      <c r="C5025" s="3">
        <v>-10.846909999999999</v>
      </c>
    </row>
    <row r="5026" spans="2:3" x14ac:dyDescent="0.25">
      <c r="B5026" s="3">
        <v>155.78304</v>
      </c>
      <c r="C5026" s="3">
        <v>-3.9479199999999999</v>
      </c>
    </row>
    <row r="5027" spans="2:3" x14ac:dyDescent="0.25">
      <c r="B5027" s="3">
        <v>155.82400000000001</v>
      </c>
      <c r="C5027" s="3">
        <v>-6.1389899999999997</v>
      </c>
    </row>
    <row r="5028" spans="2:3" x14ac:dyDescent="0.25">
      <c r="B5028" s="3">
        <v>155.86496</v>
      </c>
      <c r="C5028" s="3">
        <v>-10.630420000000001</v>
      </c>
    </row>
    <row r="5029" spans="2:3" x14ac:dyDescent="0.25">
      <c r="B5029" s="3">
        <v>155.90592000000001</v>
      </c>
      <c r="C5029" s="3">
        <v>-7.9144199999999998</v>
      </c>
    </row>
    <row r="5030" spans="2:3" x14ac:dyDescent="0.25">
      <c r="B5030" s="3">
        <v>155.94687999999999</v>
      </c>
      <c r="C5030" s="3">
        <v>-1.1703399999999999</v>
      </c>
    </row>
    <row r="5031" spans="2:3" x14ac:dyDescent="0.25">
      <c r="B5031" s="3">
        <v>155.98784000000001</v>
      </c>
      <c r="C5031" s="3">
        <v>1.32565</v>
      </c>
    </row>
    <row r="5032" spans="2:3" x14ac:dyDescent="0.25">
      <c r="B5032" s="3">
        <v>156.02879999999999</v>
      </c>
      <c r="C5032" s="3">
        <v>1.8532599999999999</v>
      </c>
    </row>
    <row r="5033" spans="2:3" x14ac:dyDescent="0.25">
      <c r="B5033" s="3">
        <v>156.06976</v>
      </c>
      <c r="C5033" s="3">
        <v>5.1734099999999996</v>
      </c>
    </row>
    <row r="5034" spans="2:3" x14ac:dyDescent="0.25">
      <c r="B5034" s="3">
        <v>156.11071999999999</v>
      </c>
      <c r="C5034" s="3">
        <v>6.4184799999999997</v>
      </c>
    </row>
    <row r="5035" spans="2:3" x14ac:dyDescent="0.25">
      <c r="B5035" s="3">
        <v>156.15168</v>
      </c>
      <c r="C5035" s="3">
        <v>1.14788</v>
      </c>
    </row>
    <row r="5036" spans="2:3" x14ac:dyDescent="0.25">
      <c r="B5036" s="3">
        <v>156.19264000000001</v>
      </c>
      <c r="C5036" s="3">
        <v>-6.7825199999999999</v>
      </c>
    </row>
    <row r="5037" spans="2:3" x14ac:dyDescent="0.25">
      <c r="B5037" s="3">
        <v>156.2336</v>
      </c>
      <c r="C5037" s="3">
        <v>-14.48578</v>
      </c>
    </row>
    <row r="5038" spans="2:3" x14ac:dyDescent="0.25">
      <c r="B5038" s="3">
        <v>156.27456000000001</v>
      </c>
      <c r="C5038" s="3">
        <v>-21.86946</v>
      </c>
    </row>
    <row r="5039" spans="2:3" x14ac:dyDescent="0.25">
      <c r="B5039" s="3">
        <v>156.31551999999999</v>
      </c>
      <c r="C5039" s="3">
        <v>-24.9252</v>
      </c>
    </row>
    <row r="5040" spans="2:3" x14ac:dyDescent="0.25">
      <c r="B5040" s="3">
        <v>156.35648</v>
      </c>
      <c r="C5040" s="3">
        <v>-20.649460000000001</v>
      </c>
    </row>
    <row r="5041" spans="2:3" x14ac:dyDescent="0.25">
      <c r="B5041" s="3">
        <v>156.39743999999999</v>
      </c>
      <c r="C5041" s="3">
        <v>-13.289339999999999</v>
      </c>
    </row>
    <row r="5042" spans="2:3" x14ac:dyDescent="0.25">
      <c r="B5042" s="3">
        <v>156.4384</v>
      </c>
      <c r="C5042" s="3">
        <v>-7.9183300000000001</v>
      </c>
    </row>
    <row r="5043" spans="2:3" x14ac:dyDescent="0.25">
      <c r="B5043" s="3">
        <v>156.47936000000001</v>
      </c>
      <c r="C5043" s="3">
        <v>-5.1783400000000004</v>
      </c>
    </row>
    <row r="5044" spans="2:3" x14ac:dyDescent="0.25">
      <c r="B5044" s="3">
        <v>156.52032</v>
      </c>
      <c r="C5044" s="3">
        <v>-4.1717199999999997</v>
      </c>
    </row>
    <row r="5045" spans="2:3" x14ac:dyDescent="0.25">
      <c r="B5045" s="3">
        <v>156.56128000000001</v>
      </c>
      <c r="C5045" s="3">
        <v>-3.5564</v>
      </c>
    </row>
    <row r="5046" spans="2:3" x14ac:dyDescent="0.25">
      <c r="B5046" s="3">
        <v>156.60223999999999</v>
      </c>
      <c r="C5046" s="3">
        <v>-1.0386299999999999</v>
      </c>
    </row>
    <row r="5047" spans="2:3" x14ac:dyDescent="0.25">
      <c r="B5047" s="3">
        <v>156.64320000000001</v>
      </c>
      <c r="C5047" s="3">
        <v>3.2913399999999999</v>
      </c>
    </row>
    <row r="5048" spans="2:3" x14ac:dyDescent="0.25">
      <c r="B5048" s="3">
        <v>156.68415999999999</v>
      </c>
      <c r="C5048" s="3">
        <v>4.3453200000000001</v>
      </c>
    </row>
    <row r="5049" spans="2:3" x14ac:dyDescent="0.25">
      <c r="B5049" s="3">
        <v>156.72512</v>
      </c>
      <c r="C5049" s="3">
        <v>-3.3454700000000002</v>
      </c>
    </row>
    <row r="5050" spans="2:3" x14ac:dyDescent="0.25">
      <c r="B5050" s="3">
        <v>156.76607999999999</v>
      </c>
      <c r="C5050" s="3">
        <v>-17.269819999999999</v>
      </c>
    </row>
    <row r="5051" spans="2:3" x14ac:dyDescent="0.25">
      <c r="B5051" s="3">
        <v>156.80704</v>
      </c>
      <c r="C5051" s="3">
        <v>-26.17174</v>
      </c>
    </row>
    <row r="5052" spans="2:3" x14ac:dyDescent="0.25">
      <c r="B5052" s="3">
        <v>156.84800000000001</v>
      </c>
      <c r="C5052" s="3">
        <v>-20.280889999999999</v>
      </c>
    </row>
    <row r="5053" spans="2:3" x14ac:dyDescent="0.25">
      <c r="B5053" s="3">
        <v>156.88896</v>
      </c>
      <c r="C5053" s="3">
        <v>-2.2470599999999998</v>
      </c>
    </row>
    <row r="5054" spans="2:3" x14ac:dyDescent="0.25">
      <c r="B5054" s="3">
        <v>156.92992000000001</v>
      </c>
      <c r="C5054" s="3">
        <v>13.341950000000001</v>
      </c>
    </row>
    <row r="5055" spans="2:3" x14ac:dyDescent="0.25">
      <c r="B5055" s="3">
        <v>156.97087999999999</v>
      </c>
      <c r="C5055" s="3">
        <v>14.659689999999999</v>
      </c>
    </row>
    <row r="5056" spans="2:3" x14ac:dyDescent="0.25">
      <c r="B5056" s="3">
        <v>157.01184000000001</v>
      </c>
      <c r="C5056" s="3">
        <v>7.0683400000000001</v>
      </c>
    </row>
    <row r="5057" spans="2:3" x14ac:dyDescent="0.25">
      <c r="B5057" s="3">
        <v>157.05279999999999</v>
      </c>
      <c r="C5057" s="3">
        <v>6.3888299999999996</v>
      </c>
    </row>
    <row r="5058" spans="2:3" x14ac:dyDescent="0.25">
      <c r="B5058" s="3">
        <v>157.09376</v>
      </c>
      <c r="C5058" s="3">
        <v>18.039950000000001</v>
      </c>
    </row>
    <row r="5059" spans="2:3" x14ac:dyDescent="0.25">
      <c r="B5059" s="3">
        <v>157.13471999999999</v>
      </c>
      <c r="C5059" s="3">
        <v>32.193060000000003</v>
      </c>
    </row>
    <row r="5060" spans="2:3" x14ac:dyDescent="0.25">
      <c r="B5060" s="3">
        <v>157.17568</v>
      </c>
      <c r="C5060" s="3">
        <v>38.402500000000003</v>
      </c>
    </row>
    <row r="5061" spans="2:3" x14ac:dyDescent="0.25">
      <c r="B5061" s="3">
        <v>157.21664000000001</v>
      </c>
      <c r="C5061" s="3">
        <v>35.003549999999997</v>
      </c>
    </row>
    <row r="5062" spans="2:3" x14ac:dyDescent="0.25">
      <c r="B5062" s="3">
        <v>157.2576</v>
      </c>
      <c r="C5062" s="3">
        <v>25.336919999999999</v>
      </c>
    </row>
    <row r="5063" spans="2:3" x14ac:dyDescent="0.25">
      <c r="B5063" s="3">
        <v>157.29856000000001</v>
      </c>
      <c r="C5063" s="3">
        <v>13.33859</v>
      </c>
    </row>
    <row r="5064" spans="2:3" x14ac:dyDescent="0.25">
      <c r="B5064" s="3">
        <v>157.33951999999999</v>
      </c>
      <c r="C5064" s="3">
        <v>3.2694800000000002</v>
      </c>
    </row>
    <row r="5065" spans="2:3" x14ac:dyDescent="0.25">
      <c r="B5065" s="3">
        <v>157.38048000000001</v>
      </c>
      <c r="C5065" s="3">
        <v>-2.2982200000000002</v>
      </c>
    </row>
    <row r="5066" spans="2:3" x14ac:dyDescent="0.25">
      <c r="B5066" s="3">
        <v>157.42143999999999</v>
      </c>
      <c r="C5066" s="3">
        <v>-5.1074299999999999</v>
      </c>
    </row>
    <row r="5067" spans="2:3" x14ac:dyDescent="0.25">
      <c r="B5067" s="3">
        <v>157.4624</v>
      </c>
      <c r="C5067" s="3">
        <v>-7.2778400000000003</v>
      </c>
    </row>
    <row r="5068" spans="2:3" x14ac:dyDescent="0.25">
      <c r="B5068" s="3">
        <v>157.50335999999999</v>
      </c>
      <c r="C5068" s="3">
        <v>-6.6190899999999999</v>
      </c>
    </row>
    <row r="5069" spans="2:3" x14ac:dyDescent="0.25">
      <c r="B5069" s="3">
        <v>157.54432</v>
      </c>
      <c r="C5069" s="3">
        <v>-0.62253999999999998</v>
      </c>
    </row>
    <row r="5070" spans="2:3" x14ac:dyDescent="0.25">
      <c r="B5070" s="3">
        <v>157.58528000000001</v>
      </c>
      <c r="C5070" s="3">
        <v>8.5021500000000003</v>
      </c>
    </row>
    <row r="5071" spans="2:3" x14ac:dyDescent="0.25">
      <c r="B5071" s="3">
        <v>157.62624</v>
      </c>
      <c r="C5071" s="3">
        <v>15.173819999999999</v>
      </c>
    </row>
    <row r="5072" spans="2:3" x14ac:dyDescent="0.25">
      <c r="B5072" s="3">
        <v>157.66720000000001</v>
      </c>
      <c r="C5072" s="3">
        <v>14.8224</v>
      </c>
    </row>
    <row r="5073" spans="2:3" x14ac:dyDescent="0.25">
      <c r="B5073" s="3">
        <v>157.70815999999999</v>
      </c>
      <c r="C5073" s="3">
        <v>8.5681999999999992</v>
      </c>
    </row>
    <row r="5074" spans="2:3" x14ac:dyDescent="0.25">
      <c r="B5074" s="3">
        <v>157.74912</v>
      </c>
      <c r="C5074" s="3">
        <v>1.62415</v>
      </c>
    </row>
    <row r="5075" spans="2:3" x14ac:dyDescent="0.25">
      <c r="B5075" s="3">
        <v>157.79007999999999</v>
      </c>
      <c r="C5075" s="3">
        <v>-3.7494800000000001</v>
      </c>
    </row>
    <row r="5076" spans="2:3" x14ac:dyDescent="0.25">
      <c r="B5076" s="3">
        <v>157.83104</v>
      </c>
      <c r="C5076" s="3">
        <v>-7.7691400000000002</v>
      </c>
    </row>
    <row r="5077" spans="2:3" x14ac:dyDescent="0.25">
      <c r="B5077" s="3">
        <v>157.87200000000001</v>
      </c>
      <c r="C5077" s="3">
        <v>-9.8217400000000001</v>
      </c>
    </row>
    <row r="5078" spans="2:3" x14ac:dyDescent="0.25">
      <c r="B5078" s="3">
        <v>157.91296</v>
      </c>
      <c r="C5078" s="3">
        <v>-11.57469</v>
      </c>
    </row>
    <row r="5079" spans="2:3" x14ac:dyDescent="0.25">
      <c r="B5079" s="3">
        <v>157.95392000000001</v>
      </c>
      <c r="C5079" s="3">
        <v>-15.506169999999999</v>
      </c>
    </row>
    <row r="5080" spans="2:3" x14ac:dyDescent="0.25">
      <c r="B5080" s="3">
        <v>157.99487999999999</v>
      </c>
      <c r="C5080" s="3">
        <v>-18.676100000000002</v>
      </c>
    </row>
    <row r="5081" spans="2:3" x14ac:dyDescent="0.25">
      <c r="B5081" s="3">
        <v>158.03584000000001</v>
      </c>
      <c r="C5081" s="3">
        <v>-16.776589999999999</v>
      </c>
    </row>
    <row r="5082" spans="2:3" x14ac:dyDescent="0.25">
      <c r="B5082" s="3">
        <v>158.07679999999999</v>
      </c>
      <c r="C5082" s="3">
        <v>-12.113390000000001</v>
      </c>
    </row>
    <row r="5083" spans="2:3" x14ac:dyDescent="0.25">
      <c r="B5083" s="3">
        <v>158.11776</v>
      </c>
      <c r="C5083" s="3">
        <v>-9.8377199999999991</v>
      </c>
    </row>
    <row r="5084" spans="2:3" x14ac:dyDescent="0.25">
      <c r="B5084" s="3">
        <v>158.15871999999999</v>
      </c>
      <c r="C5084" s="3">
        <v>-10.05851</v>
      </c>
    </row>
    <row r="5085" spans="2:3" x14ac:dyDescent="0.25">
      <c r="B5085" s="3">
        <v>158.19968</v>
      </c>
      <c r="C5085" s="3">
        <v>-9.2615599999999993</v>
      </c>
    </row>
    <row r="5086" spans="2:3" x14ac:dyDescent="0.25">
      <c r="B5086" s="3">
        <v>158.24064000000001</v>
      </c>
      <c r="C5086" s="3">
        <v>-5.8948700000000001</v>
      </c>
    </row>
    <row r="5087" spans="2:3" x14ac:dyDescent="0.25">
      <c r="B5087" s="3">
        <v>158.2816</v>
      </c>
      <c r="C5087" s="3">
        <v>-1.1851</v>
      </c>
    </row>
    <row r="5088" spans="2:3" x14ac:dyDescent="0.25">
      <c r="B5088" s="3">
        <v>158.32256000000001</v>
      </c>
      <c r="C5088" s="3">
        <v>2.77922</v>
      </c>
    </row>
    <row r="5089" spans="2:3" x14ac:dyDescent="0.25">
      <c r="B5089" s="3">
        <v>158.36351999999999</v>
      </c>
      <c r="C5089" s="3">
        <v>4.11599</v>
      </c>
    </row>
    <row r="5090" spans="2:3" x14ac:dyDescent="0.25">
      <c r="B5090" s="3">
        <v>158.40448000000001</v>
      </c>
      <c r="C5090" s="3">
        <v>2.5718800000000002</v>
      </c>
    </row>
    <row r="5091" spans="2:3" x14ac:dyDescent="0.25">
      <c r="B5091" s="3">
        <v>158.44543999999999</v>
      </c>
      <c r="C5091" s="3">
        <v>0.33742</v>
      </c>
    </row>
    <row r="5092" spans="2:3" x14ac:dyDescent="0.25">
      <c r="B5092" s="3">
        <v>158.4864</v>
      </c>
      <c r="C5092" s="3">
        <v>-0.14738000000000001</v>
      </c>
    </row>
    <row r="5093" spans="2:3" x14ac:dyDescent="0.25">
      <c r="B5093" s="3">
        <v>158.52735999999999</v>
      </c>
      <c r="C5093" s="3">
        <v>1.46136</v>
      </c>
    </row>
    <row r="5094" spans="2:3" x14ac:dyDescent="0.25">
      <c r="B5094" s="3">
        <v>158.56832</v>
      </c>
      <c r="C5094" s="3">
        <v>3.9281899999999998</v>
      </c>
    </row>
    <row r="5095" spans="2:3" x14ac:dyDescent="0.25">
      <c r="B5095" s="3">
        <v>158.60928000000001</v>
      </c>
      <c r="C5095" s="3">
        <v>6.1737200000000003</v>
      </c>
    </row>
    <row r="5096" spans="2:3" x14ac:dyDescent="0.25">
      <c r="B5096" s="3">
        <v>158.65024</v>
      </c>
      <c r="C5096" s="3">
        <v>7.7061400000000004</v>
      </c>
    </row>
    <row r="5097" spans="2:3" x14ac:dyDescent="0.25">
      <c r="B5097" s="3">
        <v>158.69120000000001</v>
      </c>
      <c r="C5097" s="3">
        <v>8.2081099999999996</v>
      </c>
    </row>
    <row r="5098" spans="2:3" x14ac:dyDescent="0.25">
      <c r="B5098" s="3">
        <v>158.73215999999999</v>
      </c>
      <c r="C5098" s="3">
        <v>8.2049800000000008</v>
      </c>
    </row>
    <row r="5099" spans="2:3" x14ac:dyDescent="0.25">
      <c r="B5099" s="3">
        <v>158.77312000000001</v>
      </c>
      <c r="C5099" s="3">
        <v>8.5166400000000007</v>
      </c>
    </row>
    <row r="5100" spans="2:3" x14ac:dyDescent="0.25">
      <c r="B5100" s="3">
        <v>158.81407999999999</v>
      </c>
      <c r="C5100" s="3">
        <v>8.6228899999999999</v>
      </c>
    </row>
    <row r="5101" spans="2:3" x14ac:dyDescent="0.25">
      <c r="B5101" s="3">
        <v>158.85504</v>
      </c>
      <c r="C5101" s="3">
        <v>8.6023399999999999</v>
      </c>
    </row>
    <row r="5102" spans="2:3" x14ac:dyDescent="0.25">
      <c r="B5102" s="3">
        <v>158.89599999999999</v>
      </c>
      <c r="C5102" s="3">
        <v>9.9419500000000003</v>
      </c>
    </row>
    <row r="5103" spans="2:3" x14ac:dyDescent="0.25">
      <c r="B5103" s="3">
        <v>158.93696</v>
      </c>
      <c r="C5103" s="3">
        <v>11.445779999999999</v>
      </c>
    </row>
    <row r="5104" spans="2:3" x14ac:dyDescent="0.25">
      <c r="B5104" s="3">
        <v>158.97792000000001</v>
      </c>
      <c r="C5104" s="3">
        <v>9.3512400000000007</v>
      </c>
    </row>
    <row r="5105" spans="2:3" x14ac:dyDescent="0.25">
      <c r="B5105" s="3">
        <v>159.01888</v>
      </c>
      <c r="C5105" s="3">
        <v>3.09137</v>
      </c>
    </row>
    <row r="5106" spans="2:3" x14ac:dyDescent="0.25">
      <c r="B5106" s="3">
        <v>159.05984000000001</v>
      </c>
      <c r="C5106" s="3">
        <v>-3.2481399999999998</v>
      </c>
    </row>
    <row r="5107" spans="2:3" x14ac:dyDescent="0.25">
      <c r="B5107" s="3">
        <v>159.10079999999999</v>
      </c>
      <c r="C5107" s="3">
        <v>-5.0106799999999998</v>
      </c>
    </row>
    <row r="5108" spans="2:3" x14ac:dyDescent="0.25">
      <c r="B5108" s="3">
        <v>159.14176</v>
      </c>
      <c r="C5108" s="3">
        <v>-0.59902</v>
      </c>
    </row>
    <row r="5109" spans="2:3" x14ac:dyDescent="0.25">
      <c r="B5109" s="3">
        <v>159.18271999999999</v>
      </c>
      <c r="C5109" s="3">
        <v>6.7209199999999996</v>
      </c>
    </row>
    <row r="5110" spans="2:3" x14ac:dyDescent="0.25">
      <c r="B5110" s="3">
        <v>159.22368</v>
      </c>
      <c r="C5110" s="3">
        <v>10.39188</v>
      </c>
    </row>
    <row r="5111" spans="2:3" x14ac:dyDescent="0.25">
      <c r="B5111" s="3">
        <v>159.26464000000001</v>
      </c>
      <c r="C5111" s="3">
        <v>6.5978300000000001</v>
      </c>
    </row>
    <row r="5112" spans="2:3" x14ac:dyDescent="0.25">
      <c r="B5112" s="3">
        <v>159.3056</v>
      </c>
      <c r="C5112" s="3">
        <v>-3.2425099999999998</v>
      </c>
    </row>
    <row r="5113" spans="2:3" x14ac:dyDescent="0.25">
      <c r="B5113" s="3">
        <v>159.34656000000001</v>
      </c>
      <c r="C5113" s="3">
        <v>-15.78171</v>
      </c>
    </row>
    <row r="5114" spans="2:3" x14ac:dyDescent="0.25">
      <c r="B5114" s="3">
        <v>159.38751999999999</v>
      </c>
      <c r="C5114" s="3">
        <v>-26.16553</v>
      </c>
    </row>
    <row r="5115" spans="2:3" x14ac:dyDescent="0.25">
      <c r="B5115" s="3">
        <v>159.42848000000001</v>
      </c>
      <c r="C5115" s="3">
        <v>-28.660779999999999</v>
      </c>
    </row>
    <row r="5116" spans="2:3" x14ac:dyDescent="0.25">
      <c r="B5116" s="3">
        <v>159.46943999999999</v>
      </c>
      <c r="C5116" s="3">
        <v>-23.086929999999999</v>
      </c>
    </row>
    <row r="5117" spans="2:3" x14ac:dyDescent="0.25">
      <c r="B5117" s="3">
        <v>159.5104</v>
      </c>
      <c r="C5117" s="3">
        <v>-15.57724</v>
      </c>
    </row>
    <row r="5118" spans="2:3" x14ac:dyDescent="0.25">
      <c r="B5118" s="3">
        <v>159.55135999999999</v>
      </c>
      <c r="C5118" s="3">
        <v>-9.7364300000000004</v>
      </c>
    </row>
    <row r="5119" spans="2:3" x14ac:dyDescent="0.25">
      <c r="B5119" s="3">
        <v>159.59232</v>
      </c>
      <c r="C5119" s="3">
        <v>-3.3420000000000001</v>
      </c>
    </row>
    <row r="5120" spans="2:3" x14ac:dyDescent="0.25">
      <c r="B5120" s="3">
        <v>159.63328000000001</v>
      </c>
      <c r="C5120" s="3">
        <v>5.3363100000000001</v>
      </c>
    </row>
    <row r="5121" spans="2:3" x14ac:dyDescent="0.25">
      <c r="B5121" s="3">
        <v>159.67424</v>
      </c>
      <c r="C5121" s="3">
        <v>13.89794</v>
      </c>
    </row>
    <row r="5122" spans="2:3" x14ac:dyDescent="0.25">
      <c r="B5122" s="3">
        <v>159.71520000000001</v>
      </c>
      <c r="C5122" s="3">
        <v>19.51079</v>
      </c>
    </row>
    <row r="5123" spans="2:3" x14ac:dyDescent="0.25">
      <c r="B5123" s="3">
        <v>159.75615999999999</v>
      </c>
      <c r="C5123" s="3">
        <v>22.602170000000001</v>
      </c>
    </row>
    <row r="5124" spans="2:3" x14ac:dyDescent="0.25">
      <c r="B5124" s="3">
        <v>159.79712000000001</v>
      </c>
      <c r="C5124" s="3">
        <v>23.901</v>
      </c>
    </row>
    <row r="5125" spans="2:3" x14ac:dyDescent="0.25">
      <c r="B5125" s="3">
        <v>159.83807999999999</v>
      </c>
      <c r="C5125" s="3">
        <v>19.837430000000001</v>
      </c>
    </row>
    <row r="5126" spans="2:3" x14ac:dyDescent="0.25">
      <c r="B5126" s="3">
        <v>159.87904</v>
      </c>
      <c r="C5126" s="3">
        <v>6.9003699999999997</v>
      </c>
    </row>
    <row r="5127" spans="2:3" x14ac:dyDescent="0.25">
      <c r="B5127" s="3">
        <v>159.91999999999999</v>
      </c>
      <c r="C5127" s="3">
        <v>-9.2622900000000001</v>
      </c>
    </row>
    <row r="5128" spans="2:3" x14ac:dyDescent="0.25">
      <c r="B5128" s="3">
        <v>159.96096</v>
      </c>
      <c r="C5128" s="3">
        <v>-15.91916</v>
      </c>
    </row>
    <row r="5129" spans="2:3" x14ac:dyDescent="0.25">
      <c r="B5129" s="3">
        <v>160.00192000000001</v>
      </c>
      <c r="C5129" s="3">
        <v>-8.1480800000000002</v>
      </c>
    </row>
    <row r="5130" spans="2:3" x14ac:dyDescent="0.25">
      <c r="B5130" s="3">
        <v>160.04288</v>
      </c>
      <c r="C5130" s="3">
        <v>3.8125100000000001</v>
      </c>
    </row>
    <row r="5131" spans="2:3" x14ac:dyDescent="0.25">
      <c r="B5131" s="3">
        <v>160.08384000000001</v>
      </c>
      <c r="C5131" s="3">
        <v>7.7059899999999999</v>
      </c>
    </row>
    <row r="5132" spans="2:3" x14ac:dyDescent="0.25">
      <c r="B5132" s="3">
        <v>160.12479999999999</v>
      </c>
      <c r="C5132" s="3">
        <v>2.5160900000000002</v>
      </c>
    </row>
    <row r="5133" spans="2:3" x14ac:dyDescent="0.25">
      <c r="B5133" s="3">
        <v>160.16576000000001</v>
      </c>
      <c r="C5133" s="3">
        <v>-6.8542800000000002</v>
      </c>
    </row>
    <row r="5134" spans="2:3" x14ac:dyDescent="0.25">
      <c r="B5134" s="3">
        <v>160.20671999999999</v>
      </c>
      <c r="C5134" s="3">
        <v>-17.578389999999999</v>
      </c>
    </row>
    <row r="5135" spans="2:3" x14ac:dyDescent="0.25">
      <c r="B5135" s="3">
        <v>160.24768</v>
      </c>
      <c r="C5135" s="3">
        <v>-27.17437</v>
      </c>
    </row>
    <row r="5136" spans="2:3" x14ac:dyDescent="0.25">
      <c r="B5136" s="3">
        <v>160.28863999999999</v>
      </c>
      <c r="C5136" s="3">
        <v>-31.832190000000001</v>
      </c>
    </row>
    <row r="5137" spans="2:3" x14ac:dyDescent="0.25">
      <c r="B5137" s="3">
        <v>160.3296</v>
      </c>
      <c r="C5137" s="3">
        <v>-28.152100000000001</v>
      </c>
    </row>
    <row r="5138" spans="2:3" x14ac:dyDescent="0.25">
      <c r="B5138" s="3">
        <v>160.37056000000001</v>
      </c>
      <c r="C5138" s="3">
        <v>-16.52495</v>
      </c>
    </row>
    <row r="5139" spans="2:3" x14ac:dyDescent="0.25">
      <c r="B5139" s="3">
        <v>160.41152</v>
      </c>
      <c r="C5139" s="3">
        <v>-4.5962500000000004</v>
      </c>
    </row>
    <row r="5140" spans="2:3" x14ac:dyDescent="0.25">
      <c r="B5140" s="3">
        <v>160.45248000000001</v>
      </c>
      <c r="C5140" s="3">
        <v>-1.7271700000000001</v>
      </c>
    </row>
    <row r="5141" spans="2:3" x14ac:dyDescent="0.25">
      <c r="B5141" s="3">
        <v>160.49343999999999</v>
      </c>
      <c r="C5141" s="3">
        <v>-7.2638299999999996</v>
      </c>
    </row>
    <row r="5142" spans="2:3" x14ac:dyDescent="0.25">
      <c r="B5142" s="3">
        <v>160.53440000000001</v>
      </c>
      <c r="C5142" s="3">
        <v>-10.226139999999999</v>
      </c>
    </row>
    <row r="5143" spans="2:3" x14ac:dyDescent="0.25">
      <c r="B5143" s="3">
        <v>160.57535999999999</v>
      </c>
      <c r="C5143" s="3">
        <v>-1.82392</v>
      </c>
    </row>
    <row r="5144" spans="2:3" x14ac:dyDescent="0.25">
      <c r="B5144" s="3">
        <v>160.61632</v>
      </c>
      <c r="C5144" s="3">
        <v>14.982150000000001</v>
      </c>
    </row>
    <row r="5145" spans="2:3" x14ac:dyDescent="0.25">
      <c r="B5145" s="3">
        <v>160.65727999999999</v>
      </c>
      <c r="C5145" s="3">
        <v>28.28933</v>
      </c>
    </row>
    <row r="5146" spans="2:3" x14ac:dyDescent="0.25">
      <c r="B5146" s="3">
        <v>160.69824</v>
      </c>
      <c r="C5146" s="3">
        <v>29.50468</v>
      </c>
    </row>
    <row r="5147" spans="2:3" x14ac:dyDescent="0.25">
      <c r="B5147" s="3">
        <v>160.73920000000001</v>
      </c>
      <c r="C5147" s="3">
        <v>21.354880000000001</v>
      </c>
    </row>
    <row r="5148" spans="2:3" x14ac:dyDescent="0.25">
      <c r="B5148" s="3">
        <v>160.78016</v>
      </c>
      <c r="C5148" s="3">
        <v>10.97025</v>
      </c>
    </row>
    <row r="5149" spans="2:3" x14ac:dyDescent="0.25">
      <c r="B5149" s="3">
        <v>160.82112000000001</v>
      </c>
      <c r="C5149" s="3">
        <v>1.50979</v>
      </c>
    </row>
    <row r="5150" spans="2:3" x14ac:dyDescent="0.25">
      <c r="B5150" s="3">
        <v>160.86207999999999</v>
      </c>
      <c r="C5150" s="3">
        <v>-4.4657600000000004</v>
      </c>
    </row>
    <row r="5151" spans="2:3" x14ac:dyDescent="0.25">
      <c r="B5151" s="3">
        <v>160.90304</v>
      </c>
      <c r="C5151" s="3">
        <v>-4.3518299999999996</v>
      </c>
    </row>
    <row r="5152" spans="2:3" x14ac:dyDescent="0.25">
      <c r="B5152" s="3">
        <v>160.94399999999999</v>
      </c>
      <c r="C5152" s="3">
        <v>-2.0177</v>
      </c>
    </row>
    <row r="5153" spans="2:3" x14ac:dyDescent="0.25">
      <c r="B5153" s="3">
        <v>160.98496</v>
      </c>
      <c r="C5153" s="3">
        <v>-2.8991400000000001</v>
      </c>
    </row>
    <row r="5154" spans="2:3" x14ac:dyDescent="0.25">
      <c r="B5154" s="3">
        <v>161.02592000000001</v>
      </c>
      <c r="C5154" s="3">
        <v>-3.5451199999999998</v>
      </c>
    </row>
    <row r="5155" spans="2:3" x14ac:dyDescent="0.25">
      <c r="B5155" s="3">
        <v>161.06688</v>
      </c>
      <c r="C5155" s="3">
        <v>2.6263200000000002</v>
      </c>
    </row>
    <row r="5156" spans="2:3" x14ac:dyDescent="0.25">
      <c r="B5156" s="3">
        <v>161.10784000000001</v>
      </c>
      <c r="C5156" s="3">
        <v>13.64212</v>
      </c>
    </row>
    <row r="5157" spans="2:3" x14ac:dyDescent="0.25">
      <c r="B5157" s="3">
        <v>161.14879999999999</v>
      </c>
      <c r="C5157" s="3">
        <v>21.522559999999999</v>
      </c>
    </row>
    <row r="5158" spans="2:3" x14ac:dyDescent="0.25">
      <c r="B5158" s="3">
        <v>161.18976000000001</v>
      </c>
      <c r="C5158" s="3">
        <v>21.184190000000001</v>
      </c>
    </row>
    <row r="5159" spans="2:3" x14ac:dyDescent="0.25">
      <c r="B5159" s="3">
        <v>161.23071999999999</v>
      </c>
      <c r="C5159" s="3">
        <v>13.020189999999999</v>
      </c>
    </row>
    <row r="5160" spans="2:3" x14ac:dyDescent="0.25">
      <c r="B5160" s="3">
        <v>161.27168</v>
      </c>
      <c r="C5160" s="3">
        <v>1.8669899999999999</v>
      </c>
    </row>
    <row r="5161" spans="2:3" x14ac:dyDescent="0.25">
      <c r="B5161" s="3">
        <v>161.31263999999999</v>
      </c>
      <c r="C5161" s="3">
        <v>-5.5969600000000002</v>
      </c>
    </row>
    <row r="5162" spans="2:3" x14ac:dyDescent="0.25">
      <c r="B5162" s="3">
        <v>161.3536</v>
      </c>
      <c r="C5162" s="3">
        <v>-6.0807099999999998</v>
      </c>
    </row>
    <row r="5163" spans="2:3" x14ac:dyDescent="0.25">
      <c r="B5163" s="3">
        <v>161.39456000000001</v>
      </c>
      <c r="C5163" s="3">
        <v>-3.4659399999999998</v>
      </c>
    </row>
    <row r="5164" spans="2:3" x14ac:dyDescent="0.25">
      <c r="B5164" s="3">
        <v>161.43552</v>
      </c>
      <c r="C5164" s="3">
        <v>-5.27447</v>
      </c>
    </row>
    <row r="5165" spans="2:3" x14ac:dyDescent="0.25">
      <c r="B5165" s="3">
        <v>161.47648000000001</v>
      </c>
      <c r="C5165" s="3">
        <v>-11.851900000000001</v>
      </c>
    </row>
    <row r="5166" spans="2:3" x14ac:dyDescent="0.25">
      <c r="B5166" s="3">
        <v>161.51743999999999</v>
      </c>
      <c r="C5166" s="3">
        <v>-13.41147</v>
      </c>
    </row>
    <row r="5167" spans="2:3" x14ac:dyDescent="0.25">
      <c r="B5167" s="3">
        <v>161.55840000000001</v>
      </c>
      <c r="C5167" s="3">
        <v>-5.2901499999999997</v>
      </c>
    </row>
    <row r="5168" spans="2:3" x14ac:dyDescent="0.25">
      <c r="B5168" s="3">
        <v>161.59935999999999</v>
      </c>
      <c r="C5168" s="3">
        <v>2.6053299999999999</v>
      </c>
    </row>
    <row r="5169" spans="2:3" x14ac:dyDescent="0.25">
      <c r="B5169" s="3">
        <v>161.64032</v>
      </c>
      <c r="C5169" s="3">
        <v>0.82394999999999996</v>
      </c>
    </row>
    <row r="5170" spans="2:3" x14ac:dyDescent="0.25">
      <c r="B5170" s="3">
        <v>161.68127999999999</v>
      </c>
      <c r="C5170" s="3">
        <v>-5.9236599999999999</v>
      </c>
    </row>
    <row r="5171" spans="2:3" x14ac:dyDescent="0.25">
      <c r="B5171" s="3">
        <v>161.72224</v>
      </c>
      <c r="C5171" s="3">
        <v>-7.4650100000000004</v>
      </c>
    </row>
    <row r="5172" spans="2:3" x14ac:dyDescent="0.25">
      <c r="B5172" s="3">
        <v>161.76320000000001</v>
      </c>
      <c r="C5172" s="3">
        <v>-2.28708</v>
      </c>
    </row>
    <row r="5173" spans="2:3" x14ac:dyDescent="0.25">
      <c r="B5173" s="3">
        <v>161.80416</v>
      </c>
      <c r="C5173" s="3">
        <v>1.8345899999999999</v>
      </c>
    </row>
    <row r="5174" spans="2:3" x14ac:dyDescent="0.25">
      <c r="B5174" s="3">
        <v>161.84512000000001</v>
      </c>
      <c r="C5174" s="3">
        <v>-2.0052599999999998</v>
      </c>
    </row>
    <row r="5175" spans="2:3" x14ac:dyDescent="0.25">
      <c r="B5175" s="3">
        <v>161.88607999999999</v>
      </c>
      <c r="C5175" s="3">
        <v>-11.99413</v>
      </c>
    </row>
    <row r="5176" spans="2:3" x14ac:dyDescent="0.25">
      <c r="B5176" s="3">
        <v>161.92704000000001</v>
      </c>
      <c r="C5176" s="3">
        <v>-19.889749999999999</v>
      </c>
    </row>
    <row r="5177" spans="2:3" x14ac:dyDescent="0.25">
      <c r="B5177" s="3">
        <v>161.96799999999999</v>
      </c>
      <c r="C5177" s="3">
        <v>-19.26746</v>
      </c>
    </row>
    <row r="5178" spans="2:3" x14ac:dyDescent="0.25">
      <c r="B5178" s="3">
        <v>162.00896</v>
      </c>
      <c r="C5178" s="3">
        <v>-10.07138</v>
      </c>
    </row>
    <row r="5179" spans="2:3" x14ac:dyDescent="0.25">
      <c r="B5179" s="3">
        <v>162.04991999999999</v>
      </c>
      <c r="C5179" s="3">
        <v>3.9371200000000002</v>
      </c>
    </row>
    <row r="5180" spans="2:3" x14ac:dyDescent="0.25">
      <c r="B5180" s="3">
        <v>162.09088</v>
      </c>
      <c r="C5180" s="3">
        <v>19.16526</v>
      </c>
    </row>
    <row r="5181" spans="2:3" x14ac:dyDescent="0.25">
      <c r="B5181" s="3">
        <v>162.13184000000001</v>
      </c>
      <c r="C5181" s="3">
        <v>32.823659999999997</v>
      </c>
    </row>
    <row r="5182" spans="2:3" x14ac:dyDescent="0.25">
      <c r="B5182" s="3">
        <v>162.1728</v>
      </c>
      <c r="C5182" s="3">
        <v>42.045200000000001</v>
      </c>
    </row>
    <row r="5183" spans="2:3" x14ac:dyDescent="0.25">
      <c r="B5183" s="3">
        <v>162.21376000000001</v>
      </c>
      <c r="C5183" s="3">
        <v>43.278010000000002</v>
      </c>
    </row>
    <row r="5184" spans="2:3" x14ac:dyDescent="0.25">
      <c r="B5184" s="3">
        <v>162.25471999999999</v>
      </c>
      <c r="C5184" s="3">
        <v>33.576439999999998</v>
      </c>
    </row>
    <row r="5185" spans="2:3" x14ac:dyDescent="0.25">
      <c r="B5185" s="3">
        <v>162.29568</v>
      </c>
      <c r="C5185" s="3">
        <v>15.07879</v>
      </c>
    </row>
    <row r="5186" spans="2:3" x14ac:dyDescent="0.25">
      <c r="B5186" s="3">
        <v>162.33663999999999</v>
      </c>
      <c r="C5186" s="3">
        <v>-4.2053399999999996</v>
      </c>
    </row>
    <row r="5187" spans="2:3" x14ac:dyDescent="0.25">
      <c r="B5187" s="3">
        <v>162.3776</v>
      </c>
      <c r="C5187" s="3">
        <v>-17.715299999999999</v>
      </c>
    </row>
    <row r="5188" spans="2:3" x14ac:dyDescent="0.25">
      <c r="B5188" s="3">
        <v>162.41856000000001</v>
      </c>
      <c r="C5188" s="3">
        <v>-25.341550000000002</v>
      </c>
    </row>
    <row r="5189" spans="2:3" x14ac:dyDescent="0.25">
      <c r="B5189" s="3">
        <v>162.45952</v>
      </c>
      <c r="C5189" s="3">
        <v>-28.39424</v>
      </c>
    </row>
    <row r="5190" spans="2:3" x14ac:dyDescent="0.25">
      <c r="B5190" s="3">
        <v>162.50048000000001</v>
      </c>
      <c r="C5190" s="3">
        <v>-25.511310000000002</v>
      </c>
    </row>
    <row r="5191" spans="2:3" x14ac:dyDescent="0.25">
      <c r="B5191" s="3">
        <v>162.54143999999999</v>
      </c>
      <c r="C5191" s="3">
        <v>-17.89443</v>
      </c>
    </row>
    <row r="5192" spans="2:3" x14ac:dyDescent="0.25">
      <c r="B5192" s="3">
        <v>162.58240000000001</v>
      </c>
      <c r="C5192" s="3">
        <v>-10.3238</v>
      </c>
    </row>
    <row r="5193" spans="2:3" x14ac:dyDescent="0.25">
      <c r="B5193" s="3">
        <v>162.62335999999999</v>
      </c>
      <c r="C5193" s="3">
        <v>-3.5375299999999998</v>
      </c>
    </row>
    <row r="5194" spans="2:3" x14ac:dyDescent="0.25">
      <c r="B5194" s="3">
        <v>162.66432</v>
      </c>
      <c r="C5194" s="3">
        <v>3.7319300000000002</v>
      </c>
    </row>
    <row r="5195" spans="2:3" x14ac:dyDescent="0.25">
      <c r="B5195" s="3">
        <v>162.70527999999999</v>
      </c>
      <c r="C5195" s="3">
        <v>7.2714800000000004</v>
      </c>
    </row>
    <row r="5196" spans="2:3" x14ac:dyDescent="0.25">
      <c r="B5196" s="3">
        <v>162.74624</v>
      </c>
      <c r="C5196" s="3">
        <v>4.4854399999999996</v>
      </c>
    </row>
    <row r="5197" spans="2:3" x14ac:dyDescent="0.25">
      <c r="B5197" s="3">
        <v>162.78720000000001</v>
      </c>
      <c r="C5197" s="3">
        <v>2.2421199999999999</v>
      </c>
    </row>
    <row r="5198" spans="2:3" x14ac:dyDescent="0.25">
      <c r="B5198" s="3">
        <v>162.82816</v>
      </c>
      <c r="C5198" s="3">
        <v>7.65259</v>
      </c>
    </row>
    <row r="5199" spans="2:3" x14ac:dyDescent="0.25">
      <c r="B5199" s="3">
        <v>162.86912000000001</v>
      </c>
      <c r="C5199" s="3">
        <v>18.40842</v>
      </c>
    </row>
    <row r="5200" spans="2:3" x14ac:dyDescent="0.25">
      <c r="B5200" s="3">
        <v>162.91007999999999</v>
      </c>
      <c r="C5200" s="3">
        <v>26.829599999999999</v>
      </c>
    </row>
    <row r="5201" spans="2:3" x14ac:dyDescent="0.25">
      <c r="B5201" s="3">
        <v>162.95104000000001</v>
      </c>
      <c r="C5201" s="3">
        <v>28.190529999999999</v>
      </c>
    </row>
    <row r="5202" spans="2:3" x14ac:dyDescent="0.25">
      <c r="B5202" s="3">
        <v>162.99199999999999</v>
      </c>
      <c r="C5202" s="3">
        <v>22.950959999999998</v>
      </c>
    </row>
    <row r="5203" spans="2:3" x14ac:dyDescent="0.25">
      <c r="B5203" s="3">
        <v>163.03296</v>
      </c>
      <c r="C5203" s="3">
        <v>12.57305</v>
      </c>
    </row>
    <row r="5204" spans="2:3" x14ac:dyDescent="0.25">
      <c r="B5204" s="3">
        <v>163.07391999999999</v>
      </c>
      <c r="C5204" s="3">
        <v>-2.1367699999999998</v>
      </c>
    </row>
    <row r="5205" spans="2:3" x14ac:dyDescent="0.25">
      <c r="B5205" s="3">
        <v>163.11488</v>
      </c>
      <c r="C5205" s="3">
        <v>-15.855880000000001</v>
      </c>
    </row>
    <row r="5206" spans="2:3" x14ac:dyDescent="0.25">
      <c r="B5206" s="3">
        <v>163.15584000000001</v>
      </c>
      <c r="C5206" s="3">
        <v>-20.13476</v>
      </c>
    </row>
    <row r="5207" spans="2:3" x14ac:dyDescent="0.25">
      <c r="B5207" s="3">
        <v>163.1968</v>
      </c>
      <c r="C5207" s="3">
        <v>-14.670999999999999</v>
      </c>
    </row>
    <row r="5208" spans="2:3" x14ac:dyDescent="0.25">
      <c r="B5208" s="3">
        <v>163.23776000000001</v>
      </c>
      <c r="C5208" s="3">
        <v>-8.1935300000000009</v>
      </c>
    </row>
    <row r="5209" spans="2:3" x14ac:dyDescent="0.25">
      <c r="B5209" s="3">
        <v>163.27871999999999</v>
      </c>
      <c r="C5209" s="3">
        <v>-6.8123800000000001</v>
      </c>
    </row>
    <row r="5210" spans="2:3" x14ac:dyDescent="0.25">
      <c r="B5210" s="3">
        <v>163.31968000000001</v>
      </c>
      <c r="C5210" s="3">
        <v>-9.8611000000000004</v>
      </c>
    </row>
    <row r="5211" spans="2:3" x14ac:dyDescent="0.25">
      <c r="B5211" s="3">
        <v>163.36063999999999</v>
      </c>
      <c r="C5211" s="3">
        <v>-14.487310000000001</v>
      </c>
    </row>
    <row r="5212" spans="2:3" x14ac:dyDescent="0.25">
      <c r="B5212" s="3">
        <v>163.4016</v>
      </c>
      <c r="C5212" s="3">
        <v>-17.88252</v>
      </c>
    </row>
    <row r="5213" spans="2:3" x14ac:dyDescent="0.25">
      <c r="B5213" s="3">
        <v>163.44255999999999</v>
      </c>
      <c r="C5213" s="3">
        <v>-18.170639999999999</v>
      </c>
    </row>
    <row r="5214" spans="2:3" x14ac:dyDescent="0.25">
      <c r="B5214" s="3">
        <v>163.48352</v>
      </c>
      <c r="C5214" s="3">
        <v>-15.739940000000001</v>
      </c>
    </row>
    <row r="5215" spans="2:3" x14ac:dyDescent="0.25">
      <c r="B5215" s="3">
        <v>163.52448000000001</v>
      </c>
      <c r="C5215" s="3">
        <v>-11.297079999999999</v>
      </c>
    </row>
    <row r="5216" spans="2:3" x14ac:dyDescent="0.25">
      <c r="B5216" s="3">
        <v>163.56544</v>
      </c>
      <c r="C5216" s="3">
        <v>-4.9054599999999997</v>
      </c>
    </row>
    <row r="5217" spans="2:3" x14ac:dyDescent="0.25">
      <c r="B5217" s="3">
        <v>163.60640000000001</v>
      </c>
      <c r="C5217" s="3">
        <v>0.31677</v>
      </c>
    </row>
    <row r="5218" spans="2:3" x14ac:dyDescent="0.25">
      <c r="B5218" s="3">
        <v>163.64735999999999</v>
      </c>
      <c r="C5218" s="3">
        <v>0.26218999999999998</v>
      </c>
    </row>
    <row r="5219" spans="2:3" x14ac:dyDescent="0.25">
      <c r="B5219" s="3">
        <v>163.68832</v>
      </c>
      <c r="C5219" s="3">
        <v>-3.4142000000000001</v>
      </c>
    </row>
    <row r="5220" spans="2:3" x14ac:dyDescent="0.25">
      <c r="B5220" s="3">
        <v>163.72927999999999</v>
      </c>
      <c r="C5220" s="3">
        <v>-7.9874099999999997</v>
      </c>
    </row>
    <row r="5221" spans="2:3" x14ac:dyDescent="0.25">
      <c r="B5221" s="3">
        <v>163.77024</v>
      </c>
      <c r="C5221" s="3">
        <v>-16.57939</v>
      </c>
    </row>
    <row r="5222" spans="2:3" x14ac:dyDescent="0.25">
      <c r="B5222" s="3">
        <v>163.81120000000001</v>
      </c>
      <c r="C5222" s="3">
        <v>-29.001349999999999</v>
      </c>
    </row>
    <row r="5223" spans="2:3" x14ac:dyDescent="0.25">
      <c r="B5223" s="3">
        <v>163.85216</v>
      </c>
      <c r="C5223" s="3">
        <v>-33.936239999999998</v>
      </c>
    </row>
    <row r="5224" spans="2:3" x14ac:dyDescent="0.25">
      <c r="B5224" s="3">
        <v>163.89312000000001</v>
      </c>
      <c r="C5224" s="3">
        <v>-22.813030000000001</v>
      </c>
    </row>
    <row r="5225" spans="2:3" x14ac:dyDescent="0.25">
      <c r="B5225" s="3">
        <v>163.93407999999999</v>
      </c>
      <c r="C5225" s="3">
        <v>-4.1910999999999996</v>
      </c>
    </row>
    <row r="5226" spans="2:3" x14ac:dyDescent="0.25">
      <c r="B5226" s="3">
        <v>163.97504000000001</v>
      </c>
      <c r="C5226" s="3">
        <v>6.9028999999999998</v>
      </c>
    </row>
    <row r="5227" spans="2:3" x14ac:dyDescent="0.25">
      <c r="B5227" s="3">
        <v>164.01599999999999</v>
      </c>
      <c r="C5227" s="3">
        <v>7.6253200000000003</v>
      </c>
    </row>
    <row r="5228" spans="2:3" x14ac:dyDescent="0.25">
      <c r="B5228" s="3">
        <v>164.05696</v>
      </c>
      <c r="C5228" s="3">
        <v>5.7165100000000004</v>
      </c>
    </row>
    <row r="5229" spans="2:3" x14ac:dyDescent="0.25">
      <c r="B5229" s="3">
        <v>164.09791999999999</v>
      </c>
      <c r="C5229" s="3">
        <v>6.0485600000000002</v>
      </c>
    </row>
    <row r="5230" spans="2:3" x14ac:dyDescent="0.25">
      <c r="B5230" s="3">
        <v>164.13888</v>
      </c>
      <c r="C5230" s="3">
        <v>8.3072999999999997</v>
      </c>
    </row>
    <row r="5231" spans="2:3" x14ac:dyDescent="0.25">
      <c r="B5231" s="3">
        <v>164.17984000000001</v>
      </c>
      <c r="C5231" s="3">
        <v>12.512779999999999</v>
      </c>
    </row>
    <row r="5232" spans="2:3" x14ac:dyDescent="0.25">
      <c r="B5232" s="3">
        <v>164.2208</v>
      </c>
      <c r="C5232" s="3">
        <v>18.531330000000001</v>
      </c>
    </row>
    <row r="5233" spans="2:3" x14ac:dyDescent="0.25">
      <c r="B5233" s="3">
        <v>164.26176000000001</v>
      </c>
      <c r="C5233" s="3">
        <v>23.430250000000001</v>
      </c>
    </row>
    <row r="5234" spans="2:3" x14ac:dyDescent="0.25">
      <c r="B5234" s="3">
        <v>164.30271999999999</v>
      </c>
      <c r="C5234" s="3">
        <v>24.23582</v>
      </c>
    </row>
    <row r="5235" spans="2:3" x14ac:dyDescent="0.25">
      <c r="B5235" s="3">
        <v>164.34368000000001</v>
      </c>
      <c r="C5235" s="3">
        <v>21.308610000000002</v>
      </c>
    </row>
    <row r="5236" spans="2:3" x14ac:dyDescent="0.25">
      <c r="B5236" s="3">
        <v>164.38463999999999</v>
      </c>
      <c r="C5236" s="3">
        <v>16.91733</v>
      </c>
    </row>
    <row r="5237" spans="2:3" x14ac:dyDescent="0.25">
      <c r="B5237" s="3">
        <v>164.4256</v>
      </c>
      <c r="C5237" s="3">
        <v>12.01178</v>
      </c>
    </row>
    <row r="5238" spans="2:3" x14ac:dyDescent="0.25">
      <c r="B5238" s="3">
        <v>164.46655999999999</v>
      </c>
      <c r="C5238" s="3">
        <v>6.4302700000000002</v>
      </c>
    </row>
    <row r="5239" spans="2:3" x14ac:dyDescent="0.25">
      <c r="B5239" s="3">
        <v>164.50752</v>
      </c>
      <c r="C5239" s="3">
        <v>2.0499999999999998</v>
      </c>
    </row>
    <row r="5240" spans="2:3" x14ac:dyDescent="0.25">
      <c r="B5240" s="3">
        <v>164.54848000000001</v>
      </c>
      <c r="C5240" s="3">
        <v>2.6347900000000002</v>
      </c>
    </row>
    <row r="5241" spans="2:3" x14ac:dyDescent="0.25">
      <c r="B5241" s="3">
        <v>164.58944</v>
      </c>
      <c r="C5241" s="3">
        <v>9.0215899999999998</v>
      </c>
    </row>
    <row r="5242" spans="2:3" x14ac:dyDescent="0.25">
      <c r="B5242" s="3">
        <v>164.63040000000001</v>
      </c>
      <c r="C5242" s="3">
        <v>16.881699999999999</v>
      </c>
    </row>
    <row r="5243" spans="2:3" x14ac:dyDescent="0.25">
      <c r="B5243" s="3">
        <v>164.67135999999999</v>
      </c>
      <c r="C5243" s="3">
        <v>19.992760000000001</v>
      </c>
    </row>
    <row r="5244" spans="2:3" x14ac:dyDescent="0.25">
      <c r="B5244" s="3">
        <v>164.71232000000001</v>
      </c>
      <c r="C5244" s="3">
        <v>15.01812</v>
      </c>
    </row>
    <row r="5245" spans="2:3" x14ac:dyDescent="0.25">
      <c r="B5245" s="3">
        <v>164.75327999999999</v>
      </c>
      <c r="C5245" s="3">
        <v>4.5826599999999997</v>
      </c>
    </row>
    <row r="5246" spans="2:3" x14ac:dyDescent="0.25">
      <c r="B5246" s="3">
        <v>164.79424</v>
      </c>
      <c r="C5246" s="3">
        <v>-5.0619199999999998</v>
      </c>
    </row>
    <row r="5247" spans="2:3" x14ac:dyDescent="0.25">
      <c r="B5247" s="3">
        <v>164.83519999999999</v>
      </c>
      <c r="C5247" s="3">
        <v>-10.08161</v>
      </c>
    </row>
    <row r="5248" spans="2:3" x14ac:dyDescent="0.25">
      <c r="B5248" s="3">
        <v>164.87616</v>
      </c>
      <c r="C5248" s="3">
        <v>-10.431620000000001</v>
      </c>
    </row>
    <row r="5249" spans="2:3" x14ac:dyDescent="0.25">
      <c r="B5249" s="3">
        <v>164.91712000000001</v>
      </c>
      <c r="C5249" s="3">
        <v>-7.4291400000000003</v>
      </c>
    </row>
    <row r="5250" spans="2:3" x14ac:dyDescent="0.25">
      <c r="B5250" s="3">
        <v>164.95808</v>
      </c>
      <c r="C5250" s="3">
        <v>-3.2638500000000001</v>
      </c>
    </row>
    <row r="5251" spans="2:3" x14ac:dyDescent="0.25">
      <c r="B5251" s="3">
        <v>164.99904000000001</v>
      </c>
      <c r="C5251" s="3">
        <v>-0.26083000000000001</v>
      </c>
    </row>
    <row r="5252" spans="2:3" x14ac:dyDescent="0.25">
      <c r="B5252" s="3">
        <v>165.04</v>
      </c>
      <c r="C5252" s="3">
        <v>1.0546</v>
      </c>
    </row>
    <row r="5253" spans="2:3" x14ac:dyDescent="0.25">
      <c r="B5253" s="3">
        <v>165.08096</v>
      </c>
      <c r="C5253" s="3">
        <v>1.20512</v>
      </c>
    </row>
    <row r="5254" spans="2:3" x14ac:dyDescent="0.25">
      <c r="B5254" s="3">
        <v>165.12191999999999</v>
      </c>
      <c r="C5254" s="3">
        <v>-0.18737999999999999</v>
      </c>
    </row>
    <row r="5255" spans="2:3" x14ac:dyDescent="0.25">
      <c r="B5255" s="3">
        <v>165.16288</v>
      </c>
      <c r="C5255" s="3">
        <v>-2.6027200000000001</v>
      </c>
    </row>
    <row r="5256" spans="2:3" x14ac:dyDescent="0.25">
      <c r="B5256" s="3">
        <v>165.20384000000001</v>
      </c>
      <c r="C5256" s="3">
        <v>-2.4342000000000001</v>
      </c>
    </row>
    <row r="5257" spans="2:3" x14ac:dyDescent="0.25">
      <c r="B5257" s="3">
        <v>165.2448</v>
      </c>
      <c r="C5257" s="3">
        <v>2.8770899999999999</v>
      </c>
    </row>
    <row r="5258" spans="2:3" x14ac:dyDescent="0.25">
      <c r="B5258" s="3">
        <v>165.28576000000001</v>
      </c>
      <c r="C5258" s="3">
        <v>9.5009099999999993</v>
      </c>
    </row>
    <row r="5259" spans="2:3" x14ac:dyDescent="0.25">
      <c r="B5259" s="3">
        <v>165.32671999999999</v>
      </c>
      <c r="C5259" s="3">
        <v>10.55552</v>
      </c>
    </row>
    <row r="5260" spans="2:3" x14ac:dyDescent="0.25">
      <c r="B5260" s="3">
        <v>165.36768000000001</v>
      </c>
      <c r="C5260" s="3">
        <v>4.9807199999999998</v>
      </c>
    </row>
    <row r="5261" spans="2:3" x14ac:dyDescent="0.25">
      <c r="B5261" s="3">
        <v>165.40863999999999</v>
      </c>
      <c r="C5261" s="3">
        <v>-1.05742</v>
      </c>
    </row>
    <row r="5262" spans="2:3" x14ac:dyDescent="0.25">
      <c r="B5262" s="3">
        <v>165.4496</v>
      </c>
      <c r="C5262" s="3">
        <v>-3.0129100000000002</v>
      </c>
    </row>
    <row r="5263" spans="2:3" x14ac:dyDescent="0.25">
      <c r="B5263" s="3">
        <v>165.49055999999999</v>
      </c>
      <c r="C5263" s="3">
        <v>-2.8694299999999999</v>
      </c>
    </row>
    <row r="5264" spans="2:3" x14ac:dyDescent="0.25">
      <c r="B5264" s="3">
        <v>165.53152</v>
      </c>
      <c r="C5264" s="3">
        <v>-3.0079500000000001</v>
      </c>
    </row>
    <row r="5265" spans="2:3" x14ac:dyDescent="0.25">
      <c r="B5265" s="3">
        <v>165.57248000000001</v>
      </c>
      <c r="C5265" s="3">
        <v>-1.69574</v>
      </c>
    </row>
    <row r="5266" spans="2:3" x14ac:dyDescent="0.25">
      <c r="B5266" s="3">
        <v>165.61344</v>
      </c>
      <c r="C5266" s="3">
        <v>2.5944799999999999</v>
      </c>
    </row>
    <row r="5267" spans="2:3" x14ac:dyDescent="0.25">
      <c r="B5267" s="3">
        <v>165.65440000000001</v>
      </c>
      <c r="C5267" s="3">
        <v>6.6085599999999998</v>
      </c>
    </row>
    <row r="5268" spans="2:3" x14ac:dyDescent="0.25">
      <c r="B5268" s="3">
        <v>165.69535999999999</v>
      </c>
      <c r="C5268" s="3">
        <v>5.3474700000000004</v>
      </c>
    </row>
    <row r="5269" spans="2:3" x14ac:dyDescent="0.25">
      <c r="B5269" s="3">
        <v>165.73632000000001</v>
      </c>
      <c r="C5269" s="3">
        <v>-1.0686599999999999</v>
      </c>
    </row>
    <row r="5270" spans="2:3" x14ac:dyDescent="0.25">
      <c r="B5270" s="3">
        <v>165.77727999999999</v>
      </c>
      <c r="C5270" s="3">
        <v>-8.5617699999999992</v>
      </c>
    </row>
    <row r="5271" spans="2:3" x14ac:dyDescent="0.25">
      <c r="B5271" s="3">
        <v>165.81824</v>
      </c>
      <c r="C5271" s="3">
        <v>-16.131250000000001</v>
      </c>
    </row>
    <row r="5272" spans="2:3" x14ac:dyDescent="0.25">
      <c r="B5272" s="3">
        <v>165.85919999999999</v>
      </c>
      <c r="C5272" s="3">
        <v>-25.000060000000001</v>
      </c>
    </row>
    <row r="5273" spans="2:3" x14ac:dyDescent="0.25">
      <c r="B5273" s="3">
        <v>165.90016</v>
      </c>
      <c r="C5273" s="3">
        <v>-33.39723</v>
      </c>
    </row>
    <row r="5274" spans="2:3" x14ac:dyDescent="0.25">
      <c r="B5274" s="3">
        <v>165.94112000000001</v>
      </c>
      <c r="C5274" s="3">
        <v>-36.02073</v>
      </c>
    </row>
    <row r="5275" spans="2:3" x14ac:dyDescent="0.25">
      <c r="B5275" s="3">
        <v>165.98208</v>
      </c>
      <c r="C5275" s="3">
        <v>-27.757739999999998</v>
      </c>
    </row>
    <row r="5276" spans="2:3" x14ac:dyDescent="0.25">
      <c r="B5276" s="3">
        <v>166.02304000000001</v>
      </c>
      <c r="C5276" s="3">
        <v>-10.951610000000001</v>
      </c>
    </row>
    <row r="5277" spans="2:3" x14ac:dyDescent="0.25">
      <c r="B5277" s="3">
        <v>166.06399999999999</v>
      </c>
      <c r="C5277" s="3">
        <v>4.0440300000000002</v>
      </c>
    </row>
    <row r="5278" spans="2:3" x14ac:dyDescent="0.25">
      <c r="B5278" s="3">
        <v>166.10496000000001</v>
      </c>
      <c r="C5278" s="3">
        <v>10.61801</v>
      </c>
    </row>
    <row r="5279" spans="2:3" x14ac:dyDescent="0.25">
      <c r="B5279" s="3">
        <v>166.14591999999999</v>
      </c>
      <c r="C5279" s="3">
        <v>10.990220000000001</v>
      </c>
    </row>
    <row r="5280" spans="2:3" x14ac:dyDescent="0.25">
      <c r="B5280" s="3">
        <v>166.18688</v>
      </c>
      <c r="C5280" s="3">
        <v>8.4952000000000005</v>
      </c>
    </row>
    <row r="5281" spans="2:3" x14ac:dyDescent="0.25">
      <c r="B5281" s="3">
        <v>166.22783999999999</v>
      </c>
      <c r="C5281" s="3">
        <v>4.6825299999999999</v>
      </c>
    </row>
    <row r="5282" spans="2:3" x14ac:dyDescent="0.25">
      <c r="B5282" s="3">
        <v>166.2688</v>
      </c>
      <c r="C5282" s="3">
        <v>1.7098800000000001</v>
      </c>
    </row>
    <row r="5283" spans="2:3" x14ac:dyDescent="0.25">
      <c r="B5283" s="3">
        <v>166.30976000000001</v>
      </c>
      <c r="C5283" s="3">
        <v>-0.33900000000000002</v>
      </c>
    </row>
    <row r="5284" spans="2:3" x14ac:dyDescent="0.25">
      <c r="B5284" s="3">
        <v>166.35072</v>
      </c>
      <c r="C5284" s="3">
        <v>-2.7503899999999999</v>
      </c>
    </row>
    <row r="5285" spans="2:3" x14ac:dyDescent="0.25">
      <c r="B5285" s="3">
        <v>166.39168000000001</v>
      </c>
      <c r="C5285" s="3">
        <v>-1.2803</v>
      </c>
    </row>
    <row r="5286" spans="2:3" x14ac:dyDescent="0.25">
      <c r="B5286" s="3">
        <v>166.43263999999999</v>
      </c>
      <c r="C5286" s="3">
        <v>9.5108800000000002</v>
      </c>
    </row>
    <row r="5287" spans="2:3" x14ac:dyDescent="0.25">
      <c r="B5287" s="3">
        <v>166.4736</v>
      </c>
      <c r="C5287" s="3">
        <v>24.238099999999999</v>
      </c>
    </row>
    <row r="5288" spans="2:3" x14ac:dyDescent="0.25">
      <c r="B5288" s="3">
        <v>166.51455999999999</v>
      </c>
      <c r="C5288" s="3">
        <v>30.32366</v>
      </c>
    </row>
    <row r="5289" spans="2:3" x14ac:dyDescent="0.25">
      <c r="B5289" s="3">
        <v>166.55552</v>
      </c>
      <c r="C5289" s="3">
        <v>22.730419999999999</v>
      </c>
    </row>
    <row r="5290" spans="2:3" x14ac:dyDescent="0.25">
      <c r="B5290" s="3">
        <v>166.59648000000001</v>
      </c>
      <c r="C5290" s="3">
        <v>8.7894100000000002</v>
      </c>
    </row>
    <row r="5291" spans="2:3" x14ac:dyDescent="0.25">
      <c r="B5291" s="3">
        <v>166.63744</v>
      </c>
      <c r="C5291" s="3">
        <v>0.39541999999999999</v>
      </c>
    </row>
    <row r="5292" spans="2:3" x14ac:dyDescent="0.25">
      <c r="B5292" s="3">
        <v>166.67840000000001</v>
      </c>
      <c r="C5292" s="3">
        <v>1.43926</v>
      </c>
    </row>
    <row r="5293" spans="2:3" x14ac:dyDescent="0.25">
      <c r="B5293" s="3">
        <v>166.71935999999999</v>
      </c>
      <c r="C5293" s="3">
        <v>3.2361200000000001</v>
      </c>
    </row>
    <row r="5294" spans="2:3" x14ac:dyDescent="0.25">
      <c r="B5294" s="3">
        <v>166.76032000000001</v>
      </c>
      <c r="C5294" s="3">
        <v>-2.42652</v>
      </c>
    </row>
    <row r="5295" spans="2:3" x14ac:dyDescent="0.25">
      <c r="B5295" s="3">
        <v>166.80127999999999</v>
      </c>
      <c r="C5295" s="3">
        <v>-10.71555</v>
      </c>
    </row>
    <row r="5296" spans="2:3" x14ac:dyDescent="0.25">
      <c r="B5296" s="3">
        <v>166.84224</v>
      </c>
      <c r="C5296" s="3">
        <v>-12.786580000000001</v>
      </c>
    </row>
    <row r="5297" spans="2:3" x14ac:dyDescent="0.25">
      <c r="B5297" s="3">
        <v>166.88319999999999</v>
      </c>
      <c r="C5297" s="3">
        <v>-9.4804399999999998</v>
      </c>
    </row>
    <row r="5298" spans="2:3" x14ac:dyDescent="0.25">
      <c r="B5298" s="3">
        <v>166.92416</v>
      </c>
      <c r="C5298" s="3">
        <v>-7.0052599999999998</v>
      </c>
    </row>
    <row r="5299" spans="2:3" x14ac:dyDescent="0.25">
      <c r="B5299" s="3">
        <v>166.96512000000001</v>
      </c>
      <c r="C5299" s="3">
        <v>-6.6745099999999997</v>
      </c>
    </row>
    <row r="5300" spans="2:3" x14ac:dyDescent="0.25">
      <c r="B5300" s="3">
        <v>167.00608</v>
      </c>
      <c r="C5300" s="3">
        <v>-6.21014</v>
      </c>
    </row>
    <row r="5301" spans="2:3" x14ac:dyDescent="0.25">
      <c r="B5301" s="3">
        <v>167.04704000000001</v>
      </c>
      <c r="C5301" s="3">
        <v>-5.2749699999999997</v>
      </c>
    </row>
    <row r="5302" spans="2:3" x14ac:dyDescent="0.25">
      <c r="B5302" s="3">
        <v>167.08799999999999</v>
      </c>
      <c r="C5302" s="3">
        <v>-4.6665099999999997</v>
      </c>
    </row>
    <row r="5303" spans="2:3" x14ac:dyDescent="0.25">
      <c r="B5303" s="3">
        <v>167.12896000000001</v>
      </c>
      <c r="C5303" s="3">
        <v>-3.8075399999999999</v>
      </c>
    </row>
    <row r="5304" spans="2:3" x14ac:dyDescent="0.25">
      <c r="B5304" s="3">
        <v>167.16991999999999</v>
      </c>
      <c r="C5304" s="3">
        <v>-2.22126</v>
      </c>
    </row>
    <row r="5305" spans="2:3" x14ac:dyDescent="0.25">
      <c r="B5305" s="3">
        <v>167.21088</v>
      </c>
      <c r="C5305" s="3">
        <v>-1.94058</v>
      </c>
    </row>
    <row r="5306" spans="2:3" x14ac:dyDescent="0.25">
      <c r="B5306" s="3">
        <v>167.25183999999999</v>
      </c>
      <c r="C5306" s="3">
        <v>-5.31236</v>
      </c>
    </row>
    <row r="5307" spans="2:3" x14ac:dyDescent="0.25">
      <c r="B5307" s="3">
        <v>167.2928</v>
      </c>
      <c r="C5307" s="3">
        <v>-9.3973200000000006</v>
      </c>
    </row>
    <row r="5308" spans="2:3" x14ac:dyDescent="0.25">
      <c r="B5308" s="3">
        <v>167.33376000000001</v>
      </c>
      <c r="C5308" s="3">
        <v>-7.2574399999999999</v>
      </c>
    </row>
    <row r="5309" spans="2:3" x14ac:dyDescent="0.25">
      <c r="B5309" s="3">
        <v>167.37472</v>
      </c>
      <c r="C5309" s="3">
        <v>2.2906900000000001</v>
      </c>
    </row>
    <row r="5310" spans="2:3" x14ac:dyDescent="0.25">
      <c r="B5310" s="3">
        <v>167.41568000000001</v>
      </c>
      <c r="C5310" s="3">
        <v>11.62369</v>
      </c>
    </row>
    <row r="5311" spans="2:3" x14ac:dyDescent="0.25">
      <c r="B5311" s="3">
        <v>167.45663999999999</v>
      </c>
      <c r="C5311" s="3">
        <v>13.29691</v>
      </c>
    </row>
    <row r="5312" spans="2:3" x14ac:dyDescent="0.25">
      <c r="B5312" s="3">
        <v>167.49760000000001</v>
      </c>
      <c r="C5312" s="3">
        <v>7.5484400000000003</v>
      </c>
    </row>
    <row r="5313" spans="2:3" x14ac:dyDescent="0.25">
      <c r="B5313" s="3">
        <v>167.53855999999999</v>
      </c>
      <c r="C5313" s="3">
        <v>-0.26352999999999999</v>
      </c>
    </row>
    <row r="5314" spans="2:3" x14ac:dyDescent="0.25">
      <c r="B5314" s="3">
        <v>167.57952</v>
      </c>
      <c r="C5314" s="3">
        <v>-6.3551599999999997</v>
      </c>
    </row>
    <row r="5315" spans="2:3" x14ac:dyDescent="0.25">
      <c r="B5315" s="3">
        <v>167.62047999999999</v>
      </c>
      <c r="C5315" s="3">
        <v>-10.106719999999999</v>
      </c>
    </row>
    <row r="5316" spans="2:3" x14ac:dyDescent="0.25">
      <c r="B5316" s="3">
        <v>167.66144</v>
      </c>
      <c r="C5316" s="3">
        <v>-11.06687</v>
      </c>
    </row>
    <row r="5317" spans="2:3" x14ac:dyDescent="0.25">
      <c r="B5317" s="3">
        <v>167.70240000000001</v>
      </c>
      <c r="C5317" s="3">
        <v>-9.0944699999999994</v>
      </c>
    </row>
    <row r="5318" spans="2:3" x14ac:dyDescent="0.25">
      <c r="B5318" s="3">
        <v>167.74336</v>
      </c>
      <c r="C5318" s="3">
        <v>-6.1135599999999997</v>
      </c>
    </row>
    <row r="5319" spans="2:3" x14ac:dyDescent="0.25">
      <c r="B5319" s="3">
        <v>167.78432000000001</v>
      </c>
      <c r="C5319" s="3">
        <v>-3.1194899999999999</v>
      </c>
    </row>
    <row r="5320" spans="2:3" x14ac:dyDescent="0.25">
      <c r="B5320" s="3">
        <v>167.82527999999999</v>
      </c>
      <c r="C5320" s="3">
        <v>2.0228700000000002</v>
      </c>
    </row>
    <row r="5321" spans="2:3" x14ac:dyDescent="0.25">
      <c r="B5321" s="3">
        <v>167.86624</v>
      </c>
      <c r="C5321" s="3">
        <v>9.7593099999999993</v>
      </c>
    </row>
    <row r="5322" spans="2:3" x14ac:dyDescent="0.25">
      <c r="B5322" s="3">
        <v>167.90719999999999</v>
      </c>
      <c r="C5322" s="3">
        <v>14.7652</v>
      </c>
    </row>
    <row r="5323" spans="2:3" x14ac:dyDescent="0.25">
      <c r="B5323" s="3">
        <v>167.94816</v>
      </c>
      <c r="C5323" s="3">
        <v>10.822340000000001</v>
      </c>
    </row>
    <row r="5324" spans="2:3" x14ac:dyDescent="0.25">
      <c r="B5324" s="3">
        <v>167.98912000000001</v>
      </c>
      <c r="C5324" s="3">
        <v>0.24546000000000001</v>
      </c>
    </row>
    <row r="5325" spans="2:3" x14ac:dyDescent="0.25">
      <c r="B5325" s="3">
        <v>168.03008</v>
      </c>
      <c r="C5325" s="3">
        <v>-5.3372099999999998</v>
      </c>
    </row>
    <row r="5326" spans="2:3" x14ac:dyDescent="0.25">
      <c r="B5326" s="3">
        <v>168.07104000000001</v>
      </c>
      <c r="C5326" s="3">
        <v>1.6777899999999999</v>
      </c>
    </row>
    <row r="5327" spans="2:3" x14ac:dyDescent="0.25">
      <c r="B5327" s="3">
        <v>168.11199999999999</v>
      </c>
      <c r="C5327" s="3">
        <v>14.38494</v>
      </c>
    </row>
    <row r="5328" spans="2:3" x14ac:dyDescent="0.25">
      <c r="B5328" s="3">
        <v>168.15296000000001</v>
      </c>
      <c r="C5328" s="3">
        <v>19.23976</v>
      </c>
    </row>
    <row r="5329" spans="2:3" x14ac:dyDescent="0.25">
      <c r="B5329" s="3">
        <v>168.19391999999999</v>
      </c>
      <c r="C5329" s="3">
        <v>10.10364</v>
      </c>
    </row>
    <row r="5330" spans="2:3" x14ac:dyDescent="0.25">
      <c r="B5330" s="3">
        <v>168.23488</v>
      </c>
      <c r="C5330" s="3">
        <v>-7.2759499999999999</v>
      </c>
    </row>
    <row r="5331" spans="2:3" x14ac:dyDescent="0.25">
      <c r="B5331" s="3">
        <v>168.27583999999999</v>
      </c>
      <c r="C5331" s="3">
        <v>-20.036049999999999</v>
      </c>
    </row>
    <row r="5332" spans="2:3" x14ac:dyDescent="0.25">
      <c r="B5332" s="3">
        <v>168.3168</v>
      </c>
      <c r="C5332" s="3">
        <v>-18.22344</v>
      </c>
    </row>
    <row r="5333" spans="2:3" x14ac:dyDescent="0.25">
      <c r="B5333" s="3">
        <v>168.35776000000001</v>
      </c>
      <c r="C5333" s="3">
        <v>-3.9190999999999998</v>
      </c>
    </row>
    <row r="5334" spans="2:3" x14ac:dyDescent="0.25">
      <c r="B5334" s="3">
        <v>168.39872</v>
      </c>
      <c r="C5334" s="3">
        <v>10.884320000000001</v>
      </c>
    </row>
    <row r="5335" spans="2:3" x14ac:dyDescent="0.25">
      <c r="B5335" s="3">
        <v>168.43968000000001</v>
      </c>
      <c r="C5335" s="3">
        <v>16.899450000000002</v>
      </c>
    </row>
    <row r="5336" spans="2:3" x14ac:dyDescent="0.25">
      <c r="B5336" s="3">
        <v>168.48063999999999</v>
      </c>
      <c r="C5336" s="3">
        <v>14.71996</v>
      </c>
    </row>
    <row r="5337" spans="2:3" x14ac:dyDescent="0.25">
      <c r="B5337" s="3">
        <v>168.52160000000001</v>
      </c>
      <c r="C5337" s="3">
        <v>9.5127699999999997</v>
      </c>
    </row>
    <row r="5338" spans="2:3" x14ac:dyDescent="0.25">
      <c r="B5338" s="3">
        <v>168.56255999999999</v>
      </c>
      <c r="C5338" s="3">
        <v>5.0496299999999996</v>
      </c>
    </row>
    <row r="5339" spans="2:3" x14ac:dyDescent="0.25">
      <c r="B5339" s="3">
        <v>168.60352</v>
      </c>
      <c r="C5339" s="3">
        <v>4.1030499999999996</v>
      </c>
    </row>
    <row r="5340" spans="2:3" x14ac:dyDescent="0.25">
      <c r="B5340" s="3">
        <v>168.64447999999999</v>
      </c>
      <c r="C5340" s="3">
        <v>7.9958200000000001</v>
      </c>
    </row>
    <row r="5341" spans="2:3" x14ac:dyDescent="0.25">
      <c r="B5341" s="3">
        <v>168.68544</v>
      </c>
      <c r="C5341" s="3">
        <v>12.65194</v>
      </c>
    </row>
    <row r="5342" spans="2:3" x14ac:dyDescent="0.25">
      <c r="B5342" s="3">
        <v>168.72640000000001</v>
      </c>
      <c r="C5342" s="3">
        <v>10.42165</v>
      </c>
    </row>
    <row r="5343" spans="2:3" x14ac:dyDescent="0.25">
      <c r="B5343" s="3">
        <v>168.76736</v>
      </c>
      <c r="C5343" s="3">
        <v>0.44721</v>
      </c>
    </row>
    <row r="5344" spans="2:3" x14ac:dyDescent="0.25">
      <c r="B5344" s="3">
        <v>168.80832000000001</v>
      </c>
      <c r="C5344" s="3">
        <v>-7.9425299999999996</v>
      </c>
    </row>
    <row r="5345" spans="2:3" x14ac:dyDescent="0.25">
      <c r="B5345" s="3">
        <v>168.84927999999999</v>
      </c>
      <c r="C5345" s="3">
        <v>-7.5338500000000002</v>
      </c>
    </row>
    <row r="5346" spans="2:3" x14ac:dyDescent="0.25">
      <c r="B5346" s="3">
        <v>168.89024000000001</v>
      </c>
      <c r="C5346" s="3">
        <v>-2.76614</v>
      </c>
    </row>
    <row r="5347" spans="2:3" x14ac:dyDescent="0.25">
      <c r="B5347" s="3">
        <v>168.93119999999999</v>
      </c>
      <c r="C5347" s="3">
        <v>-1.5397700000000001</v>
      </c>
    </row>
    <row r="5348" spans="2:3" x14ac:dyDescent="0.25">
      <c r="B5348" s="3">
        <v>168.97216</v>
      </c>
      <c r="C5348" s="3">
        <v>-4.2474499999999997</v>
      </c>
    </row>
    <row r="5349" spans="2:3" x14ac:dyDescent="0.25">
      <c r="B5349" s="3">
        <v>169.01311999999999</v>
      </c>
      <c r="C5349" s="3">
        <v>-6.91228</v>
      </c>
    </row>
    <row r="5350" spans="2:3" x14ac:dyDescent="0.25">
      <c r="B5350" s="3">
        <v>169.05408</v>
      </c>
      <c r="C5350" s="3">
        <v>-8.6441499999999998</v>
      </c>
    </row>
    <row r="5351" spans="2:3" x14ac:dyDescent="0.25">
      <c r="B5351" s="3">
        <v>169.09504000000001</v>
      </c>
      <c r="C5351" s="3">
        <v>-9.1000300000000003</v>
      </c>
    </row>
    <row r="5352" spans="2:3" x14ac:dyDescent="0.25">
      <c r="B5352" s="3">
        <v>169.136</v>
      </c>
      <c r="C5352" s="3">
        <v>-5.9128299999999996</v>
      </c>
    </row>
    <row r="5353" spans="2:3" x14ac:dyDescent="0.25">
      <c r="B5353" s="3">
        <v>169.17696000000001</v>
      </c>
      <c r="C5353" s="3">
        <v>-1.1119600000000001</v>
      </c>
    </row>
    <row r="5354" spans="2:3" x14ac:dyDescent="0.25">
      <c r="B5354" s="3">
        <v>169.21791999999999</v>
      </c>
      <c r="C5354" s="3">
        <v>0.24629999999999999</v>
      </c>
    </row>
    <row r="5355" spans="2:3" x14ac:dyDescent="0.25">
      <c r="B5355" s="3">
        <v>169.25888</v>
      </c>
      <c r="C5355" s="3">
        <v>1.2088000000000001</v>
      </c>
    </row>
    <row r="5356" spans="2:3" x14ac:dyDescent="0.25">
      <c r="B5356" s="3">
        <v>169.29983999999999</v>
      </c>
      <c r="C5356" s="3">
        <v>8.2080599999999997</v>
      </c>
    </row>
    <row r="5357" spans="2:3" x14ac:dyDescent="0.25">
      <c r="B5357" s="3">
        <v>169.3408</v>
      </c>
      <c r="C5357" s="3">
        <v>16.343969999999999</v>
      </c>
    </row>
    <row r="5358" spans="2:3" x14ac:dyDescent="0.25">
      <c r="B5358" s="3">
        <v>169.38176000000001</v>
      </c>
      <c r="C5358" s="3">
        <v>15.5151</v>
      </c>
    </row>
    <row r="5359" spans="2:3" x14ac:dyDescent="0.25">
      <c r="B5359" s="3">
        <v>169.42272</v>
      </c>
      <c r="C5359" s="3">
        <v>5.9781599999999999</v>
      </c>
    </row>
    <row r="5360" spans="2:3" x14ac:dyDescent="0.25">
      <c r="B5360" s="3">
        <v>169.46368000000001</v>
      </c>
      <c r="C5360" s="3">
        <v>-4.9985799999999996</v>
      </c>
    </row>
    <row r="5361" spans="2:3" x14ac:dyDescent="0.25">
      <c r="B5361" s="3">
        <v>169.50463999999999</v>
      </c>
      <c r="C5361" s="3">
        <v>-12.72681</v>
      </c>
    </row>
    <row r="5362" spans="2:3" x14ac:dyDescent="0.25">
      <c r="B5362" s="3">
        <v>169.54560000000001</v>
      </c>
      <c r="C5362" s="3">
        <v>-14.188319999999999</v>
      </c>
    </row>
    <row r="5363" spans="2:3" x14ac:dyDescent="0.25">
      <c r="B5363" s="3">
        <v>169.58655999999999</v>
      </c>
      <c r="C5363" s="3">
        <v>-8.5805000000000007</v>
      </c>
    </row>
    <row r="5364" spans="2:3" x14ac:dyDescent="0.25">
      <c r="B5364" s="3">
        <v>169.62752</v>
      </c>
      <c r="C5364" s="3">
        <v>-5.2440000000000001E-2</v>
      </c>
    </row>
    <row r="5365" spans="2:3" x14ac:dyDescent="0.25">
      <c r="B5365" s="3">
        <v>169.66847999999999</v>
      </c>
      <c r="C5365" s="3">
        <v>7.6959299999999997</v>
      </c>
    </row>
    <row r="5366" spans="2:3" x14ac:dyDescent="0.25">
      <c r="B5366" s="3">
        <v>169.70944</v>
      </c>
      <c r="C5366" s="3">
        <v>13.478199999999999</v>
      </c>
    </row>
    <row r="5367" spans="2:3" x14ac:dyDescent="0.25">
      <c r="B5367" s="3">
        <v>169.75040000000001</v>
      </c>
      <c r="C5367" s="3">
        <v>13.27398</v>
      </c>
    </row>
    <row r="5368" spans="2:3" x14ac:dyDescent="0.25">
      <c r="B5368" s="3">
        <v>169.79136</v>
      </c>
      <c r="C5368" s="3">
        <v>4.0305499999999999</v>
      </c>
    </row>
    <row r="5369" spans="2:3" x14ac:dyDescent="0.25">
      <c r="B5369" s="3">
        <v>169.83232000000001</v>
      </c>
      <c r="C5369" s="3">
        <v>-8.6826899999999991</v>
      </c>
    </row>
    <row r="5370" spans="2:3" x14ac:dyDescent="0.25">
      <c r="B5370" s="3">
        <v>169.87327999999999</v>
      </c>
      <c r="C5370" s="3">
        <v>-16.17475</v>
      </c>
    </row>
    <row r="5371" spans="2:3" x14ac:dyDescent="0.25">
      <c r="B5371" s="3">
        <v>169.91424000000001</v>
      </c>
      <c r="C5371" s="3">
        <v>-15.91037</v>
      </c>
    </row>
    <row r="5372" spans="2:3" x14ac:dyDescent="0.25">
      <c r="B5372" s="3">
        <v>169.95519999999999</v>
      </c>
      <c r="C5372" s="3">
        <v>-10.50215</v>
      </c>
    </row>
    <row r="5373" spans="2:3" x14ac:dyDescent="0.25">
      <c r="B5373" s="3">
        <v>169.99616</v>
      </c>
      <c r="C5373" s="3">
        <v>-2.8848699999999998</v>
      </c>
    </row>
    <row r="5374" spans="2:3" x14ac:dyDescent="0.25">
      <c r="B5374" s="3">
        <v>170.03711999999999</v>
      </c>
      <c r="C5374" s="3">
        <v>4.1055200000000003</v>
      </c>
    </row>
    <row r="5375" spans="2:3" x14ac:dyDescent="0.25">
      <c r="B5375" s="3">
        <v>170.07808</v>
      </c>
      <c r="C5375" s="3">
        <v>7.3491400000000002</v>
      </c>
    </row>
    <row r="5376" spans="2:3" x14ac:dyDescent="0.25">
      <c r="B5376" s="3">
        <v>170.11904000000001</v>
      </c>
      <c r="C5376" s="3">
        <v>5.8205200000000001</v>
      </c>
    </row>
    <row r="5377" spans="2:3" x14ac:dyDescent="0.25">
      <c r="B5377" s="3">
        <v>170.16</v>
      </c>
      <c r="C5377" s="3">
        <v>2.1670500000000001</v>
      </c>
    </row>
    <row r="5378" spans="2:3" x14ac:dyDescent="0.25">
      <c r="B5378" s="3">
        <v>170.20096000000001</v>
      </c>
      <c r="C5378" s="3">
        <v>0.28905999999999998</v>
      </c>
    </row>
    <row r="5379" spans="2:3" x14ac:dyDescent="0.25">
      <c r="B5379" s="3">
        <v>170.24191999999999</v>
      </c>
      <c r="C5379" s="3">
        <v>1.02983</v>
      </c>
    </row>
    <row r="5380" spans="2:3" x14ac:dyDescent="0.25">
      <c r="B5380" s="3">
        <v>170.28288000000001</v>
      </c>
      <c r="C5380" s="3">
        <v>1.1025799999999999</v>
      </c>
    </row>
    <row r="5381" spans="2:3" x14ac:dyDescent="0.25">
      <c r="B5381" s="3">
        <v>170.32383999999999</v>
      </c>
      <c r="C5381" s="3">
        <v>-2.44259</v>
      </c>
    </row>
    <row r="5382" spans="2:3" x14ac:dyDescent="0.25">
      <c r="B5382" s="3">
        <v>170.3648</v>
      </c>
      <c r="C5382" s="3">
        <v>-8.1259099999999993</v>
      </c>
    </row>
    <row r="5383" spans="2:3" x14ac:dyDescent="0.25">
      <c r="B5383" s="3">
        <v>170.40575999999999</v>
      </c>
      <c r="C5383" s="3">
        <v>-12.319380000000001</v>
      </c>
    </row>
    <row r="5384" spans="2:3" x14ac:dyDescent="0.25">
      <c r="B5384" s="3">
        <v>170.44672</v>
      </c>
      <c r="C5384" s="3">
        <v>-14.19637</v>
      </c>
    </row>
    <row r="5385" spans="2:3" x14ac:dyDescent="0.25">
      <c r="B5385" s="3">
        <v>170.48768000000001</v>
      </c>
      <c r="C5385" s="3">
        <v>-15.95476</v>
      </c>
    </row>
    <row r="5386" spans="2:3" x14ac:dyDescent="0.25">
      <c r="B5386" s="3">
        <v>170.52864</v>
      </c>
      <c r="C5386" s="3">
        <v>-17.363880000000002</v>
      </c>
    </row>
    <row r="5387" spans="2:3" x14ac:dyDescent="0.25">
      <c r="B5387" s="3">
        <v>170.56960000000001</v>
      </c>
      <c r="C5387" s="3">
        <v>-14.281890000000001</v>
      </c>
    </row>
    <row r="5388" spans="2:3" x14ac:dyDescent="0.25">
      <c r="B5388" s="3">
        <v>170.61055999999999</v>
      </c>
      <c r="C5388" s="3">
        <v>-6.8553300000000004</v>
      </c>
    </row>
    <row r="5389" spans="2:3" x14ac:dyDescent="0.25">
      <c r="B5389" s="3">
        <v>170.65152</v>
      </c>
      <c r="C5389" s="3">
        <v>-2.6708400000000001</v>
      </c>
    </row>
    <row r="5390" spans="2:3" x14ac:dyDescent="0.25">
      <c r="B5390" s="3">
        <v>170.69247999999999</v>
      </c>
      <c r="C5390" s="3">
        <v>-5.5028300000000003</v>
      </c>
    </row>
    <row r="5391" spans="2:3" x14ac:dyDescent="0.25">
      <c r="B5391" s="3">
        <v>170.73344</v>
      </c>
      <c r="C5391" s="3">
        <v>-8.8909500000000001</v>
      </c>
    </row>
    <row r="5392" spans="2:3" x14ac:dyDescent="0.25">
      <c r="B5392" s="3">
        <v>170.77440000000001</v>
      </c>
      <c r="C5392" s="3">
        <v>-6.3932799999999999</v>
      </c>
    </row>
    <row r="5393" spans="2:3" x14ac:dyDescent="0.25">
      <c r="B5393" s="3">
        <v>170.81536</v>
      </c>
      <c r="C5393" s="3">
        <v>-0.48315999999999998</v>
      </c>
    </row>
    <row r="5394" spans="2:3" x14ac:dyDescent="0.25">
      <c r="B5394" s="3">
        <v>170.85632000000001</v>
      </c>
      <c r="C5394" s="3">
        <v>2.2977400000000001</v>
      </c>
    </row>
    <row r="5395" spans="2:3" x14ac:dyDescent="0.25">
      <c r="B5395" s="3">
        <v>170.89727999999999</v>
      </c>
      <c r="C5395" s="3">
        <v>-0.61214000000000002</v>
      </c>
    </row>
    <row r="5396" spans="2:3" x14ac:dyDescent="0.25">
      <c r="B5396" s="3">
        <v>170.93824000000001</v>
      </c>
      <c r="C5396" s="3">
        <v>-5.8860299999999999</v>
      </c>
    </row>
    <row r="5397" spans="2:3" x14ac:dyDescent="0.25">
      <c r="B5397" s="3">
        <v>170.97919999999999</v>
      </c>
      <c r="C5397" s="3">
        <v>-7.0346599999999997</v>
      </c>
    </row>
    <row r="5398" spans="2:3" x14ac:dyDescent="0.25">
      <c r="B5398" s="3">
        <v>171.02016</v>
      </c>
      <c r="C5398" s="3">
        <v>-0.68550999999999995</v>
      </c>
    </row>
    <row r="5399" spans="2:3" x14ac:dyDescent="0.25">
      <c r="B5399" s="3">
        <v>171.06111999999999</v>
      </c>
      <c r="C5399" s="3">
        <v>7.7576700000000001</v>
      </c>
    </row>
    <row r="5400" spans="2:3" x14ac:dyDescent="0.25">
      <c r="B5400" s="3">
        <v>171.10208</v>
      </c>
      <c r="C5400" s="3">
        <v>9.4885599999999997</v>
      </c>
    </row>
    <row r="5401" spans="2:3" x14ac:dyDescent="0.25">
      <c r="B5401" s="3">
        <v>171.14304000000001</v>
      </c>
      <c r="C5401" s="3">
        <v>3.4277899999999999</v>
      </c>
    </row>
    <row r="5402" spans="2:3" x14ac:dyDescent="0.25">
      <c r="B5402" s="3">
        <v>171.184</v>
      </c>
      <c r="C5402" s="3">
        <v>-3.8172000000000001</v>
      </c>
    </row>
    <row r="5403" spans="2:3" x14ac:dyDescent="0.25">
      <c r="B5403" s="3">
        <v>171.22496000000001</v>
      </c>
      <c r="C5403" s="3">
        <v>-5.8036399999999997</v>
      </c>
    </row>
    <row r="5404" spans="2:3" x14ac:dyDescent="0.25">
      <c r="B5404" s="3">
        <v>171.26591999999999</v>
      </c>
      <c r="C5404" s="3">
        <v>-0.53878000000000004</v>
      </c>
    </row>
    <row r="5405" spans="2:3" x14ac:dyDescent="0.25">
      <c r="B5405" s="3">
        <v>171.30688000000001</v>
      </c>
      <c r="C5405" s="3">
        <v>8.2040199999999999</v>
      </c>
    </row>
    <row r="5406" spans="2:3" x14ac:dyDescent="0.25">
      <c r="B5406" s="3">
        <v>171.34783999999999</v>
      </c>
      <c r="C5406" s="3">
        <v>14.115830000000001</v>
      </c>
    </row>
    <row r="5407" spans="2:3" x14ac:dyDescent="0.25">
      <c r="B5407" s="3">
        <v>171.3888</v>
      </c>
      <c r="C5407" s="3">
        <v>14.497249999999999</v>
      </c>
    </row>
    <row r="5408" spans="2:3" x14ac:dyDescent="0.25">
      <c r="B5408" s="3">
        <v>171.42975999999999</v>
      </c>
      <c r="C5408" s="3">
        <v>10.887460000000001</v>
      </c>
    </row>
    <row r="5409" spans="2:3" x14ac:dyDescent="0.25">
      <c r="B5409" s="3">
        <v>171.47072</v>
      </c>
      <c r="C5409" s="3">
        <v>7.7774400000000004</v>
      </c>
    </row>
    <row r="5410" spans="2:3" x14ac:dyDescent="0.25">
      <c r="B5410" s="3">
        <v>171.51168000000001</v>
      </c>
      <c r="C5410" s="3">
        <v>11.366809999999999</v>
      </c>
    </row>
    <row r="5411" spans="2:3" x14ac:dyDescent="0.25">
      <c r="B5411" s="3">
        <v>171.55264</v>
      </c>
      <c r="C5411" s="3">
        <v>21.85914</v>
      </c>
    </row>
    <row r="5412" spans="2:3" x14ac:dyDescent="0.25">
      <c r="B5412" s="3">
        <v>171.59360000000001</v>
      </c>
      <c r="C5412" s="3">
        <v>30.013400000000001</v>
      </c>
    </row>
    <row r="5413" spans="2:3" x14ac:dyDescent="0.25">
      <c r="B5413" s="3">
        <v>171.63455999999999</v>
      </c>
      <c r="C5413" s="3">
        <v>28.221419999999998</v>
      </c>
    </row>
    <row r="5414" spans="2:3" x14ac:dyDescent="0.25">
      <c r="B5414" s="3">
        <v>171.67552000000001</v>
      </c>
      <c r="C5414" s="3">
        <v>18.897919999999999</v>
      </c>
    </row>
    <row r="5415" spans="2:3" x14ac:dyDescent="0.25">
      <c r="B5415" s="3">
        <v>171.71647999999999</v>
      </c>
      <c r="C5415" s="3">
        <v>8.3965099999999993</v>
      </c>
    </row>
    <row r="5416" spans="2:3" x14ac:dyDescent="0.25">
      <c r="B5416" s="3">
        <v>171.75744</v>
      </c>
      <c r="C5416" s="3">
        <v>0.14824000000000001</v>
      </c>
    </row>
    <row r="5417" spans="2:3" x14ac:dyDescent="0.25">
      <c r="B5417" s="3">
        <v>171.79839999999999</v>
      </c>
      <c r="C5417" s="3">
        <v>-5.0269399999999997</v>
      </c>
    </row>
    <row r="5418" spans="2:3" x14ac:dyDescent="0.25">
      <c r="B5418" s="3">
        <v>171.83936</v>
      </c>
      <c r="C5418" s="3">
        <v>-7.8837599999999997</v>
      </c>
    </row>
    <row r="5419" spans="2:3" x14ac:dyDescent="0.25">
      <c r="B5419" s="3">
        <v>171.88032000000001</v>
      </c>
      <c r="C5419" s="3">
        <v>-9.8126700000000007</v>
      </c>
    </row>
    <row r="5420" spans="2:3" x14ac:dyDescent="0.25">
      <c r="B5420" s="3">
        <v>171.92128</v>
      </c>
      <c r="C5420" s="3">
        <v>-9.8358299999999996</v>
      </c>
    </row>
    <row r="5421" spans="2:3" x14ac:dyDescent="0.25">
      <c r="B5421" s="3">
        <v>171.96224000000001</v>
      </c>
      <c r="C5421" s="3">
        <v>-4.5335400000000003</v>
      </c>
    </row>
    <row r="5422" spans="2:3" x14ac:dyDescent="0.25">
      <c r="B5422" s="3">
        <v>172.00319999999999</v>
      </c>
      <c r="C5422" s="3">
        <v>7.2057500000000001</v>
      </c>
    </row>
    <row r="5423" spans="2:3" x14ac:dyDescent="0.25">
      <c r="B5423" s="3">
        <v>172.04416000000001</v>
      </c>
      <c r="C5423" s="3">
        <v>21.522950000000002</v>
      </c>
    </row>
    <row r="5424" spans="2:3" x14ac:dyDescent="0.25">
      <c r="B5424" s="3">
        <v>172.08511999999999</v>
      </c>
      <c r="C5424" s="3">
        <v>31.922529999999998</v>
      </c>
    </row>
    <row r="5425" spans="2:3" x14ac:dyDescent="0.25">
      <c r="B5425" s="3">
        <v>172.12608</v>
      </c>
      <c r="C5425" s="3">
        <v>32.738689999999998</v>
      </c>
    </row>
    <row r="5426" spans="2:3" x14ac:dyDescent="0.25">
      <c r="B5426" s="3">
        <v>172.16703999999999</v>
      </c>
      <c r="C5426" s="3">
        <v>21.940580000000001</v>
      </c>
    </row>
    <row r="5427" spans="2:3" x14ac:dyDescent="0.25">
      <c r="B5427" s="3">
        <v>172.208</v>
      </c>
      <c r="C5427" s="3">
        <v>3.2956300000000001</v>
      </c>
    </row>
    <row r="5428" spans="2:3" x14ac:dyDescent="0.25">
      <c r="B5428" s="3">
        <v>172.24896000000001</v>
      </c>
      <c r="C5428" s="3">
        <v>-13.537940000000001</v>
      </c>
    </row>
    <row r="5429" spans="2:3" x14ac:dyDescent="0.25">
      <c r="B5429" s="3">
        <v>172.28992</v>
      </c>
      <c r="C5429" s="3">
        <v>-18.95533</v>
      </c>
    </row>
    <row r="5430" spans="2:3" x14ac:dyDescent="0.25">
      <c r="B5430" s="3">
        <v>172.33088000000001</v>
      </c>
      <c r="C5430" s="3">
        <v>-13.575670000000001</v>
      </c>
    </row>
    <row r="5431" spans="2:3" x14ac:dyDescent="0.25">
      <c r="B5431" s="3">
        <v>172.37183999999999</v>
      </c>
      <c r="C5431" s="3">
        <v>-7.7594000000000003</v>
      </c>
    </row>
    <row r="5432" spans="2:3" x14ac:dyDescent="0.25">
      <c r="B5432" s="3">
        <v>172.4128</v>
      </c>
      <c r="C5432" s="3">
        <v>-7.8477600000000001</v>
      </c>
    </row>
    <row r="5433" spans="2:3" x14ac:dyDescent="0.25">
      <c r="B5433" s="3">
        <v>172.45375999999999</v>
      </c>
      <c r="C5433" s="3">
        <v>-10.213369999999999</v>
      </c>
    </row>
    <row r="5434" spans="2:3" x14ac:dyDescent="0.25">
      <c r="B5434" s="3">
        <v>172.49472</v>
      </c>
      <c r="C5434" s="3">
        <v>-9.5188600000000001</v>
      </c>
    </row>
    <row r="5435" spans="2:3" x14ac:dyDescent="0.25">
      <c r="B5435" s="3">
        <v>172.53568000000001</v>
      </c>
      <c r="C5435" s="3">
        <v>-5.1756900000000003</v>
      </c>
    </row>
    <row r="5436" spans="2:3" x14ac:dyDescent="0.25">
      <c r="B5436" s="3">
        <v>172.57664</v>
      </c>
      <c r="C5436" s="3">
        <v>-1.1221099999999999</v>
      </c>
    </row>
    <row r="5437" spans="2:3" x14ac:dyDescent="0.25">
      <c r="B5437" s="3">
        <v>172.61760000000001</v>
      </c>
      <c r="C5437" s="3">
        <v>-2.5076700000000001</v>
      </c>
    </row>
    <row r="5438" spans="2:3" x14ac:dyDescent="0.25">
      <c r="B5438" s="3">
        <v>172.65855999999999</v>
      </c>
      <c r="C5438" s="3">
        <v>-9.4920600000000004</v>
      </c>
    </row>
    <row r="5439" spans="2:3" x14ac:dyDescent="0.25">
      <c r="B5439" s="3">
        <v>172.69952000000001</v>
      </c>
      <c r="C5439" s="3">
        <v>-16.50367</v>
      </c>
    </row>
    <row r="5440" spans="2:3" x14ac:dyDescent="0.25">
      <c r="B5440" s="3">
        <v>172.74047999999999</v>
      </c>
      <c r="C5440" s="3">
        <v>-19.588280000000001</v>
      </c>
    </row>
    <row r="5441" spans="2:3" x14ac:dyDescent="0.25">
      <c r="B5441" s="3">
        <v>172.78144</v>
      </c>
      <c r="C5441" s="3">
        <v>-18.807030000000001</v>
      </c>
    </row>
    <row r="5442" spans="2:3" x14ac:dyDescent="0.25">
      <c r="B5442" s="3">
        <v>172.82239999999999</v>
      </c>
      <c r="C5442" s="3">
        <v>-14.258229999999999</v>
      </c>
    </row>
    <row r="5443" spans="2:3" x14ac:dyDescent="0.25">
      <c r="B5443" s="3">
        <v>172.86336</v>
      </c>
      <c r="C5443" s="3">
        <v>-6.1142200000000004</v>
      </c>
    </row>
    <row r="5444" spans="2:3" x14ac:dyDescent="0.25">
      <c r="B5444" s="3">
        <v>172.90432000000001</v>
      </c>
      <c r="C5444" s="3">
        <v>2.14845</v>
      </c>
    </row>
    <row r="5445" spans="2:3" x14ac:dyDescent="0.25">
      <c r="B5445" s="3">
        <v>172.94528</v>
      </c>
      <c r="C5445" s="3">
        <v>5.2736400000000003</v>
      </c>
    </row>
    <row r="5446" spans="2:3" x14ac:dyDescent="0.25">
      <c r="B5446" s="3">
        <v>172.98624000000001</v>
      </c>
      <c r="C5446" s="3">
        <v>2.6921900000000001</v>
      </c>
    </row>
    <row r="5447" spans="2:3" x14ac:dyDescent="0.25">
      <c r="B5447" s="3">
        <v>173.02719999999999</v>
      </c>
      <c r="C5447" s="3">
        <v>-0.50441999999999998</v>
      </c>
    </row>
    <row r="5448" spans="2:3" x14ac:dyDescent="0.25">
      <c r="B5448" s="3">
        <v>173.06816000000001</v>
      </c>
      <c r="C5448" s="3">
        <v>-1.63581</v>
      </c>
    </row>
    <row r="5449" spans="2:3" x14ac:dyDescent="0.25">
      <c r="B5449" s="3">
        <v>173.10911999999999</v>
      </c>
      <c r="C5449" s="3">
        <v>-3.3811300000000002</v>
      </c>
    </row>
    <row r="5450" spans="2:3" x14ac:dyDescent="0.25">
      <c r="B5450" s="3">
        <v>173.15008</v>
      </c>
      <c r="C5450" s="3">
        <v>-6.76844</v>
      </c>
    </row>
    <row r="5451" spans="2:3" x14ac:dyDescent="0.25">
      <c r="B5451" s="3">
        <v>173.19103999999999</v>
      </c>
      <c r="C5451" s="3">
        <v>-9.1696299999999997</v>
      </c>
    </row>
    <row r="5452" spans="2:3" x14ac:dyDescent="0.25">
      <c r="B5452" s="3">
        <v>173.232</v>
      </c>
      <c r="C5452" s="3">
        <v>-10.25731</v>
      </c>
    </row>
    <row r="5453" spans="2:3" x14ac:dyDescent="0.25">
      <c r="B5453" s="3">
        <v>173.27296000000001</v>
      </c>
      <c r="C5453" s="3">
        <v>-12.64725</v>
      </c>
    </row>
    <row r="5454" spans="2:3" x14ac:dyDescent="0.25">
      <c r="B5454" s="3">
        <v>173.31392</v>
      </c>
      <c r="C5454" s="3">
        <v>-16.59975</v>
      </c>
    </row>
    <row r="5455" spans="2:3" x14ac:dyDescent="0.25">
      <c r="B5455" s="3">
        <v>173.35488000000001</v>
      </c>
      <c r="C5455" s="3">
        <v>-19.659700000000001</v>
      </c>
    </row>
    <row r="5456" spans="2:3" x14ac:dyDescent="0.25">
      <c r="B5456" s="3">
        <v>173.39583999999999</v>
      </c>
      <c r="C5456" s="3">
        <v>-21.028130000000001</v>
      </c>
    </row>
    <row r="5457" spans="2:3" x14ac:dyDescent="0.25">
      <c r="B5457" s="3">
        <v>173.43680000000001</v>
      </c>
      <c r="C5457" s="3">
        <v>-21.817699999999999</v>
      </c>
    </row>
    <row r="5458" spans="2:3" x14ac:dyDescent="0.25">
      <c r="B5458" s="3">
        <v>173.47775999999999</v>
      </c>
      <c r="C5458" s="3">
        <v>-20.95598</v>
      </c>
    </row>
    <row r="5459" spans="2:3" x14ac:dyDescent="0.25">
      <c r="B5459" s="3">
        <v>173.51872</v>
      </c>
      <c r="C5459" s="3">
        <v>-15.12829</v>
      </c>
    </row>
    <row r="5460" spans="2:3" x14ac:dyDescent="0.25">
      <c r="B5460" s="3">
        <v>173.55967999999999</v>
      </c>
      <c r="C5460" s="3">
        <v>-4.1401700000000003</v>
      </c>
    </row>
    <row r="5461" spans="2:3" x14ac:dyDescent="0.25">
      <c r="B5461" s="3">
        <v>173.60064</v>
      </c>
      <c r="C5461" s="3">
        <v>7.7435499999999999</v>
      </c>
    </row>
    <row r="5462" spans="2:3" x14ac:dyDescent="0.25">
      <c r="B5462" s="3">
        <v>173.64160000000001</v>
      </c>
      <c r="C5462" s="3">
        <v>17.085609999999999</v>
      </c>
    </row>
    <row r="5463" spans="2:3" x14ac:dyDescent="0.25">
      <c r="B5463" s="3">
        <v>173.68256</v>
      </c>
      <c r="C5463" s="3">
        <v>23.23517</v>
      </c>
    </row>
    <row r="5464" spans="2:3" x14ac:dyDescent="0.25">
      <c r="B5464" s="3">
        <v>173.72352000000001</v>
      </c>
      <c r="C5464" s="3">
        <v>24.889500000000002</v>
      </c>
    </row>
    <row r="5465" spans="2:3" x14ac:dyDescent="0.25">
      <c r="B5465" s="3">
        <v>173.76447999999999</v>
      </c>
      <c r="C5465" s="3">
        <v>20.950430000000001</v>
      </c>
    </row>
    <row r="5466" spans="2:3" x14ac:dyDescent="0.25">
      <c r="B5466" s="3">
        <v>173.80544</v>
      </c>
      <c r="C5466" s="3">
        <v>15.104749999999999</v>
      </c>
    </row>
    <row r="5467" spans="2:3" x14ac:dyDescent="0.25">
      <c r="B5467" s="3">
        <v>173.84639999999999</v>
      </c>
      <c r="C5467" s="3">
        <v>13.71035</v>
      </c>
    </row>
    <row r="5468" spans="2:3" x14ac:dyDescent="0.25">
      <c r="B5468" s="3">
        <v>173.88736</v>
      </c>
      <c r="C5468" s="3">
        <v>18.25338</v>
      </c>
    </row>
    <row r="5469" spans="2:3" x14ac:dyDescent="0.25">
      <c r="B5469" s="3">
        <v>173.92832000000001</v>
      </c>
      <c r="C5469" s="3">
        <v>23.166530000000002</v>
      </c>
    </row>
    <row r="5470" spans="2:3" x14ac:dyDescent="0.25">
      <c r="B5470" s="3">
        <v>173.96928</v>
      </c>
      <c r="C5470" s="3">
        <v>22.24024</v>
      </c>
    </row>
    <row r="5471" spans="2:3" x14ac:dyDescent="0.25">
      <c r="B5471" s="3">
        <v>174.01024000000001</v>
      </c>
      <c r="C5471" s="3">
        <v>15.522779999999999</v>
      </c>
    </row>
    <row r="5472" spans="2:3" x14ac:dyDescent="0.25">
      <c r="B5472" s="3">
        <v>174.05119999999999</v>
      </c>
      <c r="C5472" s="3">
        <v>7.8940299999999999</v>
      </c>
    </row>
    <row r="5473" spans="2:3" x14ac:dyDescent="0.25">
      <c r="B5473" s="3">
        <v>174.09216000000001</v>
      </c>
      <c r="C5473" s="3">
        <v>3.3051300000000001</v>
      </c>
    </row>
    <row r="5474" spans="2:3" x14ac:dyDescent="0.25">
      <c r="B5474" s="3">
        <v>174.13311999999999</v>
      </c>
      <c r="C5474" s="3">
        <v>2.8165100000000001</v>
      </c>
    </row>
    <row r="5475" spans="2:3" x14ac:dyDescent="0.25">
      <c r="B5475" s="3">
        <v>174.17408</v>
      </c>
      <c r="C5475" s="3">
        <v>5.1320300000000003</v>
      </c>
    </row>
    <row r="5476" spans="2:3" x14ac:dyDescent="0.25">
      <c r="B5476" s="3">
        <v>174.21503999999999</v>
      </c>
      <c r="C5476" s="3">
        <v>7.9882</v>
      </c>
    </row>
    <row r="5477" spans="2:3" x14ac:dyDescent="0.25">
      <c r="B5477" s="3">
        <v>174.256</v>
      </c>
      <c r="C5477" s="3">
        <v>9.4835899999999995</v>
      </c>
    </row>
    <row r="5478" spans="2:3" x14ac:dyDescent="0.25">
      <c r="B5478" s="3">
        <v>174.29696000000001</v>
      </c>
      <c r="C5478" s="3">
        <v>7.6715900000000001</v>
      </c>
    </row>
    <row r="5479" spans="2:3" x14ac:dyDescent="0.25">
      <c r="B5479" s="3">
        <v>174.33792</v>
      </c>
      <c r="C5479" s="3">
        <v>2.1312199999999999</v>
      </c>
    </row>
    <row r="5480" spans="2:3" x14ac:dyDescent="0.25">
      <c r="B5480" s="3">
        <v>174.37888000000001</v>
      </c>
      <c r="C5480" s="3">
        <v>-4.9930599999999998</v>
      </c>
    </row>
    <row r="5481" spans="2:3" x14ac:dyDescent="0.25">
      <c r="B5481" s="3">
        <v>174.41983999999999</v>
      </c>
      <c r="C5481" s="3">
        <v>-12.24517</v>
      </c>
    </row>
    <row r="5482" spans="2:3" x14ac:dyDescent="0.25">
      <c r="B5482" s="3">
        <v>174.46080000000001</v>
      </c>
      <c r="C5482" s="3">
        <v>-17.941400000000002</v>
      </c>
    </row>
    <row r="5483" spans="2:3" x14ac:dyDescent="0.25">
      <c r="B5483" s="3">
        <v>174.50175999999999</v>
      </c>
      <c r="C5483" s="3">
        <v>-17.757280000000002</v>
      </c>
    </row>
    <row r="5484" spans="2:3" x14ac:dyDescent="0.25">
      <c r="B5484" s="3">
        <v>174.54272</v>
      </c>
      <c r="C5484" s="3">
        <v>-11.174010000000001</v>
      </c>
    </row>
    <row r="5485" spans="2:3" x14ac:dyDescent="0.25">
      <c r="B5485" s="3">
        <v>174.58367999999999</v>
      </c>
      <c r="C5485" s="3">
        <v>-4.3158700000000003</v>
      </c>
    </row>
    <row r="5486" spans="2:3" x14ac:dyDescent="0.25">
      <c r="B5486" s="3">
        <v>174.62464</v>
      </c>
      <c r="C5486" s="3">
        <v>-1.4206799999999999</v>
      </c>
    </row>
    <row r="5487" spans="2:3" x14ac:dyDescent="0.25">
      <c r="B5487" s="3">
        <v>174.66560000000001</v>
      </c>
      <c r="C5487" s="3">
        <v>-1.75587</v>
      </c>
    </row>
    <row r="5488" spans="2:3" x14ac:dyDescent="0.25">
      <c r="B5488" s="3">
        <v>174.70656</v>
      </c>
      <c r="C5488" s="3">
        <v>-3.5182899999999999</v>
      </c>
    </row>
    <row r="5489" spans="2:3" x14ac:dyDescent="0.25">
      <c r="B5489" s="3">
        <v>174.74752000000001</v>
      </c>
      <c r="C5489" s="3">
        <v>-3.6236899999999999</v>
      </c>
    </row>
    <row r="5490" spans="2:3" x14ac:dyDescent="0.25">
      <c r="B5490" s="3">
        <v>174.78847999999999</v>
      </c>
      <c r="C5490" s="3">
        <v>9.2539999999999997E-2</v>
      </c>
    </row>
    <row r="5491" spans="2:3" x14ac:dyDescent="0.25">
      <c r="B5491" s="3">
        <v>174.82944000000001</v>
      </c>
      <c r="C5491" s="3">
        <v>4.1594899999999999</v>
      </c>
    </row>
    <row r="5492" spans="2:3" x14ac:dyDescent="0.25">
      <c r="B5492" s="3">
        <v>174.87039999999999</v>
      </c>
      <c r="C5492" s="3">
        <v>3.4295</v>
      </c>
    </row>
    <row r="5493" spans="2:3" x14ac:dyDescent="0.25">
      <c r="B5493" s="3">
        <v>174.91136</v>
      </c>
      <c r="C5493" s="3">
        <v>-3.28226</v>
      </c>
    </row>
    <row r="5494" spans="2:3" x14ac:dyDescent="0.25">
      <c r="B5494" s="3">
        <v>174.95231999999999</v>
      </c>
      <c r="C5494" s="3">
        <v>-13.24498</v>
      </c>
    </row>
    <row r="5495" spans="2:3" x14ac:dyDescent="0.25">
      <c r="B5495" s="3">
        <v>174.99328</v>
      </c>
      <c r="C5495" s="3">
        <v>-20.107040000000001</v>
      </c>
    </row>
    <row r="5496" spans="2:3" x14ac:dyDescent="0.25">
      <c r="B5496" s="3">
        <v>175.03424000000001</v>
      </c>
      <c r="C5496" s="3">
        <v>-17.716139999999999</v>
      </c>
    </row>
    <row r="5497" spans="2:3" x14ac:dyDescent="0.25">
      <c r="B5497" s="3">
        <v>175.0752</v>
      </c>
      <c r="C5497" s="3">
        <v>-6.9723899999999999</v>
      </c>
    </row>
    <row r="5498" spans="2:3" x14ac:dyDescent="0.25">
      <c r="B5498" s="3">
        <v>175.11616000000001</v>
      </c>
      <c r="C5498" s="3">
        <v>5.7296199999999997</v>
      </c>
    </row>
    <row r="5499" spans="2:3" x14ac:dyDescent="0.25">
      <c r="B5499" s="3">
        <v>175.15711999999999</v>
      </c>
      <c r="C5499" s="3">
        <v>14.6492</v>
      </c>
    </row>
    <row r="5500" spans="2:3" x14ac:dyDescent="0.25">
      <c r="B5500" s="3">
        <v>175.19808</v>
      </c>
      <c r="C5500" s="3">
        <v>16.640920000000001</v>
      </c>
    </row>
    <row r="5501" spans="2:3" x14ac:dyDescent="0.25">
      <c r="B5501" s="3">
        <v>175.23903999999999</v>
      </c>
      <c r="C5501" s="3">
        <v>12.915839999999999</v>
      </c>
    </row>
    <row r="5502" spans="2:3" x14ac:dyDescent="0.25">
      <c r="B5502" s="3">
        <v>175.28</v>
      </c>
      <c r="C5502" s="3">
        <v>8.7190700000000003</v>
      </c>
    </row>
    <row r="5503" spans="2:3" x14ac:dyDescent="0.25">
      <c r="B5503" s="3">
        <v>175.32096000000001</v>
      </c>
      <c r="C5503" s="3">
        <v>7.2806699999999998</v>
      </c>
    </row>
    <row r="5504" spans="2:3" x14ac:dyDescent="0.25">
      <c r="B5504" s="3">
        <v>175.36192</v>
      </c>
      <c r="C5504" s="3">
        <v>7.9148699999999996</v>
      </c>
    </row>
    <row r="5505" spans="2:3" x14ac:dyDescent="0.25">
      <c r="B5505" s="3">
        <v>175.40288000000001</v>
      </c>
      <c r="C5505" s="3">
        <v>8.9623799999999996</v>
      </c>
    </row>
    <row r="5506" spans="2:3" x14ac:dyDescent="0.25">
      <c r="B5506" s="3">
        <v>175.44383999999999</v>
      </c>
      <c r="C5506" s="3">
        <v>7.0895599999999996</v>
      </c>
    </row>
    <row r="5507" spans="2:3" x14ac:dyDescent="0.25">
      <c r="B5507" s="3">
        <v>175.48480000000001</v>
      </c>
      <c r="C5507" s="3">
        <v>0.19658999999999999</v>
      </c>
    </row>
    <row r="5508" spans="2:3" x14ac:dyDescent="0.25">
      <c r="B5508" s="3">
        <v>175.52575999999999</v>
      </c>
      <c r="C5508" s="3">
        <v>-6.28653</v>
      </c>
    </row>
    <row r="5509" spans="2:3" x14ac:dyDescent="0.25">
      <c r="B5509" s="3">
        <v>175.56672</v>
      </c>
      <c r="C5509" s="3">
        <v>-5.7474999999999996</v>
      </c>
    </row>
    <row r="5510" spans="2:3" x14ac:dyDescent="0.25">
      <c r="B5510" s="3">
        <v>175.60767999999999</v>
      </c>
      <c r="C5510" s="3">
        <v>-0.12497999999999999</v>
      </c>
    </row>
    <row r="5511" spans="2:3" x14ac:dyDescent="0.25">
      <c r="B5511" s="3">
        <v>175.64864</v>
      </c>
      <c r="C5511" s="3">
        <v>4.80701</v>
      </c>
    </row>
    <row r="5512" spans="2:3" x14ac:dyDescent="0.25">
      <c r="B5512" s="3">
        <v>175.68960000000001</v>
      </c>
      <c r="C5512" s="3">
        <v>5.9734600000000002</v>
      </c>
    </row>
    <row r="5513" spans="2:3" x14ac:dyDescent="0.25">
      <c r="B5513" s="3">
        <v>175.73056</v>
      </c>
      <c r="C5513" s="3">
        <v>1.64795</v>
      </c>
    </row>
    <row r="5514" spans="2:3" x14ac:dyDescent="0.25">
      <c r="B5514" s="3">
        <v>175.77152000000001</v>
      </c>
      <c r="C5514" s="3">
        <v>-7.0930600000000004</v>
      </c>
    </row>
    <row r="5515" spans="2:3" x14ac:dyDescent="0.25">
      <c r="B5515" s="3">
        <v>175.81247999999999</v>
      </c>
      <c r="C5515" s="3">
        <v>-14.498060000000001</v>
      </c>
    </row>
    <row r="5516" spans="2:3" x14ac:dyDescent="0.25">
      <c r="B5516" s="3">
        <v>175.85344000000001</v>
      </c>
      <c r="C5516" s="3">
        <v>-15.837149999999999</v>
      </c>
    </row>
    <row r="5517" spans="2:3" x14ac:dyDescent="0.25">
      <c r="B5517" s="3">
        <v>175.89439999999999</v>
      </c>
      <c r="C5517" s="3">
        <v>-12.166829999999999</v>
      </c>
    </row>
    <row r="5518" spans="2:3" x14ac:dyDescent="0.25">
      <c r="B5518" s="3">
        <v>175.93536</v>
      </c>
      <c r="C5518" s="3">
        <v>-7.8819100000000004</v>
      </c>
    </row>
    <row r="5519" spans="2:3" x14ac:dyDescent="0.25">
      <c r="B5519" s="3">
        <v>175.97631999999999</v>
      </c>
      <c r="C5519" s="3">
        <v>-6.1081700000000003</v>
      </c>
    </row>
    <row r="5520" spans="2:3" x14ac:dyDescent="0.25">
      <c r="B5520" s="3">
        <v>176.01728</v>
      </c>
      <c r="C5520" s="3">
        <v>-6.1462000000000003</v>
      </c>
    </row>
    <row r="5521" spans="2:3" x14ac:dyDescent="0.25">
      <c r="B5521" s="3">
        <v>176.05824000000001</v>
      </c>
      <c r="C5521" s="3">
        <v>-4.87012</v>
      </c>
    </row>
    <row r="5522" spans="2:3" x14ac:dyDescent="0.25">
      <c r="B5522" s="3">
        <v>176.0992</v>
      </c>
      <c r="C5522" s="3">
        <v>-0.77612999999999999</v>
      </c>
    </row>
    <row r="5523" spans="2:3" x14ac:dyDescent="0.25">
      <c r="B5523" s="3">
        <v>176.14016000000001</v>
      </c>
      <c r="C5523" s="3">
        <v>4.0205599999999997</v>
      </c>
    </row>
    <row r="5524" spans="2:3" x14ac:dyDescent="0.25">
      <c r="B5524" s="3">
        <v>176.18111999999999</v>
      </c>
      <c r="C5524" s="3">
        <v>6.1025900000000002</v>
      </c>
    </row>
    <row r="5525" spans="2:3" x14ac:dyDescent="0.25">
      <c r="B5525" s="3">
        <v>176.22208000000001</v>
      </c>
      <c r="C5525" s="3">
        <v>5.2934200000000002</v>
      </c>
    </row>
    <row r="5526" spans="2:3" x14ac:dyDescent="0.25">
      <c r="B5526" s="3">
        <v>176.26303999999999</v>
      </c>
      <c r="C5526" s="3">
        <v>4.6715900000000001</v>
      </c>
    </row>
    <row r="5527" spans="2:3" x14ac:dyDescent="0.25">
      <c r="B5527" s="3">
        <v>176.304</v>
      </c>
      <c r="C5527" s="3">
        <v>4.9237799999999998</v>
      </c>
    </row>
    <row r="5528" spans="2:3" x14ac:dyDescent="0.25">
      <c r="B5528" s="3">
        <v>176.34495999999999</v>
      </c>
      <c r="C5528" s="3">
        <v>3.8072900000000001</v>
      </c>
    </row>
    <row r="5529" spans="2:3" x14ac:dyDescent="0.25">
      <c r="B5529" s="3">
        <v>176.38592</v>
      </c>
      <c r="C5529" s="3">
        <v>1.43696</v>
      </c>
    </row>
    <row r="5530" spans="2:3" x14ac:dyDescent="0.25">
      <c r="B5530" s="3">
        <v>176.42688000000001</v>
      </c>
      <c r="C5530" s="3">
        <v>0.16647999999999999</v>
      </c>
    </row>
    <row r="5531" spans="2:3" x14ac:dyDescent="0.25">
      <c r="B5531" s="3">
        <v>176.46784</v>
      </c>
      <c r="C5531" s="3">
        <v>0.51563999999999999</v>
      </c>
    </row>
    <row r="5532" spans="2:3" x14ac:dyDescent="0.25">
      <c r="B5532" s="3">
        <v>176.50880000000001</v>
      </c>
      <c r="C5532" s="3">
        <v>1.05535</v>
      </c>
    </row>
    <row r="5533" spans="2:3" x14ac:dyDescent="0.25">
      <c r="B5533" s="3">
        <v>176.54975999999999</v>
      </c>
      <c r="C5533" s="3">
        <v>1.61327</v>
      </c>
    </row>
    <row r="5534" spans="2:3" x14ac:dyDescent="0.25">
      <c r="B5534" s="3">
        <v>176.59072</v>
      </c>
      <c r="C5534" s="3">
        <v>4.7188499999999998</v>
      </c>
    </row>
    <row r="5535" spans="2:3" x14ac:dyDescent="0.25">
      <c r="B5535" s="3">
        <v>176.63167999999999</v>
      </c>
      <c r="C5535" s="3">
        <v>11.720470000000001</v>
      </c>
    </row>
    <row r="5536" spans="2:3" x14ac:dyDescent="0.25">
      <c r="B5536" s="3">
        <v>176.67264</v>
      </c>
      <c r="C5536" s="3">
        <v>19.323350000000001</v>
      </c>
    </row>
    <row r="5537" spans="2:3" x14ac:dyDescent="0.25">
      <c r="B5537" s="3">
        <v>176.71360000000001</v>
      </c>
      <c r="C5537" s="3">
        <v>23.522099999999998</v>
      </c>
    </row>
    <row r="5538" spans="2:3" x14ac:dyDescent="0.25">
      <c r="B5538" s="3">
        <v>176.75456</v>
      </c>
      <c r="C5538" s="3">
        <v>23.19783</v>
      </c>
    </row>
    <row r="5539" spans="2:3" x14ac:dyDescent="0.25">
      <c r="B5539" s="3">
        <v>176.79552000000001</v>
      </c>
      <c r="C5539" s="3">
        <v>17.83785</v>
      </c>
    </row>
    <row r="5540" spans="2:3" x14ac:dyDescent="0.25">
      <c r="B5540" s="3">
        <v>176.83647999999999</v>
      </c>
      <c r="C5540" s="3">
        <v>7.4446199999999996</v>
      </c>
    </row>
    <row r="5541" spans="2:3" x14ac:dyDescent="0.25">
      <c r="B5541" s="3">
        <v>176.87744000000001</v>
      </c>
      <c r="C5541" s="3">
        <v>-5.0374999999999996</v>
      </c>
    </row>
    <row r="5542" spans="2:3" x14ac:dyDescent="0.25">
      <c r="B5542" s="3">
        <v>176.91839999999999</v>
      </c>
      <c r="C5542" s="3">
        <v>-15.16028</v>
      </c>
    </row>
    <row r="5543" spans="2:3" x14ac:dyDescent="0.25">
      <c r="B5543" s="3">
        <v>176.95936</v>
      </c>
      <c r="C5543" s="3">
        <v>-19.547630000000002</v>
      </c>
    </row>
    <row r="5544" spans="2:3" x14ac:dyDescent="0.25">
      <c r="B5544" s="3">
        <v>177.00031999999999</v>
      </c>
      <c r="C5544" s="3">
        <v>-17.197990000000001</v>
      </c>
    </row>
    <row r="5545" spans="2:3" x14ac:dyDescent="0.25">
      <c r="B5545" s="3">
        <v>177.04128</v>
      </c>
      <c r="C5545" s="3">
        <v>-10.76717</v>
      </c>
    </row>
    <row r="5546" spans="2:3" x14ac:dyDescent="0.25">
      <c r="B5546" s="3">
        <v>177.08224000000001</v>
      </c>
      <c r="C5546" s="3">
        <v>-4.8467099999999999</v>
      </c>
    </row>
    <row r="5547" spans="2:3" x14ac:dyDescent="0.25">
      <c r="B5547" s="3">
        <v>177.1232</v>
      </c>
      <c r="C5547" s="3">
        <v>-2.6494900000000001</v>
      </c>
    </row>
    <row r="5548" spans="2:3" x14ac:dyDescent="0.25">
      <c r="B5548" s="3">
        <v>177.16416000000001</v>
      </c>
      <c r="C5548" s="3">
        <v>-6.02433</v>
      </c>
    </row>
    <row r="5549" spans="2:3" x14ac:dyDescent="0.25">
      <c r="B5549" s="3">
        <v>177.20511999999999</v>
      </c>
      <c r="C5549" s="3">
        <v>-14.114240000000001</v>
      </c>
    </row>
    <row r="5550" spans="2:3" x14ac:dyDescent="0.25">
      <c r="B5550" s="3">
        <v>177.24608000000001</v>
      </c>
      <c r="C5550" s="3">
        <v>-20.405940000000001</v>
      </c>
    </row>
    <row r="5551" spans="2:3" x14ac:dyDescent="0.25">
      <c r="B5551" s="3">
        <v>177.28703999999999</v>
      </c>
      <c r="C5551" s="3">
        <v>-18.460819999999998</v>
      </c>
    </row>
    <row r="5552" spans="2:3" x14ac:dyDescent="0.25">
      <c r="B5552" s="3">
        <v>177.328</v>
      </c>
      <c r="C5552" s="3">
        <v>-9.9662699999999997</v>
      </c>
    </row>
    <row r="5553" spans="2:3" x14ac:dyDescent="0.25">
      <c r="B5553" s="3">
        <v>177.36895999999999</v>
      </c>
      <c r="C5553" s="3">
        <v>-1.50997</v>
      </c>
    </row>
    <row r="5554" spans="2:3" x14ac:dyDescent="0.25">
      <c r="B5554" s="3">
        <v>177.40992</v>
      </c>
      <c r="C5554" s="3">
        <v>1.63059</v>
      </c>
    </row>
    <row r="5555" spans="2:3" x14ac:dyDescent="0.25">
      <c r="B5555" s="3">
        <v>177.45088000000001</v>
      </c>
      <c r="C5555" s="3">
        <v>-2.3958400000000002</v>
      </c>
    </row>
    <row r="5556" spans="2:3" x14ac:dyDescent="0.25">
      <c r="B5556" s="3">
        <v>177.49184</v>
      </c>
      <c r="C5556" s="3">
        <v>-8.8425700000000003</v>
      </c>
    </row>
    <row r="5557" spans="2:3" x14ac:dyDescent="0.25">
      <c r="B5557" s="3">
        <v>177.53280000000001</v>
      </c>
      <c r="C5557" s="3">
        <v>-9.5759100000000004</v>
      </c>
    </row>
    <row r="5558" spans="2:3" x14ac:dyDescent="0.25">
      <c r="B5558" s="3">
        <v>177.57375999999999</v>
      </c>
      <c r="C5558" s="3">
        <v>-3.8907699999999998</v>
      </c>
    </row>
    <row r="5559" spans="2:3" x14ac:dyDescent="0.25">
      <c r="B5559" s="3">
        <v>177.61472000000001</v>
      </c>
      <c r="C5559" s="3">
        <v>1.5949899999999999</v>
      </c>
    </row>
    <row r="5560" spans="2:3" x14ac:dyDescent="0.25">
      <c r="B5560" s="3">
        <v>177.65567999999999</v>
      </c>
      <c r="C5560" s="3">
        <v>3.5527099999999998</v>
      </c>
    </row>
    <row r="5561" spans="2:3" x14ac:dyDescent="0.25">
      <c r="B5561" s="3">
        <v>177.69664</v>
      </c>
      <c r="C5561" s="3">
        <v>4.41526</v>
      </c>
    </row>
    <row r="5562" spans="2:3" x14ac:dyDescent="0.25">
      <c r="B5562" s="3">
        <v>177.73759999999999</v>
      </c>
      <c r="C5562" s="3">
        <v>6.4322400000000002</v>
      </c>
    </row>
    <row r="5563" spans="2:3" x14ac:dyDescent="0.25">
      <c r="B5563" s="3">
        <v>177.77856</v>
      </c>
      <c r="C5563" s="3">
        <v>8.4534500000000001</v>
      </c>
    </row>
    <row r="5564" spans="2:3" x14ac:dyDescent="0.25">
      <c r="B5564" s="3">
        <v>177.81952000000001</v>
      </c>
      <c r="C5564" s="3">
        <v>7.2417800000000003</v>
      </c>
    </row>
    <row r="5565" spans="2:3" x14ac:dyDescent="0.25">
      <c r="B5565" s="3">
        <v>177.86048</v>
      </c>
      <c r="C5565" s="3">
        <v>1.5225599999999999</v>
      </c>
    </row>
    <row r="5566" spans="2:3" x14ac:dyDescent="0.25">
      <c r="B5566" s="3">
        <v>177.90144000000001</v>
      </c>
      <c r="C5566" s="3">
        <v>-4.6153399999999998</v>
      </c>
    </row>
    <row r="5567" spans="2:3" x14ac:dyDescent="0.25">
      <c r="B5567" s="3">
        <v>177.94239999999999</v>
      </c>
      <c r="C5567" s="3">
        <v>-6.2766099999999998</v>
      </c>
    </row>
    <row r="5568" spans="2:3" x14ac:dyDescent="0.25">
      <c r="B5568" s="3">
        <v>177.98336</v>
      </c>
      <c r="C5568" s="3">
        <v>-4.8232600000000003</v>
      </c>
    </row>
    <row r="5569" spans="2:3" x14ac:dyDescent="0.25">
      <c r="B5569" s="3">
        <v>178.02431999999999</v>
      </c>
      <c r="C5569" s="3">
        <v>-4.0219199999999997</v>
      </c>
    </row>
    <row r="5570" spans="2:3" x14ac:dyDescent="0.25">
      <c r="B5570" s="3">
        <v>178.06528</v>
      </c>
      <c r="C5570" s="3">
        <v>-2.46875</v>
      </c>
    </row>
    <row r="5571" spans="2:3" x14ac:dyDescent="0.25">
      <c r="B5571" s="3">
        <v>178.10624000000001</v>
      </c>
      <c r="C5571" s="3">
        <v>3.2371500000000002</v>
      </c>
    </row>
    <row r="5572" spans="2:3" x14ac:dyDescent="0.25">
      <c r="B5572" s="3">
        <v>178.1472</v>
      </c>
      <c r="C5572" s="3">
        <v>10.628729999999999</v>
      </c>
    </row>
    <row r="5573" spans="2:3" x14ac:dyDescent="0.25">
      <c r="B5573" s="3">
        <v>178.18816000000001</v>
      </c>
      <c r="C5573" s="3">
        <v>12.83118</v>
      </c>
    </row>
    <row r="5574" spans="2:3" x14ac:dyDescent="0.25">
      <c r="B5574" s="3">
        <v>178.22911999999999</v>
      </c>
      <c r="C5574" s="3">
        <v>8.2882099999999994</v>
      </c>
    </row>
    <row r="5575" spans="2:3" x14ac:dyDescent="0.25">
      <c r="B5575" s="3">
        <v>178.27008000000001</v>
      </c>
      <c r="C5575" s="3">
        <v>3.6014400000000002</v>
      </c>
    </row>
    <row r="5576" spans="2:3" x14ac:dyDescent="0.25">
      <c r="B5576" s="3">
        <v>178.31103999999999</v>
      </c>
      <c r="C5576" s="3">
        <v>3.7267299999999999</v>
      </c>
    </row>
    <row r="5577" spans="2:3" x14ac:dyDescent="0.25">
      <c r="B5577" s="3">
        <v>178.352</v>
      </c>
      <c r="C5577" s="3">
        <v>4.5495099999999997</v>
      </c>
    </row>
    <row r="5578" spans="2:3" x14ac:dyDescent="0.25">
      <c r="B5578" s="3">
        <v>178.39295999999999</v>
      </c>
      <c r="C5578" s="3">
        <v>-0.59119999999999995</v>
      </c>
    </row>
    <row r="5579" spans="2:3" x14ac:dyDescent="0.25">
      <c r="B5579" s="3">
        <v>178.43392</v>
      </c>
      <c r="C5579" s="3">
        <v>-11.28327</v>
      </c>
    </row>
    <row r="5580" spans="2:3" x14ac:dyDescent="0.25">
      <c r="B5580" s="3">
        <v>178.47488000000001</v>
      </c>
      <c r="C5580" s="3">
        <v>-20.62706</v>
      </c>
    </row>
    <row r="5581" spans="2:3" x14ac:dyDescent="0.25">
      <c r="B5581" s="3">
        <v>178.51584</v>
      </c>
      <c r="C5581" s="3">
        <v>-21.616849999999999</v>
      </c>
    </row>
    <row r="5582" spans="2:3" x14ac:dyDescent="0.25">
      <c r="B5582" s="3">
        <v>178.55680000000001</v>
      </c>
      <c r="C5582" s="3">
        <v>-11.95054</v>
      </c>
    </row>
    <row r="5583" spans="2:3" x14ac:dyDescent="0.25">
      <c r="B5583" s="3">
        <v>178.59775999999999</v>
      </c>
      <c r="C5583" s="3">
        <v>3.04</v>
      </c>
    </row>
    <row r="5584" spans="2:3" x14ac:dyDescent="0.25">
      <c r="B5584" s="3">
        <v>178.63872000000001</v>
      </c>
      <c r="C5584" s="3">
        <v>13.87678</v>
      </c>
    </row>
    <row r="5585" spans="2:3" x14ac:dyDescent="0.25">
      <c r="B5585" s="3">
        <v>178.67967999999999</v>
      </c>
      <c r="C5585" s="3">
        <v>16.239830000000001</v>
      </c>
    </row>
    <row r="5586" spans="2:3" x14ac:dyDescent="0.25">
      <c r="B5586" s="3">
        <v>178.72064</v>
      </c>
      <c r="C5586" s="3">
        <v>14.03416</v>
      </c>
    </row>
    <row r="5587" spans="2:3" x14ac:dyDescent="0.25">
      <c r="B5587" s="3">
        <v>178.76159999999999</v>
      </c>
      <c r="C5587" s="3">
        <v>14.535399999999999</v>
      </c>
    </row>
    <row r="5588" spans="2:3" x14ac:dyDescent="0.25">
      <c r="B5588" s="3">
        <v>178.80256</v>
      </c>
      <c r="C5588" s="3">
        <v>22.14508</v>
      </c>
    </row>
    <row r="5589" spans="2:3" x14ac:dyDescent="0.25">
      <c r="B5589" s="3">
        <v>178.84352000000001</v>
      </c>
      <c r="C5589" s="3">
        <v>32.689689999999999</v>
      </c>
    </row>
    <row r="5590" spans="2:3" x14ac:dyDescent="0.25">
      <c r="B5590" s="3">
        <v>178.88448</v>
      </c>
      <c r="C5590" s="3">
        <v>35.681930000000001</v>
      </c>
    </row>
    <row r="5591" spans="2:3" x14ac:dyDescent="0.25">
      <c r="B5591" s="3">
        <v>178.92544000000001</v>
      </c>
      <c r="C5591" s="3">
        <v>25.620380000000001</v>
      </c>
    </row>
    <row r="5592" spans="2:3" x14ac:dyDescent="0.25">
      <c r="B5592" s="3">
        <v>178.96639999999999</v>
      </c>
      <c r="C5592" s="3">
        <v>7.2760400000000001</v>
      </c>
    </row>
    <row r="5593" spans="2:3" x14ac:dyDescent="0.25">
      <c r="B5593" s="3">
        <v>179.00736000000001</v>
      </c>
      <c r="C5593" s="3">
        <v>-8.8988099999999992</v>
      </c>
    </row>
    <row r="5594" spans="2:3" x14ac:dyDescent="0.25">
      <c r="B5594" s="3">
        <v>179.04831999999999</v>
      </c>
      <c r="C5594" s="3">
        <v>-14.22466</v>
      </c>
    </row>
    <row r="5595" spans="2:3" x14ac:dyDescent="0.25">
      <c r="B5595" s="3">
        <v>179.08928</v>
      </c>
      <c r="C5595" s="3">
        <v>-9.1672799999999999</v>
      </c>
    </row>
    <row r="5596" spans="2:3" x14ac:dyDescent="0.25">
      <c r="B5596" s="3">
        <v>179.13023999999999</v>
      </c>
      <c r="C5596" s="3">
        <v>-2.2860900000000002</v>
      </c>
    </row>
    <row r="5597" spans="2:3" x14ac:dyDescent="0.25">
      <c r="B5597" s="3">
        <v>179.1712</v>
      </c>
      <c r="C5597" s="3">
        <v>0.20818</v>
      </c>
    </row>
    <row r="5598" spans="2:3" x14ac:dyDescent="0.25">
      <c r="B5598" s="3">
        <v>179.21216000000001</v>
      </c>
      <c r="C5598" s="3">
        <v>-0.1409</v>
      </c>
    </row>
    <row r="5599" spans="2:3" x14ac:dyDescent="0.25">
      <c r="B5599" s="3">
        <v>179.25312</v>
      </c>
      <c r="C5599" s="3">
        <v>1.7440100000000001</v>
      </c>
    </row>
    <row r="5600" spans="2:3" x14ac:dyDescent="0.25">
      <c r="B5600" s="3">
        <v>179.29408000000001</v>
      </c>
      <c r="C5600" s="3">
        <v>7.4421200000000001</v>
      </c>
    </row>
    <row r="5601" spans="2:3" x14ac:dyDescent="0.25">
      <c r="B5601" s="3">
        <v>179.33503999999999</v>
      </c>
      <c r="C5601" s="3">
        <v>11.938420000000001</v>
      </c>
    </row>
    <row r="5602" spans="2:3" x14ac:dyDescent="0.25">
      <c r="B5602" s="3">
        <v>179.376</v>
      </c>
      <c r="C5602" s="3">
        <v>10.311</v>
      </c>
    </row>
    <row r="5603" spans="2:3" x14ac:dyDescent="0.25">
      <c r="B5603" s="3">
        <v>179.41695999999999</v>
      </c>
      <c r="C5603" s="3">
        <v>5.6495300000000004</v>
      </c>
    </row>
    <row r="5604" spans="2:3" x14ac:dyDescent="0.25">
      <c r="B5604" s="3">
        <v>179.45792</v>
      </c>
      <c r="C5604" s="3">
        <v>3.0601600000000002</v>
      </c>
    </row>
    <row r="5605" spans="2:3" x14ac:dyDescent="0.25">
      <c r="B5605" s="3">
        <v>179.49888000000001</v>
      </c>
      <c r="C5605" s="3">
        <v>0.96603000000000006</v>
      </c>
    </row>
    <row r="5606" spans="2:3" x14ac:dyDescent="0.25">
      <c r="B5606" s="3">
        <v>179.53984</v>
      </c>
      <c r="C5606" s="3">
        <v>-3.04419</v>
      </c>
    </row>
    <row r="5607" spans="2:3" x14ac:dyDescent="0.25">
      <c r="B5607" s="3">
        <v>179.58080000000001</v>
      </c>
      <c r="C5607" s="3">
        <v>-6.3762400000000001</v>
      </c>
    </row>
    <row r="5608" spans="2:3" x14ac:dyDescent="0.25">
      <c r="B5608" s="3">
        <v>179.62175999999999</v>
      </c>
      <c r="C5608" s="3">
        <v>-8.0722799999999992</v>
      </c>
    </row>
    <row r="5609" spans="2:3" x14ac:dyDescent="0.25">
      <c r="B5609" s="3">
        <v>179.66272000000001</v>
      </c>
      <c r="C5609" s="3">
        <v>-11.789910000000001</v>
      </c>
    </row>
    <row r="5610" spans="2:3" x14ac:dyDescent="0.25">
      <c r="B5610" s="3">
        <v>179.70367999999999</v>
      </c>
      <c r="C5610" s="3">
        <v>-18.38036</v>
      </c>
    </row>
    <row r="5611" spans="2:3" x14ac:dyDescent="0.25">
      <c r="B5611" s="3">
        <v>179.74464</v>
      </c>
      <c r="C5611" s="3">
        <v>-22.38231</v>
      </c>
    </row>
    <row r="5612" spans="2:3" x14ac:dyDescent="0.25">
      <c r="B5612" s="3">
        <v>179.78559999999999</v>
      </c>
      <c r="C5612" s="3">
        <v>-19.227370000000001</v>
      </c>
    </row>
    <row r="5613" spans="2:3" x14ac:dyDescent="0.25">
      <c r="B5613" s="3">
        <v>179.82656</v>
      </c>
      <c r="C5613" s="3">
        <v>-12.605740000000001</v>
      </c>
    </row>
    <row r="5614" spans="2:3" x14ac:dyDescent="0.25">
      <c r="B5614" s="3">
        <v>179.86752000000001</v>
      </c>
      <c r="C5614" s="3">
        <v>-9.76295</v>
      </c>
    </row>
    <row r="5615" spans="2:3" x14ac:dyDescent="0.25">
      <c r="B5615" s="3">
        <v>179.90848</v>
      </c>
      <c r="C5615" s="3">
        <v>-11.729520000000001</v>
      </c>
    </row>
    <row r="5616" spans="2:3" x14ac:dyDescent="0.25">
      <c r="B5616" s="3">
        <v>179.94944000000001</v>
      </c>
      <c r="C5616" s="3">
        <v>-14.830360000000001</v>
      </c>
    </row>
    <row r="5617" spans="2:3" x14ac:dyDescent="0.25">
      <c r="B5617" s="3">
        <v>179.99039999999999</v>
      </c>
      <c r="C5617" s="3">
        <v>-17.143160000000002</v>
      </c>
    </row>
    <row r="5618" spans="2:3" x14ac:dyDescent="0.25">
      <c r="B5618" s="3">
        <v>180.03136000000001</v>
      </c>
      <c r="C5618" s="3">
        <v>-16.183240000000001</v>
      </c>
    </row>
    <row r="5619" spans="2:3" x14ac:dyDescent="0.25">
      <c r="B5619" s="3">
        <v>180.07231999999999</v>
      </c>
      <c r="C5619" s="3">
        <v>-9.7760499999999997</v>
      </c>
    </row>
    <row r="5620" spans="2:3" x14ac:dyDescent="0.25">
      <c r="B5620" s="3">
        <v>180.11328</v>
      </c>
      <c r="C5620" s="3">
        <v>-4.9405799999999997</v>
      </c>
    </row>
    <row r="5621" spans="2:3" x14ac:dyDescent="0.25">
      <c r="B5621" s="3">
        <v>180.15423999999999</v>
      </c>
      <c r="C5621" s="3">
        <v>-11.517720000000001</v>
      </c>
    </row>
    <row r="5622" spans="2:3" x14ac:dyDescent="0.25">
      <c r="B5622" s="3">
        <v>180.1952</v>
      </c>
      <c r="C5622" s="3">
        <v>-24.731069999999999</v>
      </c>
    </row>
    <row r="5623" spans="2:3" x14ac:dyDescent="0.25">
      <c r="B5623" s="3">
        <v>180.23616000000001</v>
      </c>
      <c r="C5623" s="3">
        <v>-29.41498</v>
      </c>
    </row>
    <row r="5624" spans="2:3" x14ac:dyDescent="0.25">
      <c r="B5624" s="3">
        <v>180.27712</v>
      </c>
      <c r="C5624" s="3">
        <v>-20.350930000000002</v>
      </c>
    </row>
    <row r="5625" spans="2:3" x14ac:dyDescent="0.25">
      <c r="B5625" s="3">
        <v>180.31808000000001</v>
      </c>
      <c r="C5625" s="3">
        <v>-7.0245499999999996</v>
      </c>
    </row>
    <row r="5626" spans="2:3" x14ac:dyDescent="0.25">
      <c r="B5626" s="3">
        <v>180.35903999999999</v>
      </c>
      <c r="C5626" s="3">
        <v>-0.33296999999999999</v>
      </c>
    </row>
    <row r="5627" spans="2:3" x14ac:dyDescent="0.25">
      <c r="B5627" s="3">
        <v>180.4</v>
      </c>
      <c r="C5627" s="3">
        <v>-0.19719</v>
      </c>
    </row>
    <row r="5628" spans="2:3" x14ac:dyDescent="0.25">
      <c r="B5628" s="3">
        <v>180.44095999999999</v>
      </c>
      <c r="C5628" s="3">
        <v>2.76227</v>
      </c>
    </row>
    <row r="5629" spans="2:3" x14ac:dyDescent="0.25">
      <c r="B5629" s="3">
        <v>180.48192</v>
      </c>
      <c r="C5629" s="3">
        <v>13.328889999999999</v>
      </c>
    </row>
    <row r="5630" spans="2:3" x14ac:dyDescent="0.25">
      <c r="B5630" s="3">
        <v>180.52287999999999</v>
      </c>
      <c r="C5630" s="3">
        <v>24.39179</v>
      </c>
    </row>
    <row r="5631" spans="2:3" x14ac:dyDescent="0.25">
      <c r="B5631" s="3">
        <v>180.56384</v>
      </c>
      <c r="C5631" s="3">
        <v>26.68807</v>
      </c>
    </row>
    <row r="5632" spans="2:3" x14ac:dyDescent="0.25">
      <c r="B5632" s="3">
        <v>180.60480000000001</v>
      </c>
      <c r="C5632" s="3">
        <v>19.11994</v>
      </c>
    </row>
    <row r="5633" spans="2:3" x14ac:dyDescent="0.25">
      <c r="B5633" s="3">
        <v>180.64576</v>
      </c>
      <c r="C5633" s="3">
        <v>7.3043699999999996</v>
      </c>
    </row>
    <row r="5634" spans="2:3" x14ac:dyDescent="0.25">
      <c r="B5634" s="3">
        <v>180.68672000000001</v>
      </c>
      <c r="C5634" s="3">
        <v>-1.8362700000000001</v>
      </c>
    </row>
    <row r="5635" spans="2:3" x14ac:dyDescent="0.25">
      <c r="B5635" s="3">
        <v>180.72767999999999</v>
      </c>
      <c r="C5635" s="3">
        <v>-4.0072599999999996</v>
      </c>
    </row>
    <row r="5636" spans="2:3" x14ac:dyDescent="0.25">
      <c r="B5636" s="3">
        <v>180.76864</v>
      </c>
      <c r="C5636" s="3">
        <v>-6.794E-2</v>
      </c>
    </row>
    <row r="5637" spans="2:3" x14ac:dyDescent="0.25">
      <c r="B5637" s="3">
        <v>180.80959999999999</v>
      </c>
      <c r="C5637" s="3">
        <v>4.8121299999999998</v>
      </c>
    </row>
    <row r="5638" spans="2:3" x14ac:dyDescent="0.25">
      <c r="B5638" s="3">
        <v>180.85056</v>
      </c>
      <c r="C5638" s="3">
        <v>5.9320700000000004</v>
      </c>
    </row>
    <row r="5639" spans="2:3" x14ac:dyDescent="0.25">
      <c r="B5639" s="3">
        <v>180.89152000000001</v>
      </c>
      <c r="C5639" s="3">
        <v>4.28742</v>
      </c>
    </row>
    <row r="5640" spans="2:3" x14ac:dyDescent="0.25">
      <c r="B5640" s="3">
        <v>180.93248</v>
      </c>
      <c r="C5640" s="3">
        <v>4.5976699999999999</v>
      </c>
    </row>
    <row r="5641" spans="2:3" x14ac:dyDescent="0.25">
      <c r="B5641" s="3">
        <v>180.97344000000001</v>
      </c>
      <c r="C5641" s="3">
        <v>7.7899799999999999</v>
      </c>
    </row>
    <row r="5642" spans="2:3" x14ac:dyDescent="0.25">
      <c r="B5642" s="3">
        <v>181.01439999999999</v>
      </c>
      <c r="C5642" s="3">
        <v>11.63054</v>
      </c>
    </row>
    <row r="5643" spans="2:3" x14ac:dyDescent="0.25">
      <c r="B5643" s="3">
        <v>181.05536000000001</v>
      </c>
      <c r="C5643" s="3">
        <v>16.382200000000001</v>
      </c>
    </row>
    <row r="5644" spans="2:3" x14ac:dyDescent="0.25">
      <c r="B5644" s="3">
        <v>181.09631999999999</v>
      </c>
      <c r="C5644" s="3">
        <v>20.777159999999999</v>
      </c>
    </row>
    <row r="5645" spans="2:3" x14ac:dyDescent="0.25">
      <c r="B5645" s="3">
        <v>181.13728</v>
      </c>
      <c r="C5645" s="3">
        <v>18.518910000000002</v>
      </c>
    </row>
    <row r="5646" spans="2:3" x14ac:dyDescent="0.25">
      <c r="B5646" s="3">
        <v>181.17823999999999</v>
      </c>
      <c r="C5646" s="3">
        <v>8.3899600000000003</v>
      </c>
    </row>
    <row r="5647" spans="2:3" x14ac:dyDescent="0.25">
      <c r="B5647" s="3">
        <v>181.2192</v>
      </c>
      <c r="C5647" s="3">
        <v>-0.25413000000000002</v>
      </c>
    </row>
    <row r="5648" spans="2:3" x14ac:dyDescent="0.25">
      <c r="B5648" s="3">
        <v>181.26016000000001</v>
      </c>
      <c r="C5648" s="3">
        <v>0.27334000000000003</v>
      </c>
    </row>
    <row r="5649" spans="2:3" x14ac:dyDescent="0.25">
      <c r="B5649" s="3">
        <v>181.30112</v>
      </c>
      <c r="C5649" s="3">
        <v>5.7522900000000003</v>
      </c>
    </row>
    <row r="5650" spans="2:3" x14ac:dyDescent="0.25">
      <c r="B5650" s="3">
        <v>181.34208000000001</v>
      </c>
      <c r="C5650" s="3">
        <v>7.2034599999999998</v>
      </c>
    </row>
    <row r="5651" spans="2:3" x14ac:dyDescent="0.25">
      <c r="B5651" s="3">
        <v>181.38303999999999</v>
      </c>
      <c r="C5651" s="3">
        <v>3.3492299999999999</v>
      </c>
    </row>
    <row r="5652" spans="2:3" x14ac:dyDescent="0.25">
      <c r="B5652" s="3">
        <v>181.42400000000001</v>
      </c>
      <c r="C5652" s="3">
        <v>2.15062</v>
      </c>
    </row>
    <row r="5653" spans="2:3" x14ac:dyDescent="0.25">
      <c r="B5653" s="3">
        <v>181.46495999999999</v>
      </c>
      <c r="C5653" s="3">
        <v>10.42853</v>
      </c>
    </row>
    <row r="5654" spans="2:3" x14ac:dyDescent="0.25">
      <c r="B5654" s="3">
        <v>181.50592</v>
      </c>
      <c r="C5654" s="3">
        <v>24.086739999999999</v>
      </c>
    </row>
    <row r="5655" spans="2:3" x14ac:dyDescent="0.25">
      <c r="B5655" s="3">
        <v>181.54687999999999</v>
      </c>
      <c r="C5655" s="3">
        <v>31.36768</v>
      </c>
    </row>
    <row r="5656" spans="2:3" x14ac:dyDescent="0.25">
      <c r="B5656" s="3">
        <v>181.58784</v>
      </c>
      <c r="C5656" s="3">
        <v>25.407160000000001</v>
      </c>
    </row>
    <row r="5657" spans="2:3" x14ac:dyDescent="0.25">
      <c r="B5657" s="3">
        <v>181.62880000000001</v>
      </c>
      <c r="C5657" s="3">
        <v>11.13147</v>
      </c>
    </row>
    <row r="5658" spans="2:3" x14ac:dyDescent="0.25">
      <c r="B5658" s="3">
        <v>181.66976</v>
      </c>
      <c r="C5658" s="3">
        <v>-0.53676999999999997</v>
      </c>
    </row>
    <row r="5659" spans="2:3" x14ac:dyDescent="0.25">
      <c r="B5659" s="3">
        <v>181.71072000000001</v>
      </c>
      <c r="C5659" s="3">
        <v>-4.1730200000000002</v>
      </c>
    </row>
    <row r="5660" spans="2:3" x14ac:dyDescent="0.25">
      <c r="B5660" s="3">
        <v>181.75167999999999</v>
      </c>
      <c r="C5660" s="3">
        <v>-3.80619</v>
      </c>
    </row>
    <row r="5661" spans="2:3" x14ac:dyDescent="0.25">
      <c r="B5661" s="3">
        <v>181.79264000000001</v>
      </c>
      <c r="C5661" s="3">
        <v>-5.4437100000000003</v>
      </c>
    </row>
    <row r="5662" spans="2:3" x14ac:dyDescent="0.25">
      <c r="B5662" s="3">
        <v>181.83359999999999</v>
      </c>
      <c r="C5662" s="3">
        <v>-9.3809199999999997</v>
      </c>
    </row>
    <row r="5663" spans="2:3" x14ac:dyDescent="0.25">
      <c r="B5663" s="3">
        <v>181.87456</v>
      </c>
      <c r="C5663" s="3">
        <v>-12.31818</v>
      </c>
    </row>
    <row r="5664" spans="2:3" x14ac:dyDescent="0.25">
      <c r="B5664" s="3">
        <v>181.91551999999999</v>
      </c>
      <c r="C5664" s="3">
        <v>-14.322150000000001</v>
      </c>
    </row>
    <row r="5665" spans="2:3" x14ac:dyDescent="0.25">
      <c r="B5665" s="3">
        <v>181.95648</v>
      </c>
      <c r="C5665" s="3">
        <v>-17.94171</v>
      </c>
    </row>
    <row r="5666" spans="2:3" x14ac:dyDescent="0.25">
      <c r="B5666" s="3">
        <v>181.99744000000001</v>
      </c>
      <c r="C5666" s="3">
        <v>-20.381229999999999</v>
      </c>
    </row>
    <row r="5667" spans="2:3" x14ac:dyDescent="0.25">
      <c r="B5667" s="3">
        <v>182.0384</v>
      </c>
      <c r="C5667" s="3">
        <v>-15.99479</v>
      </c>
    </row>
    <row r="5668" spans="2:3" x14ac:dyDescent="0.25">
      <c r="B5668" s="3">
        <v>182.07936000000001</v>
      </c>
      <c r="C5668" s="3">
        <v>-7.6807499999999997</v>
      </c>
    </row>
    <row r="5669" spans="2:3" x14ac:dyDescent="0.25">
      <c r="B5669" s="3">
        <v>182.12031999999999</v>
      </c>
      <c r="C5669" s="3">
        <v>-3.9256500000000001</v>
      </c>
    </row>
    <row r="5670" spans="2:3" x14ac:dyDescent="0.25">
      <c r="B5670" s="3">
        <v>182.16128</v>
      </c>
      <c r="C5670" s="3">
        <v>-6.1067799999999997</v>
      </c>
    </row>
    <row r="5671" spans="2:3" x14ac:dyDescent="0.25">
      <c r="B5671" s="3">
        <v>182.20223999999999</v>
      </c>
      <c r="C5671" s="3">
        <v>-9.3909599999999998</v>
      </c>
    </row>
    <row r="5672" spans="2:3" x14ac:dyDescent="0.25">
      <c r="B5672" s="3">
        <v>182.2432</v>
      </c>
      <c r="C5672" s="3">
        <v>-10.399150000000001</v>
      </c>
    </row>
    <row r="5673" spans="2:3" x14ac:dyDescent="0.25">
      <c r="B5673" s="3">
        <v>182.28416000000001</v>
      </c>
      <c r="C5673" s="3">
        <v>-8.2057900000000004</v>
      </c>
    </row>
    <row r="5674" spans="2:3" x14ac:dyDescent="0.25">
      <c r="B5674" s="3">
        <v>182.32512</v>
      </c>
      <c r="C5674" s="3">
        <v>-4.4807300000000003</v>
      </c>
    </row>
    <row r="5675" spans="2:3" x14ac:dyDescent="0.25">
      <c r="B5675" s="3">
        <v>182.36608000000001</v>
      </c>
      <c r="C5675" s="3">
        <v>-3.1506699999999999</v>
      </c>
    </row>
    <row r="5676" spans="2:3" x14ac:dyDescent="0.25">
      <c r="B5676" s="3">
        <v>182.40703999999999</v>
      </c>
      <c r="C5676" s="3">
        <v>-6.4284299999999996</v>
      </c>
    </row>
    <row r="5677" spans="2:3" x14ac:dyDescent="0.25">
      <c r="B5677" s="3">
        <v>182.44800000000001</v>
      </c>
      <c r="C5677" s="3">
        <v>-12.50473</v>
      </c>
    </row>
    <row r="5678" spans="2:3" x14ac:dyDescent="0.25">
      <c r="B5678" s="3">
        <v>182.48895999999999</v>
      </c>
      <c r="C5678" s="3">
        <v>-17.590479999999999</v>
      </c>
    </row>
    <row r="5679" spans="2:3" x14ac:dyDescent="0.25">
      <c r="B5679" s="3">
        <v>182.52992</v>
      </c>
      <c r="C5679" s="3">
        <v>-19.419840000000001</v>
      </c>
    </row>
    <row r="5680" spans="2:3" x14ac:dyDescent="0.25">
      <c r="B5680" s="3">
        <v>182.57087999999999</v>
      </c>
      <c r="C5680" s="3">
        <v>-17.508410000000001</v>
      </c>
    </row>
    <row r="5681" spans="2:3" x14ac:dyDescent="0.25">
      <c r="B5681" s="3">
        <v>182.61184</v>
      </c>
      <c r="C5681" s="3">
        <v>-11.916589999999999</v>
      </c>
    </row>
    <row r="5682" spans="2:3" x14ac:dyDescent="0.25">
      <c r="B5682" s="3">
        <v>182.65280000000001</v>
      </c>
      <c r="C5682" s="3">
        <v>-4.86374</v>
      </c>
    </row>
    <row r="5683" spans="2:3" x14ac:dyDescent="0.25">
      <c r="B5683" s="3">
        <v>182.69376</v>
      </c>
      <c r="C5683" s="3">
        <v>1.21191</v>
      </c>
    </row>
    <row r="5684" spans="2:3" x14ac:dyDescent="0.25">
      <c r="B5684" s="3">
        <v>182.73472000000001</v>
      </c>
      <c r="C5684" s="3">
        <v>6.7515999999999998</v>
      </c>
    </row>
    <row r="5685" spans="2:3" x14ac:dyDescent="0.25">
      <c r="B5685" s="3">
        <v>182.77567999999999</v>
      </c>
      <c r="C5685" s="3">
        <v>10.19951</v>
      </c>
    </row>
    <row r="5686" spans="2:3" x14ac:dyDescent="0.25">
      <c r="B5686" s="3">
        <v>182.81664000000001</v>
      </c>
      <c r="C5686" s="3">
        <v>8.4337199999999992</v>
      </c>
    </row>
    <row r="5687" spans="2:3" x14ac:dyDescent="0.25">
      <c r="B5687" s="3">
        <v>182.85759999999999</v>
      </c>
      <c r="C5687" s="3">
        <v>5.0958800000000002</v>
      </c>
    </row>
    <row r="5688" spans="2:3" x14ac:dyDescent="0.25">
      <c r="B5688" s="3">
        <v>182.89856</v>
      </c>
      <c r="C5688" s="3">
        <v>5.6286300000000002</v>
      </c>
    </row>
    <row r="5689" spans="2:3" x14ac:dyDescent="0.25">
      <c r="B5689" s="3">
        <v>182.93951999999999</v>
      </c>
      <c r="C5689" s="3">
        <v>7.6377699999999997</v>
      </c>
    </row>
    <row r="5690" spans="2:3" x14ac:dyDescent="0.25">
      <c r="B5690" s="3">
        <v>182.98048</v>
      </c>
      <c r="C5690" s="3">
        <v>7.5421199999999997</v>
      </c>
    </row>
    <row r="5691" spans="2:3" x14ac:dyDescent="0.25">
      <c r="B5691" s="3">
        <v>183.02144000000001</v>
      </c>
      <c r="C5691" s="3">
        <v>8.3025500000000001</v>
      </c>
    </row>
    <row r="5692" spans="2:3" x14ac:dyDescent="0.25">
      <c r="B5692" s="3">
        <v>183.0624</v>
      </c>
      <c r="C5692" s="3">
        <v>12.56433</v>
      </c>
    </row>
    <row r="5693" spans="2:3" x14ac:dyDescent="0.25">
      <c r="B5693" s="3">
        <v>183.10336000000001</v>
      </c>
      <c r="C5693" s="3">
        <v>15.984870000000001</v>
      </c>
    </row>
    <row r="5694" spans="2:3" x14ac:dyDescent="0.25">
      <c r="B5694" s="3">
        <v>183.14431999999999</v>
      </c>
      <c r="C5694" s="3">
        <v>13.6256</v>
      </c>
    </row>
    <row r="5695" spans="2:3" x14ac:dyDescent="0.25">
      <c r="B5695" s="3">
        <v>183.18528000000001</v>
      </c>
      <c r="C5695" s="3">
        <v>8.1800899999999999</v>
      </c>
    </row>
    <row r="5696" spans="2:3" x14ac:dyDescent="0.25">
      <c r="B5696" s="3">
        <v>183.22623999999999</v>
      </c>
      <c r="C5696" s="3">
        <v>5.7123699999999999</v>
      </c>
    </row>
    <row r="5697" spans="2:3" x14ac:dyDescent="0.25">
      <c r="B5697" s="3">
        <v>183.2672</v>
      </c>
      <c r="C5697" s="3">
        <v>6.4470999999999998</v>
      </c>
    </row>
    <row r="5698" spans="2:3" x14ac:dyDescent="0.25">
      <c r="B5698" s="3">
        <v>183.30815999999999</v>
      </c>
      <c r="C5698" s="3">
        <v>5.4027700000000003</v>
      </c>
    </row>
    <row r="5699" spans="2:3" x14ac:dyDescent="0.25">
      <c r="B5699" s="3">
        <v>183.34912</v>
      </c>
      <c r="C5699" s="3">
        <v>-0.28083000000000002</v>
      </c>
    </row>
    <row r="5700" spans="2:3" x14ac:dyDescent="0.25">
      <c r="B5700" s="3">
        <v>183.39008000000001</v>
      </c>
      <c r="C5700" s="3">
        <v>-7.8287599999999999</v>
      </c>
    </row>
    <row r="5701" spans="2:3" x14ac:dyDescent="0.25">
      <c r="B5701" s="3">
        <v>183.43104</v>
      </c>
      <c r="C5701" s="3">
        <v>-11.923109999999999</v>
      </c>
    </row>
    <row r="5702" spans="2:3" x14ac:dyDescent="0.25">
      <c r="B5702" s="3">
        <v>183.47200000000001</v>
      </c>
      <c r="C5702" s="3">
        <v>-10.66244</v>
      </c>
    </row>
    <row r="5703" spans="2:3" x14ac:dyDescent="0.25">
      <c r="B5703" s="3">
        <v>183.51295999999999</v>
      </c>
      <c r="C5703" s="3">
        <v>-5.9989999999999997</v>
      </c>
    </row>
    <row r="5704" spans="2:3" x14ac:dyDescent="0.25">
      <c r="B5704" s="3">
        <v>183.55392000000001</v>
      </c>
      <c r="C5704" s="3">
        <v>1.05538</v>
      </c>
    </row>
    <row r="5705" spans="2:3" x14ac:dyDescent="0.25">
      <c r="B5705" s="3">
        <v>183.59487999999999</v>
      </c>
      <c r="C5705" s="3">
        <v>9.3247699999999991</v>
      </c>
    </row>
    <row r="5706" spans="2:3" x14ac:dyDescent="0.25">
      <c r="B5706" s="3">
        <v>183.63584</v>
      </c>
      <c r="C5706" s="3">
        <v>13.10028</v>
      </c>
    </row>
    <row r="5707" spans="2:3" x14ac:dyDescent="0.25">
      <c r="B5707" s="3">
        <v>183.67679999999999</v>
      </c>
      <c r="C5707" s="3">
        <v>6.9535299999999998</v>
      </c>
    </row>
    <row r="5708" spans="2:3" x14ac:dyDescent="0.25">
      <c r="B5708" s="3">
        <v>183.71776</v>
      </c>
      <c r="C5708" s="3">
        <v>-5.6297899999999998</v>
      </c>
    </row>
    <row r="5709" spans="2:3" x14ac:dyDescent="0.25">
      <c r="B5709" s="3">
        <v>183.75872000000001</v>
      </c>
      <c r="C5709" s="3">
        <v>-15.292870000000001</v>
      </c>
    </row>
    <row r="5710" spans="2:3" x14ac:dyDescent="0.25">
      <c r="B5710" s="3">
        <v>183.79968</v>
      </c>
      <c r="C5710" s="3">
        <v>-18.538709999999998</v>
      </c>
    </row>
    <row r="5711" spans="2:3" x14ac:dyDescent="0.25">
      <c r="B5711" s="3">
        <v>183.84064000000001</v>
      </c>
      <c r="C5711" s="3">
        <v>-18.988250000000001</v>
      </c>
    </row>
    <row r="5712" spans="2:3" x14ac:dyDescent="0.25">
      <c r="B5712" s="3">
        <v>183.88159999999999</v>
      </c>
      <c r="C5712" s="3">
        <v>-17.13692</v>
      </c>
    </row>
    <row r="5713" spans="2:3" x14ac:dyDescent="0.25">
      <c r="B5713" s="3">
        <v>183.92256</v>
      </c>
      <c r="C5713" s="3">
        <v>-9.0887100000000007</v>
      </c>
    </row>
    <row r="5714" spans="2:3" x14ac:dyDescent="0.25">
      <c r="B5714" s="3">
        <v>183.96351999999999</v>
      </c>
      <c r="C5714" s="3">
        <v>4.2497800000000003</v>
      </c>
    </row>
    <row r="5715" spans="2:3" x14ac:dyDescent="0.25">
      <c r="B5715" s="3">
        <v>184.00448</v>
      </c>
      <c r="C5715" s="3">
        <v>16.469909999999999</v>
      </c>
    </row>
    <row r="5716" spans="2:3" x14ac:dyDescent="0.25">
      <c r="B5716" s="3">
        <v>184.04544000000001</v>
      </c>
      <c r="C5716" s="3">
        <v>22.899080000000001</v>
      </c>
    </row>
    <row r="5717" spans="2:3" x14ac:dyDescent="0.25">
      <c r="B5717" s="3">
        <v>184.0864</v>
      </c>
      <c r="C5717" s="3">
        <v>21.734670000000001</v>
      </c>
    </row>
    <row r="5718" spans="2:3" x14ac:dyDescent="0.25">
      <c r="B5718" s="3">
        <v>184.12736000000001</v>
      </c>
      <c r="C5718" s="3">
        <v>13.140140000000001</v>
      </c>
    </row>
    <row r="5719" spans="2:3" x14ac:dyDescent="0.25">
      <c r="B5719" s="3">
        <v>184.16831999999999</v>
      </c>
      <c r="C5719" s="3">
        <v>2.3961899999999998</v>
      </c>
    </row>
    <row r="5720" spans="2:3" x14ac:dyDescent="0.25">
      <c r="B5720" s="3">
        <v>184.20928000000001</v>
      </c>
      <c r="C5720" s="3">
        <v>-3.0464500000000001</v>
      </c>
    </row>
    <row r="5721" spans="2:3" x14ac:dyDescent="0.25">
      <c r="B5721" s="3">
        <v>184.25023999999999</v>
      </c>
      <c r="C5721" s="3">
        <v>-2.3183199999999999</v>
      </c>
    </row>
    <row r="5722" spans="2:3" x14ac:dyDescent="0.25">
      <c r="B5722" s="3">
        <v>184.2912</v>
      </c>
      <c r="C5722" s="3">
        <v>-0.89202000000000004</v>
      </c>
    </row>
    <row r="5723" spans="2:3" x14ac:dyDescent="0.25">
      <c r="B5723" s="3">
        <v>184.33215999999999</v>
      </c>
      <c r="C5723" s="3">
        <v>-2.9033199999999999</v>
      </c>
    </row>
    <row r="5724" spans="2:3" x14ac:dyDescent="0.25">
      <c r="B5724" s="3">
        <v>184.37312</v>
      </c>
      <c r="C5724" s="3">
        <v>-7.7778600000000004</v>
      </c>
    </row>
    <row r="5725" spans="2:3" x14ac:dyDescent="0.25">
      <c r="B5725" s="3">
        <v>184.41408000000001</v>
      </c>
      <c r="C5725" s="3">
        <v>-11.36609</v>
      </c>
    </row>
    <row r="5726" spans="2:3" x14ac:dyDescent="0.25">
      <c r="B5726" s="3">
        <v>184.45504</v>
      </c>
      <c r="C5726" s="3">
        <v>-9.5422499999999992</v>
      </c>
    </row>
    <row r="5727" spans="2:3" x14ac:dyDescent="0.25">
      <c r="B5727" s="3">
        <v>184.49600000000001</v>
      </c>
      <c r="C5727" s="3">
        <v>-3.22742</v>
      </c>
    </row>
    <row r="5728" spans="2:3" x14ac:dyDescent="0.25">
      <c r="B5728" s="3">
        <v>184.53695999999999</v>
      </c>
      <c r="C5728" s="3">
        <v>1.66761</v>
      </c>
    </row>
    <row r="5729" spans="2:3" x14ac:dyDescent="0.25">
      <c r="B5729" s="3">
        <v>184.57792000000001</v>
      </c>
      <c r="C5729" s="3">
        <v>0.41072999999999998</v>
      </c>
    </row>
    <row r="5730" spans="2:3" x14ac:dyDescent="0.25">
      <c r="B5730" s="3">
        <v>184.61887999999999</v>
      </c>
      <c r="C5730" s="3">
        <v>-5.7010100000000001</v>
      </c>
    </row>
    <row r="5731" spans="2:3" x14ac:dyDescent="0.25">
      <c r="B5731" s="3">
        <v>184.65984</v>
      </c>
      <c r="C5731" s="3">
        <v>-10.26525</v>
      </c>
    </row>
    <row r="5732" spans="2:3" x14ac:dyDescent="0.25">
      <c r="B5732" s="3">
        <v>184.70079999999999</v>
      </c>
      <c r="C5732" s="3">
        <v>-6.50068</v>
      </c>
    </row>
    <row r="5733" spans="2:3" x14ac:dyDescent="0.25">
      <c r="B5733" s="3">
        <v>184.74176</v>
      </c>
      <c r="C5733" s="3">
        <v>7.2067899999999998</v>
      </c>
    </row>
    <row r="5734" spans="2:3" x14ac:dyDescent="0.25">
      <c r="B5734" s="3">
        <v>184.78272000000001</v>
      </c>
      <c r="C5734" s="3">
        <v>22.213899999999999</v>
      </c>
    </row>
    <row r="5735" spans="2:3" x14ac:dyDescent="0.25">
      <c r="B5735" s="3">
        <v>184.82368</v>
      </c>
      <c r="C5735" s="3">
        <v>23.488959999999999</v>
      </c>
    </row>
    <row r="5736" spans="2:3" x14ac:dyDescent="0.25">
      <c r="B5736" s="3">
        <v>184.86464000000001</v>
      </c>
      <c r="C5736" s="3">
        <v>7.6295599999999997</v>
      </c>
    </row>
    <row r="5737" spans="2:3" x14ac:dyDescent="0.25">
      <c r="B5737" s="3">
        <v>184.90559999999999</v>
      </c>
      <c r="C5737" s="3">
        <v>-9.1506500000000006</v>
      </c>
    </row>
    <row r="5738" spans="2:3" x14ac:dyDescent="0.25">
      <c r="B5738" s="3">
        <v>184.94656000000001</v>
      </c>
      <c r="C5738" s="3">
        <v>-11.45322</v>
      </c>
    </row>
    <row r="5739" spans="2:3" x14ac:dyDescent="0.25">
      <c r="B5739" s="3">
        <v>184.98751999999999</v>
      </c>
      <c r="C5739" s="3">
        <v>-2.99139</v>
      </c>
    </row>
    <row r="5740" spans="2:3" x14ac:dyDescent="0.25">
      <c r="B5740" s="3">
        <v>185.02848</v>
      </c>
      <c r="C5740" s="3">
        <v>3.9792399999999999</v>
      </c>
    </row>
    <row r="5741" spans="2:3" x14ac:dyDescent="0.25">
      <c r="B5741" s="3">
        <v>185.06943999999999</v>
      </c>
      <c r="C5741" s="3">
        <v>5.3737199999999996</v>
      </c>
    </row>
    <row r="5742" spans="2:3" x14ac:dyDescent="0.25">
      <c r="B5742" s="3">
        <v>185.1104</v>
      </c>
      <c r="C5742" s="3">
        <v>5.0177800000000001</v>
      </c>
    </row>
    <row r="5743" spans="2:3" x14ac:dyDescent="0.25">
      <c r="B5743" s="3">
        <v>185.15136000000001</v>
      </c>
      <c r="C5743" s="3">
        <v>6.4871699999999999</v>
      </c>
    </row>
    <row r="5744" spans="2:3" x14ac:dyDescent="0.25">
      <c r="B5744" s="3">
        <v>185.19232</v>
      </c>
      <c r="C5744" s="3">
        <v>8.7963100000000001</v>
      </c>
    </row>
    <row r="5745" spans="2:3" x14ac:dyDescent="0.25">
      <c r="B5745" s="3">
        <v>185.23328000000001</v>
      </c>
      <c r="C5745" s="3">
        <v>7.6961700000000004</v>
      </c>
    </row>
    <row r="5746" spans="2:3" x14ac:dyDescent="0.25">
      <c r="B5746" s="3">
        <v>185.27423999999999</v>
      </c>
      <c r="C5746" s="3">
        <v>1.47637</v>
      </c>
    </row>
    <row r="5747" spans="2:3" x14ac:dyDescent="0.25">
      <c r="B5747" s="3">
        <v>185.3152</v>
      </c>
      <c r="C5747" s="3">
        <v>-6.6535000000000002</v>
      </c>
    </row>
    <row r="5748" spans="2:3" x14ac:dyDescent="0.25">
      <c r="B5748" s="3">
        <v>185.35615999999999</v>
      </c>
      <c r="C5748" s="3">
        <v>-12.873430000000001</v>
      </c>
    </row>
    <row r="5749" spans="2:3" x14ac:dyDescent="0.25">
      <c r="B5749" s="3">
        <v>185.39712</v>
      </c>
      <c r="C5749" s="3">
        <v>-14.400090000000001</v>
      </c>
    </row>
    <row r="5750" spans="2:3" x14ac:dyDescent="0.25">
      <c r="B5750" s="3">
        <v>185.43808000000001</v>
      </c>
      <c r="C5750" s="3">
        <v>-8.3009799999999991</v>
      </c>
    </row>
    <row r="5751" spans="2:3" x14ac:dyDescent="0.25">
      <c r="B5751" s="3">
        <v>185.47904</v>
      </c>
      <c r="C5751" s="3">
        <v>4.8784799999999997</v>
      </c>
    </row>
    <row r="5752" spans="2:3" x14ac:dyDescent="0.25">
      <c r="B5752" s="3">
        <v>185.52</v>
      </c>
      <c r="C5752" s="3">
        <v>18.103470000000002</v>
      </c>
    </row>
    <row r="5753" spans="2:3" x14ac:dyDescent="0.25">
      <c r="B5753" s="3">
        <v>185.56095999999999</v>
      </c>
      <c r="C5753" s="3">
        <v>22.711169999999999</v>
      </c>
    </row>
    <row r="5754" spans="2:3" x14ac:dyDescent="0.25">
      <c r="B5754" s="3">
        <v>185.60192000000001</v>
      </c>
      <c r="C5754" s="3">
        <v>15.40565</v>
      </c>
    </row>
    <row r="5755" spans="2:3" x14ac:dyDescent="0.25">
      <c r="B5755" s="3">
        <v>185.64287999999999</v>
      </c>
      <c r="C5755" s="3">
        <v>-0.33382000000000001</v>
      </c>
    </row>
    <row r="5756" spans="2:3" x14ac:dyDescent="0.25">
      <c r="B5756" s="3">
        <v>185.68384</v>
      </c>
      <c r="C5756" s="3">
        <v>-16.303719999999998</v>
      </c>
    </row>
    <row r="5757" spans="2:3" x14ac:dyDescent="0.25">
      <c r="B5757" s="3">
        <v>185.72479999999999</v>
      </c>
      <c r="C5757" s="3">
        <v>-21.961639999999999</v>
      </c>
    </row>
    <row r="5758" spans="2:3" x14ac:dyDescent="0.25">
      <c r="B5758" s="3">
        <v>185.76576</v>
      </c>
      <c r="C5758" s="3">
        <v>-12.49625</v>
      </c>
    </row>
    <row r="5759" spans="2:3" x14ac:dyDescent="0.25">
      <c r="B5759" s="3">
        <v>185.80672000000001</v>
      </c>
      <c r="C5759" s="3">
        <v>3.1234799999999998</v>
      </c>
    </row>
    <row r="5760" spans="2:3" x14ac:dyDescent="0.25">
      <c r="B5760" s="3">
        <v>185.84768</v>
      </c>
      <c r="C5760" s="3">
        <v>11.181609999999999</v>
      </c>
    </row>
    <row r="5761" spans="2:3" x14ac:dyDescent="0.25">
      <c r="B5761" s="3">
        <v>185.88864000000001</v>
      </c>
      <c r="C5761" s="3">
        <v>8.6449999999999996</v>
      </c>
    </row>
    <row r="5762" spans="2:3" x14ac:dyDescent="0.25">
      <c r="B5762" s="3">
        <v>185.92959999999999</v>
      </c>
      <c r="C5762" s="3">
        <v>1.0539499999999999</v>
      </c>
    </row>
    <row r="5763" spans="2:3" x14ac:dyDescent="0.25">
      <c r="B5763" s="3">
        <v>185.97056000000001</v>
      </c>
      <c r="C5763" s="3">
        <v>-7.4937699999999996</v>
      </c>
    </row>
    <row r="5764" spans="2:3" x14ac:dyDescent="0.25">
      <c r="B5764" s="3">
        <v>186.01151999999999</v>
      </c>
      <c r="C5764" s="3">
        <v>-14.28473</v>
      </c>
    </row>
    <row r="5765" spans="2:3" x14ac:dyDescent="0.25">
      <c r="B5765" s="3">
        <v>186.05248</v>
      </c>
      <c r="C5765" s="3">
        <v>-15.67826</v>
      </c>
    </row>
    <row r="5766" spans="2:3" x14ac:dyDescent="0.25">
      <c r="B5766" s="3">
        <v>186.09343999999999</v>
      </c>
      <c r="C5766" s="3">
        <v>-10.90016</v>
      </c>
    </row>
    <row r="5767" spans="2:3" x14ac:dyDescent="0.25">
      <c r="B5767" s="3">
        <v>186.1344</v>
      </c>
      <c r="C5767" s="3">
        <v>-4.3571499999999999</v>
      </c>
    </row>
    <row r="5768" spans="2:3" x14ac:dyDescent="0.25">
      <c r="B5768" s="3">
        <v>186.17536000000001</v>
      </c>
      <c r="C5768" s="3">
        <v>-0.96089999999999998</v>
      </c>
    </row>
    <row r="5769" spans="2:3" x14ac:dyDescent="0.25">
      <c r="B5769" s="3">
        <v>186.21632</v>
      </c>
      <c r="C5769" s="3">
        <v>-0.62353000000000003</v>
      </c>
    </row>
    <row r="5770" spans="2:3" x14ac:dyDescent="0.25">
      <c r="B5770" s="3">
        <v>186.25728000000001</v>
      </c>
      <c r="C5770" s="3">
        <v>0.46938999999999997</v>
      </c>
    </row>
    <row r="5771" spans="2:3" x14ac:dyDescent="0.25">
      <c r="B5771" s="3">
        <v>186.29823999999999</v>
      </c>
      <c r="C5771" s="3">
        <v>3.7495400000000001</v>
      </c>
    </row>
    <row r="5772" spans="2:3" x14ac:dyDescent="0.25">
      <c r="B5772" s="3">
        <v>186.33920000000001</v>
      </c>
      <c r="C5772" s="3">
        <v>5.9996099999999997</v>
      </c>
    </row>
    <row r="5773" spans="2:3" x14ac:dyDescent="0.25">
      <c r="B5773" s="3">
        <v>186.38015999999999</v>
      </c>
      <c r="C5773" s="3">
        <v>4.3153499999999996</v>
      </c>
    </row>
    <row r="5774" spans="2:3" x14ac:dyDescent="0.25">
      <c r="B5774" s="3">
        <v>186.42112</v>
      </c>
      <c r="C5774" s="3">
        <v>0.94911999999999996</v>
      </c>
    </row>
    <row r="5775" spans="2:3" x14ac:dyDescent="0.25">
      <c r="B5775" s="3">
        <v>186.46207999999999</v>
      </c>
      <c r="C5775" s="3">
        <v>0.68955</v>
      </c>
    </row>
    <row r="5776" spans="2:3" x14ac:dyDescent="0.25">
      <c r="B5776" s="3">
        <v>186.50304</v>
      </c>
      <c r="C5776" s="3">
        <v>5.1331600000000002</v>
      </c>
    </row>
    <row r="5777" spans="2:3" x14ac:dyDescent="0.25">
      <c r="B5777" s="3">
        <v>186.54400000000001</v>
      </c>
      <c r="C5777" s="3">
        <v>11.741540000000001</v>
      </c>
    </row>
    <row r="5778" spans="2:3" x14ac:dyDescent="0.25">
      <c r="B5778" s="3">
        <v>186.58496</v>
      </c>
      <c r="C5778" s="3">
        <v>16.426359999999999</v>
      </c>
    </row>
    <row r="5779" spans="2:3" x14ac:dyDescent="0.25">
      <c r="B5779" s="3">
        <v>186.62592000000001</v>
      </c>
      <c r="C5779" s="3">
        <v>16.200939999999999</v>
      </c>
    </row>
    <row r="5780" spans="2:3" x14ac:dyDescent="0.25">
      <c r="B5780" s="3">
        <v>186.66687999999999</v>
      </c>
      <c r="C5780" s="3">
        <v>12.784549999999999</v>
      </c>
    </row>
    <row r="5781" spans="2:3" x14ac:dyDescent="0.25">
      <c r="B5781" s="3">
        <v>186.70784</v>
      </c>
      <c r="C5781" s="3">
        <v>12.263909999999999</v>
      </c>
    </row>
    <row r="5782" spans="2:3" x14ac:dyDescent="0.25">
      <c r="B5782" s="3">
        <v>186.74879999999999</v>
      </c>
      <c r="C5782" s="3">
        <v>16.465789999999998</v>
      </c>
    </row>
    <row r="5783" spans="2:3" x14ac:dyDescent="0.25">
      <c r="B5783" s="3">
        <v>186.78976</v>
      </c>
      <c r="C5783" s="3">
        <v>17.708629999999999</v>
      </c>
    </row>
    <row r="5784" spans="2:3" x14ac:dyDescent="0.25">
      <c r="B5784" s="3">
        <v>186.83072000000001</v>
      </c>
      <c r="C5784" s="3">
        <v>7.6062200000000004</v>
      </c>
    </row>
    <row r="5785" spans="2:3" x14ac:dyDescent="0.25">
      <c r="B5785" s="3">
        <v>186.87168</v>
      </c>
      <c r="C5785" s="3">
        <v>-10.44712</v>
      </c>
    </row>
    <row r="5786" spans="2:3" x14ac:dyDescent="0.25">
      <c r="B5786" s="3">
        <v>186.91264000000001</v>
      </c>
      <c r="C5786" s="3">
        <v>-22.50731</v>
      </c>
    </row>
    <row r="5787" spans="2:3" x14ac:dyDescent="0.25">
      <c r="B5787" s="3">
        <v>186.95359999999999</v>
      </c>
      <c r="C5787" s="3">
        <v>-18.55471</v>
      </c>
    </row>
    <row r="5788" spans="2:3" x14ac:dyDescent="0.25">
      <c r="B5788" s="3">
        <v>186.99456000000001</v>
      </c>
      <c r="C5788" s="3">
        <v>-2.6385700000000001</v>
      </c>
    </row>
    <row r="5789" spans="2:3" x14ac:dyDescent="0.25">
      <c r="B5789" s="3">
        <v>187.03551999999999</v>
      </c>
      <c r="C5789" s="3">
        <v>10.97308</v>
      </c>
    </row>
    <row r="5790" spans="2:3" x14ac:dyDescent="0.25">
      <c r="B5790" s="3">
        <v>187.07648</v>
      </c>
      <c r="C5790" s="3">
        <v>9.8966799999999999</v>
      </c>
    </row>
    <row r="5791" spans="2:3" x14ac:dyDescent="0.25">
      <c r="B5791" s="3">
        <v>187.11743999999999</v>
      </c>
      <c r="C5791" s="3">
        <v>-5.86653</v>
      </c>
    </row>
    <row r="5792" spans="2:3" x14ac:dyDescent="0.25">
      <c r="B5792" s="3">
        <v>187.1584</v>
      </c>
      <c r="C5792" s="3">
        <v>-24.51558</v>
      </c>
    </row>
    <row r="5793" spans="2:3" x14ac:dyDescent="0.25">
      <c r="B5793" s="3">
        <v>187.19936000000001</v>
      </c>
      <c r="C5793" s="3">
        <v>-33.92257</v>
      </c>
    </row>
    <row r="5794" spans="2:3" x14ac:dyDescent="0.25">
      <c r="B5794" s="3">
        <v>187.24032</v>
      </c>
      <c r="C5794" s="3">
        <v>-31.311800000000002</v>
      </c>
    </row>
    <row r="5795" spans="2:3" x14ac:dyDescent="0.25">
      <c r="B5795" s="3">
        <v>187.28128000000001</v>
      </c>
      <c r="C5795" s="3">
        <v>-23.050219999999999</v>
      </c>
    </row>
    <row r="5796" spans="2:3" x14ac:dyDescent="0.25">
      <c r="B5796" s="3">
        <v>187.32223999999999</v>
      </c>
      <c r="C5796" s="3">
        <v>-17.475860000000001</v>
      </c>
    </row>
    <row r="5797" spans="2:3" x14ac:dyDescent="0.25">
      <c r="B5797" s="3">
        <v>187.36320000000001</v>
      </c>
      <c r="C5797" s="3">
        <v>-17.088069999999998</v>
      </c>
    </row>
    <row r="5798" spans="2:3" x14ac:dyDescent="0.25">
      <c r="B5798" s="3">
        <v>187.40415999999999</v>
      </c>
      <c r="C5798" s="3">
        <v>-16.707409999999999</v>
      </c>
    </row>
    <row r="5799" spans="2:3" x14ac:dyDescent="0.25">
      <c r="B5799" s="3">
        <v>187.44512</v>
      </c>
      <c r="C5799" s="3">
        <v>-10.37069</v>
      </c>
    </row>
    <row r="5800" spans="2:3" x14ac:dyDescent="0.25">
      <c r="B5800" s="3">
        <v>187.48607999999999</v>
      </c>
      <c r="C5800" s="3">
        <v>0.57530000000000003</v>
      </c>
    </row>
    <row r="5801" spans="2:3" x14ac:dyDescent="0.25">
      <c r="B5801" s="3">
        <v>187.52704</v>
      </c>
      <c r="C5801" s="3">
        <v>8.6787799999999997</v>
      </c>
    </row>
    <row r="5802" spans="2:3" x14ac:dyDescent="0.25">
      <c r="B5802" s="3">
        <v>187.56800000000001</v>
      </c>
      <c r="C5802" s="3">
        <v>8.4056899999999999</v>
      </c>
    </row>
    <row r="5803" spans="2:3" x14ac:dyDescent="0.25">
      <c r="B5803" s="3">
        <v>187.60896</v>
      </c>
      <c r="C5803" s="3">
        <v>-3.9170000000000003E-2</v>
      </c>
    </row>
    <row r="5804" spans="2:3" x14ac:dyDescent="0.25">
      <c r="B5804" s="3">
        <v>187.64992000000001</v>
      </c>
      <c r="C5804" s="3">
        <v>-12.55353</v>
      </c>
    </row>
    <row r="5805" spans="2:3" x14ac:dyDescent="0.25">
      <c r="B5805" s="3">
        <v>187.69087999999999</v>
      </c>
      <c r="C5805" s="3">
        <v>-22.55903</v>
      </c>
    </row>
    <row r="5806" spans="2:3" x14ac:dyDescent="0.25">
      <c r="B5806" s="3">
        <v>187.73184000000001</v>
      </c>
      <c r="C5806" s="3">
        <v>-22.791689999999999</v>
      </c>
    </row>
    <row r="5807" spans="2:3" x14ac:dyDescent="0.25">
      <c r="B5807" s="3">
        <v>187.77279999999999</v>
      </c>
      <c r="C5807" s="3">
        <v>-11.236420000000001</v>
      </c>
    </row>
    <row r="5808" spans="2:3" x14ac:dyDescent="0.25">
      <c r="B5808" s="3">
        <v>187.81376</v>
      </c>
      <c r="C5808" s="3">
        <v>5.2562600000000002</v>
      </c>
    </row>
    <row r="5809" spans="2:3" x14ac:dyDescent="0.25">
      <c r="B5809" s="3">
        <v>187.85471999999999</v>
      </c>
      <c r="C5809" s="3">
        <v>17.838280000000001</v>
      </c>
    </row>
    <row r="5810" spans="2:3" x14ac:dyDescent="0.25">
      <c r="B5810" s="3">
        <v>187.89568</v>
      </c>
      <c r="C5810" s="3">
        <v>24.476489999999998</v>
      </c>
    </row>
    <row r="5811" spans="2:3" x14ac:dyDescent="0.25">
      <c r="B5811" s="3">
        <v>187.93664000000001</v>
      </c>
      <c r="C5811" s="3">
        <v>27.332789999999999</v>
      </c>
    </row>
    <row r="5812" spans="2:3" x14ac:dyDescent="0.25">
      <c r="B5812" s="3">
        <v>187.9776</v>
      </c>
      <c r="C5812" s="3">
        <v>25.91311</v>
      </c>
    </row>
    <row r="5813" spans="2:3" x14ac:dyDescent="0.25">
      <c r="B5813" s="3">
        <v>188.01856000000001</v>
      </c>
      <c r="C5813" s="3">
        <v>19.544930000000001</v>
      </c>
    </row>
    <row r="5814" spans="2:3" x14ac:dyDescent="0.25">
      <c r="B5814" s="3">
        <v>188.05951999999999</v>
      </c>
      <c r="C5814" s="3">
        <v>11.65883</v>
      </c>
    </row>
    <row r="5815" spans="2:3" x14ac:dyDescent="0.25">
      <c r="B5815" s="3">
        <v>188.10048</v>
      </c>
      <c r="C5815" s="3">
        <v>5.83324</v>
      </c>
    </row>
    <row r="5816" spans="2:3" x14ac:dyDescent="0.25">
      <c r="B5816" s="3">
        <v>188.14143999999999</v>
      </c>
      <c r="C5816" s="3">
        <v>2.4373900000000002</v>
      </c>
    </row>
    <row r="5817" spans="2:3" x14ac:dyDescent="0.25">
      <c r="B5817" s="3">
        <v>188.1824</v>
      </c>
      <c r="C5817" s="3">
        <v>1.17744</v>
      </c>
    </row>
    <row r="5818" spans="2:3" x14ac:dyDescent="0.25">
      <c r="B5818" s="3">
        <v>188.22336000000001</v>
      </c>
      <c r="C5818" s="3">
        <v>1.9428000000000001</v>
      </c>
    </row>
    <row r="5819" spans="2:3" x14ac:dyDescent="0.25">
      <c r="B5819" s="3">
        <v>188.26432</v>
      </c>
      <c r="C5819" s="3">
        <v>3.4205000000000001</v>
      </c>
    </row>
    <row r="5820" spans="2:3" x14ac:dyDescent="0.25">
      <c r="B5820" s="3">
        <v>188.30528000000001</v>
      </c>
      <c r="C5820" s="3">
        <v>4.2491500000000002</v>
      </c>
    </row>
    <row r="5821" spans="2:3" x14ac:dyDescent="0.25">
      <c r="B5821" s="3">
        <v>188.34623999999999</v>
      </c>
      <c r="C5821" s="3">
        <v>4.5518999999999998</v>
      </c>
    </row>
    <row r="5822" spans="2:3" x14ac:dyDescent="0.25">
      <c r="B5822" s="3">
        <v>188.38720000000001</v>
      </c>
      <c r="C5822" s="3">
        <v>4.8997999999999999</v>
      </c>
    </row>
    <row r="5823" spans="2:3" x14ac:dyDescent="0.25">
      <c r="B5823" s="3">
        <v>188.42815999999999</v>
      </c>
      <c r="C5823" s="3">
        <v>5.4762000000000004</v>
      </c>
    </row>
    <row r="5824" spans="2:3" x14ac:dyDescent="0.25">
      <c r="B5824" s="3">
        <v>188.46912</v>
      </c>
      <c r="C5824" s="3">
        <v>7.7095399999999996</v>
      </c>
    </row>
    <row r="5825" spans="2:3" x14ac:dyDescent="0.25">
      <c r="B5825" s="3">
        <v>188.51007999999999</v>
      </c>
      <c r="C5825" s="3">
        <v>14.142379999999999</v>
      </c>
    </row>
    <row r="5826" spans="2:3" x14ac:dyDescent="0.25">
      <c r="B5826" s="3">
        <v>188.55104</v>
      </c>
      <c r="C5826" s="3">
        <v>23.932829999999999</v>
      </c>
    </row>
    <row r="5827" spans="2:3" x14ac:dyDescent="0.25">
      <c r="B5827" s="3">
        <v>188.59200000000001</v>
      </c>
      <c r="C5827" s="3">
        <v>30.50433</v>
      </c>
    </row>
    <row r="5828" spans="2:3" x14ac:dyDescent="0.25">
      <c r="B5828" s="3">
        <v>188.63296</v>
      </c>
      <c r="C5828" s="3">
        <v>26.93909</v>
      </c>
    </row>
    <row r="5829" spans="2:3" x14ac:dyDescent="0.25">
      <c r="B5829" s="3">
        <v>188.67392000000001</v>
      </c>
      <c r="C5829" s="3">
        <v>13.924340000000001</v>
      </c>
    </row>
    <row r="5830" spans="2:3" x14ac:dyDescent="0.25">
      <c r="B5830" s="3">
        <v>188.71487999999999</v>
      </c>
      <c r="C5830" s="3">
        <v>7.2980000000000003E-2</v>
      </c>
    </row>
    <row r="5831" spans="2:3" x14ac:dyDescent="0.25">
      <c r="B5831" s="3">
        <v>188.75584000000001</v>
      </c>
      <c r="C5831" s="3">
        <v>-6.5121700000000002</v>
      </c>
    </row>
    <row r="5832" spans="2:3" x14ac:dyDescent="0.25">
      <c r="B5832" s="3">
        <v>188.79679999999999</v>
      </c>
      <c r="C5832" s="3">
        <v>-5.34206</v>
      </c>
    </row>
    <row r="5833" spans="2:3" x14ac:dyDescent="0.25">
      <c r="B5833" s="3">
        <v>188.83776</v>
      </c>
      <c r="C5833" s="3">
        <v>-2.49329</v>
      </c>
    </row>
    <row r="5834" spans="2:3" x14ac:dyDescent="0.25">
      <c r="B5834" s="3">
        <v>188.87871999999999</v>
      </c>
      <c r="C5834" s="3">
        <v>-3.0825900000000002</v>
      </c>
    </row>
    <row r="5835" spans="2:3" x14ac:dyDescent="0.25">
      <c r="B5835" s="3">
        <v>188.91968</v>
      </c>
      <c r="C5835" s="3">
        <v>-4.5263099999999996</v>
      </c>
    </row>
    <row r="5836" spans="2:3" x14ac:dyDescent="0.25">
      <c r="B5836" s="3">
        <v>188.96064000000001</v>
      </c>
      <c r="C5836" s="3">
        <v>-1.15374</v>
      </c>
    </row>
    <row r="5837" spans="2:3" x14ac:dyDescent="0.25">
      <c r="B5837" s="3">
        <v>189.0016</v>
      </c>
      <c r="C5837" s="3">
        <v>4.7218900000000001</v>
      </c>
    </row>
    <row r="5838" spans="2:3" x14ac:dyDescent="0.25">
      <c r="B5838" s="3">
        <v>189.04256000000001</v>
      </c>
      <c r="C5838" s="3">
        <v>5.1920099999999998</v>
      </c>
    </row>
    <row r="5839" spans="2:3" x14ac:dyDescent="0.25">
      <c r="B5839" s="3">
        <v>189.08351999999999</v>
      </c>
      <c r="C5839" s="3">
        <v>-0.21618000000000001</v>
      </c>
    </row>
    <row r="5840" spans="2:3" x14ac:dyDescent="0.25">
      <c r="B5840" s="3">
        <v>189.12448000000001</v>
      </c>
      <c r="C5840" s="3">
        <v>-4.5088999999999997</v>
      </c>
    </row>
    <row r="5841" spans="2:3" x14ac:dyDescent="0.25">
      <c r="B5841" s="3">
        <v>189.16543999999999</v>
      </c>
      <c r="C5841" s="3">
        <v>-5.3673299999999999</v>
      </c>
    </row>
    <row r="5842" spans="2:3" x14ac:dyDescent="0.25">
      <c r="B5842" s="3">
        <v>189.2064</v>
      </c>
      <c r="C5842" s="3">
        <v>-6.6802700000000002</v>
      </c>
    </row>
    <row r="5843" spans="2:3" x14ac:dyDescent="0.25">
      <c r="B5843" s="3">
        <v>189.24735999999999</v>
      </c>
      <c r="C5843" s="3">
        <v>-9.3872900000000001</v>
      </c>
    </row>
    <row r="5844" spans="2:3" x14ac:dyDescent="0.25">
      <c r="B5844" s="3">
        <v>189.28832</v>
      </c>
      <c r="C5844" s="3">
        <v>-10.81611</v>
      </c>
    </row>
    <row r="5845" spans="2:3" x14ac:dyDescent="0.25">
      <c r="B5845" s="3">
        <v>189.32928000000001</v>
      </c>
      <c r="C5845" s="3">
        <v>-10.62598</v>
      </c>
    </row>
    <row r="5846" spans="2:3" x14ac:dyDescent="0.25">
      <c r="B5846" s="3">
        <v>189.37024</v>
      </c>
      <c r="C5846" s="3">
        <v>-10.00545</v>
      </c>
    </row>
    <row r="5847" spans="2:3" x14ac:dyDescent="0.25">
      <c r="B5847" s="3">
        <v>189.41120000000001</v>
      </c>
      <c r="C5847" s="3">
        <v>-9.2026199999999996</v>
      </c>
    </row>
    <row r="5848" spans="2:3" x14ac:dyDescent="0.25">
      <c r="B5848" s="3">
        <v>189.45215999999999</v>
      </c>
      <c r="C5848" s="3">
        <v>-9.1033100000000005</v>
      </c>
    </row>
    <row r="5849" spans="2:3" x14ac:dyDescent="0.25">
      <c r="B5849" s="3">
        <v>189.49312</v>
      </c>
      <c r="C5849" s="3">
        <v>-10.76755</v>
      </c>
    </row>
    <row r="5850" spans="2:3" x14ac:dyDescent="0.25">
      <c r="B5850" s="3">
        <v>189.53407999999999</v>
      </c>
      <c r="C5850" s="3">
        <v>-14.03612</v>
      </c>
    </row>
    <row r="5851" spans="2:3" x14ac:dyDescent="0.25">
      <c r="B5851" s="3">
        <v>189.57504</v>
      </c>
      <c r="C5851" s="3">
        <v>-17.983879999999999</v>
      </c>
    </row>
    <row r="5852" spans="2:3" x14ac:dyDescent="0.25">
      <c r="B5852" s="3">
        <v>189.61600000000001</v>
      </c>
      <c r="C5852" s="3">
        <v>-18.963249999999999</v>
      </c>
    </row>
    <row r="5853" spans="2:3" x14ac:dyDescent="0.25">
      <c r="B5853" s="3">
        <v>189.65696</v>
      </c>
      <c r="C5853" s="3">
        <v>-11.668990000000001</v>
      </c>
    </row>
    <row r="5854" spans="2:3" x14ac:dyDescent="0.25">
      <c r="B5854" s="3">
        <v>189.69792000000001</v>
      </c>
      <c r="C5854" s="3">
        <v>2.3133499999999998</v>
      </c>
    </row>
    <row r="5855" spans="2:3" x14ac:dyDescent="0.25">
      <c r="B5855" s="3">
        <v>189.73887999999999</v>
      </c>
      <c r="C5855" s="3">
        <v>13.36201</v>
      </c>
    </row>
    <row r="5856" spans="2:3" x14ac:dyDescent="0.25">
      <c r="B5856" s="3">
        <v>189.77984000000001</v>
      </c>
      <c r="C5856" s="3">
        <v>14.63481</v>
      </c>
    </row>
    <row r="5857" spans="2:3" x14ac:dyDescent="0.25">
      <c r="B5857" s="3">
        <v>189.82079999999999</v>
      </c>
      <c r="C5857" s="3">
        <v>6.5660600000000002</v>
      </c>
    </row>
    <row r="5858" spans="2:3" x14ac:dyDescent="0.25">
      <c r="B5858" s="3">
        <v>189.86176</v>
      </c>
      <c r="C5858" s="3">
        <v>-8.2316400000000005</v>
      </c>
    </row>
    <row r="5859" spans="2:3" x14ac:dyDescent="0.25">
      <c r="B5859" s="3">
        <v>189.90271999999999</v>
      </c>
      <c r="C5859" s="3">
        <v>-25.281849999999999</v>
      </c>
    </row>
    <row r="5860" spans="2:3" x14ac:dyDescent="0.25">
      <c r="B5860" s="3">
        <v>189.94368</v>
      </c>
      <c r="C5860" s="3">
        <v>-36.423900000000003</v>
      </c>
    </row>
    <row r="5861" spans="2:3" x14ac:dyDescent="0.25">
      <c r="B5861" s="3">
        <v>189.98464000000001</v>
      </c>
      <c r="C5861" s="3">
        <v>-36.137639999999998</v>
      </c>
    </row>
    <row r="5862" spans="2:3" x14ac:dyDescent="0.25">
      <c r="B5862" s="3">
        <v>190.0256</v>
      </c>
      <c r="C5862" s="3">
        <v>-27.16771</v>
      </c>
    </row>
    <row r="5863" spans="2:3" x14ac:dyDescent="0.25">
      <c r="B5863" s="3">
        <v>190.06656000000001</v>
      </c>
      <c r="C5863" s="3">
        <v>-16.396809999999999</v>
      </c>
    </row>
    <row r="5864" spans="2:3" x14ac:dyDescent="0.25">
      <c r="B5864" s="3">
        <v>190.10751999999999</v>
      </c>
      <c r="C5864" s="3">
        <v>-7.8551799999999998</v>
      </c>
    </row>
    <row r="5865" spans="2:3" x14ac:dyDescent="0.25">
      <c r="B5865" s="3">
        <v>190.14848000000001</v>
      </c>
      <c r="C5865" s="3">
        <v>-4.2369999999999998E-2</v>
      </c>
    </row>
    <row r="5866" spans="2:3" x14ac:dyDescent="0.25">
      <c r="B5866" s="3">
        <v>190.18943999999999</v>
      </c>
      <c r="C5866" s="3">
        <v>9.7605400000000007</v>
      </c>
    </row>
    <row r="5867" spans="2:3" x14ac:dyDescent="0.25">
      <c r="B5867" s="3">
        <v>190.2304</v>
      </c>
      <c r="C5867" s="3">
        <v>18.5136</v>
      </c>
    </row>
    <row r="5868" spans="2:3" x14ac:dyDescent="0.25">
      <c r="B5868" s="3">
        <v>190.27135999999999</v>
      </c>
      <c r="C5868" s="3">
        <v>19.470210000000002</v>
      </c>
    </row>
    <row r="5869" spans="2:3" x14ac:dyDescent="0.25">
      <c r="B5869" s="3">
        <v>190.31232</v>
      </c>
      <c r="C5869" s="3">
        <v>11.314</v>
      </c>
    </row>
    <row r="5870" spans="2:3" x14ac:dyDescent="0.25">
      <c r="B5870" s="3">
        <v>190.35328000000001</v>
      </c>
      <c r="C5870" s="3">
        <v>0.48676000000000003</v>
      </c>
    </row>
    <row r="5871" spans="2:3" x14ac:dyDescent="0.25">
      <c r="B5871" s="3">
        <v>190.39424</v>
      </c>
      <c r="C5871" s="3">
        <v>-4.3748399999999998</v>
      </c>
    </row>
    <row r="5872" spans="2:3" x14ac:dyDescent="0.25">
      <c r="B5872" s="3">
        <v>190.43520000000001</v>
      </c>
      <c r="C5872" s="3">
        <v>1.649</v>
      </c>
    </row>
    <row r="5873" spans="2:3" x14ac:dyDescent="0.25">
      <c r="B5873" s="3">
        <v>190.47615999999999</v>
      </c>
      <c r="C5873" s="3">
        <v>16.388020000000001</v>
      </c>
    </row>
    <row r="5874" spans="2:3" x14ac:dyDescent="0.25">
      <c r="B5874" s="3">
        <v>190.51712000000001</v>
      </c>
      <c r="C5874" s="3">
        <v>31.520099999999999</v>
      </c>
    </row>
    <row r="5875" spans="2:3" x14ac:dyDescent="0.25">
      <c r="B5875" s="3">
        <v>190.55807999999999</v>
      </c>
      <c r="C5875" s="3">
        <v>37.493569999999998</v>
      </c>
    </row>
    <row r="5876" spans="2:3" x14ac:dyDescent="0.25">
      <c r="B5876" s="3">
        <v>190.59904</v>
      </c>
      <c r="C5876" s="3">
        <v>29.791589999999999</v>
      </c>
    </row>
    <row r="5877" spans="2:3" x14ac:dyDescent="0.25">
      <c r="B5877" s="3">
        <v>190.64</v>
      </c>
      <c r="C5877" s="3">
        <v>13.77608</v>
      </c>
    </row>
    <row r="5878" spans="2:3" x14ac:dyDescent="0.25">
      <c r="B5878" s="3">
        <v>190.68096</v>
      </c>
      <c r="C5878" s="3">
        <v>1.0075700000000001</v>
      </c>
    </row>
    <row r="5879" spans="2:3" x14ac:dyDescent="0.25">
      <c r="B5879" s="3">
        <v>190.72192000000001</v>
      </c>
      <c r="C5879" s="3">
        <v>-2.1380499999999998</v>
      </c>
    </row>
    <row r="5880" spans="2:3" x14ac:dyDescent="0.25">
      <c r="B5880" s="3">
        <v>190.76288</v>
      </c>
      <c r="C5880" s="3">
        <v>2.0394700000000001</v>
      </c>
    </row>
    <row r="5881" spans="2:3" x14ac:dyDescent="0.25">
      <c r="B5881" s="3">
        <v>190.80384000000001</v>
      </c>
      <c r="C5881" s="3">
        <v>10.67671</v>
      </c>
    </row>
    <row r="5882" spans="2:3" x14ac:dyDescent="0.25">
      <c r="B5882" s="3">
        <v>190.84479999999999</v>
      </c>
      <c r="C5882" s="3">
        <v>23.272600000000001</v>
      </c>
    </row>
    <row r="5883" spans="2:3" x14ac:dyDescent="0.25">
      <c r="B5883" s="3">
        <v>190.88576</v>
      </c>
      <c r="C5883" s="3">
        <v>33.804690000000001</v>
      </c>
    </row>
    <row r="5884" spans="2:3" x14ac:dyDescent="0.25">
      <c r="B5884" s="3">
        <v>190.92671999999999</v>
      </c>
      <c r="C5884" s="3">
        <v>31.407150000000001</v>
      </c>
    </row>
    <row r="5885" spans="2:3" x14ac:dyDescent="0.25">
      <c r="B5885" s="3">
        <v>190.96768</v>
      </c>
      <c r="C5885" s="3">
        <v>15.291219999999999</v>
      </c>
    </row>
    <row r="5886" spans="2:3" x14ac:dyDescent="0.25">
      <c r="B5886" s="3">
        <v>191.00864000000001</v>
      </c>
      <c r="C5886" s="3">
        <v>-2.76057</v>
      </c>
    </row>
    <row r="5887" spans="2:3" x14ac:dyDescent="0.25">
      <c r="B5887" s="3">
        <v>191.0496</v>
      </c>
      <c r="C5887" s="3">
        <v>-14.19265</v>
      </c>
    </row>
    <row r="5888" spans="2:3" x14ac:dyDescent="0.25">
      <c r="B5888" s="3">
        <v>191.09056000000001</v>
      </c>
      <c r="C5888" s="3">
        <v>-20.201309999999999</v>
      </c>
    </row>
    <row r="5889" spans="2:3" x14ac:dyDescent="0.25">
      <c r="B5889" s="3">
        <v>191.13151999999999</v>
      </c>
      <c r="C5889" s="3">
        <v>-25.254860000000001</v>
      </c>
    </row>
    <row r="5890" spans="2:3" x14ac:dyDescent="0.25">
      <c r="B5890" s="3">
        <v>191.17248000000001</v>
      </c>
      <c r="C5890" s="3">
        <v>-32.121929999999999</v>
      </c>
    </row>
    <row r="5891" spans="2:3" x14ac:dyDescent="0.25">
      <c r="B5891" s="3">
        <v>191.21343999999999</v>
      </c>
      <c r="C5891" s="3">
        <v>-36.725920000000002</v>
      </c>
    </row>
    <row r="5892" spans="2:3" x14ac:dyDescent="0.25">
      <c r="B5892" s="3">
        <v>191.2544</v>
      </c>
      <c r="C5892" s="3">
        <v>-29.886140000000001</v>
      </c>
    </row>
    <row r="5893" spans="2:3" x14ac:dyDescent="0.25">
      <c r="B5893" s="3">
        <v>191.29535999999999</v>
      </c>
      <c r="C5893" s="3">
        <v>-12.53173</v>
      </c>
    </row>
    <row r="5894" spans="2:3" x14ac:dyDescent="0.25">
      <c r="B5894" s="3">
        <v>191.33632</v>
      </c>
      <c r="C5894" s="3">
        <v>1.7635700000000001</v>
      </c>
    </row>
    <row r="5895" spans="2:3" x14ac:dyDescent="0.25">
      <c r="B5895" s="3">
        <v>191.37728000000001</v>
      </c>
      <c r="C5895" s="3">
        <v>5.0849500000000001</v>
      </c>
    </row>
    <row r="5896" spans="2:3" x14ac:dyDescent="0.25">
      <c r="B5896" s="3">
        <v>191.41824</v>
      </c>
      <c r="C5896" s="3">
        <v>1.62053</v>
      </c>
    </row>
    <row r="5897" spans="2:3" x14ac:dyDescent="0.25">
      <c r="B5897" s="3">
        <v>191.45920000000001</v>
      </c>
      <c r="C5897" s="3">
        <v>-3.4053499999999999</v>
      </c>
    </row>
    <row r="5898" spans="2:3" x14ac:dyDescent="0.25">
      <c r="B5898" s="3">
        <v>191.50015999999999</v>
      </c>
      <c r="C5898" s="3">
        <v>-7.4618500000000001</v>
      </c>
    </row>
    <row r="5899" spans="2:3" x14ac:dyDescent="0.25">
      <c r="B5899" s="3">
        <v>191.54112000000001</v>
      </c>
      <c r="C5899" s="3">
        <v>-8.4601799999999994</v>
      </c>
    </row>
    <row r="5900" spans="2:3" x14ac:dyDescent="0.25">
      <c r="B5900" s="3">
        <v>191.58207999999999</v>
      </c>
      <c r="C5900" s="3">
        <v>-7.1209800000000003</v>
      </c>
    </row>
    <row r="5901" spans="2:3" x14ac:dyDescent="0.25">
      <c r="B5901" s="3">
        <v>191.62304</v>
      </c>
      <c r="C5901" s="3">
        <v>-4.5987</v>
      </c>
    </row>
    <row r="5902" spans="2:3" x14ac:dyDescent="0.25">
      <c r="B5902" s="3">
        <v>191.66399999999999</v>
      </c>
      <c r="C5902" s="3">
        <v>1.8335300000000001</v>
      </c>
    </row>
    <row r="5903" spans="2:3" x14ac:dyDescent="0.25">
      <c r="B5903" s="3">
        <v>191.70496</v>
      </c>
      <c r="C5903" s="3">
        <v>12.700290000000001</v>
      </c>
    </row>
    <row r="5904" spans="2:3" x14ac:dyDescent="0.25">
      <c r="B5904" s="3">
        <v>191.74592000000001</v>
      </c>
      <c r="C5904" s="3">
        <v>22.0077</v>
      </c>
    </row>
    <row r="5905" spans="2:3" x14ac:dyDescent="0.25">
      <c r="B5905" s="3">
        <v>191.78688</v>
      </c>
      <c r="C5905" s="3">
        <v>24.159700000000001</v>
      </c>
    </row>
    <row r="5906" spans="2:3" x14ac:dyDescent="0.25">
      <c r="B5906" s="3">
        <v>191.82784000000001</v>
      </c>
      <c r="C5906" s="3">
        <v>19.127749999999999</v>
      </c>
    </row>
    <row r="5907" spans="2:3" x14ac:dyDescent="0.25">
      <c r="B5907" s="3">
        <v>191.86879999999999</v>
      </c>
      <c r="C5907" s="3">
        <v>11.17132</v>
      </c>
    </row>
    <row r="5908" spans="2:3" x14ac:dyDescent="0.25">
      <c r="B5908" s="3">
        <v>191.90976000000001</v>
      </c>
      <c r="C5908" s="3">
        <v>5.8739699999999999</v>
      </c>
    </row>
    <row r="5909" spans="2:3" x14ac:dyDescent="0.25">
      <c r="B5909" s="3">
        <v>191.95071999999999</v>
      </c>
      <c r="C5909" s="3">
        <v>6.0299100000000001</v>
      </c>
    </row>
    <row r="5910" spans="2:3" x14ac:dyDescent="0.25">
      <c r="B5910" s="3">
        <v>191.99168</v>
      </c>
      <c r="C5910" s="3">
        <v>9.8231999999999999</v>
      </c>
    </row>
    <row r="5911" spans="2:3" x14ac:dyDescent="0.25">
      <c r="B5911" s="3">
        <v>192.03263999999999</v>
      </c>
      <c r="C5911" s="3">
        <v>13.50318</v>
      </c>
    </row>
    <row r="5912" spans="2:3" x14ac:dyDescent="0.25">
      <c r="B5912" s="3">
        <v>192.0736</v>
      </c>
      <c r="C5912" s="3">
        <v>14.12346</v>
      </c>
    </row>
    <row r="5913" spans="2:3" x14ac:dyDescent="0.25">
      <c r="B5913" s="3">
        <v>192.11456000000001</v>
      </c>
      <c r="C5913" s="3">
        <v>10.24888</v>
      </c>
    </row>
    <row r="5914" spans="2:3" x14ac:dyDescent="0.25">
      <c r="B5914" s="3">
        <v>192.15552</v>
      </c>
      <c r="C5914" s="3">
        <v>2.5579800000000001</v>
      </c>
    </row>
    <row r="5915" spans="2:3" x14ac:dyDescent="0.25">
      <c r="B5915" s="3">
        <v>192.19648000000001</v>
      </c>
      <c r="C5915" s="3">
        <v>-5.4839700000000002</v>
      </c>
    </row>
    <row r="5916" spans="2:3" x14ac:dyDescent="0.25">
      <c r="B5916" s="3">
        <v>192.23743999999999</v>
      </c>
      <c r="C5916" s="3">
        <v>-9.3470300000000002</v>
      </c>
    </row>
    <row r="5917" spans="2:3" x14ac:dyDescent="0.25">
      <c r="B5917" s="3">
        <v>192.2784</v>
      </c>
      <c r="C5917" s="3">
        <v>-8.8605199999999993</v>
      </c>
    </row>
    <row r="5918" spans="2:3" x14ac:dyDescent="0.25">
      <c r="B5918" s="3">
        <v>192.31935999999999</v>
      </c>
      <c r="C5918" s="3">
        <v>-10.36285</v>
      </c>
    </row>
    <row r="5919" spans="2:3" x14ac:dyDescent="0.25">
      <c r="B5919" s="3">
        <v>192.36032</v>
      </c>
      <c r="C5919" s="3">
        <v>-18.026309999999999</v>
      </c>
    </row>
    <row r="5920" spans="2:3" x14ac:dyDescent="0.25">
      <c r="B5920" s="3">
        <v>192.40128000000001</v>
      </c>
      <c r="C5920" s="3">
        <v>-26.083259999999999</v>
      </c>
    </row>
    <row r="5921" spans="2:3" x14ac:dyDescent="0.25">
      <c r="B5921" s="3">
        <v>192.44224</v>
      </c>
      <c r="C5921" s="3">
        <v>-26.38984</v>
      </c>
    </row>
    <row r="5922" spans="2:3" x14ac:dyDescent="0.25">
      <c r="B5922" s="3">
        <v>192.48320000000001</v>
      </c>
      <c r="C5922" s="3">
        <v>-19.650169999999999</v>
      </c>
    </row>
    <row r="5923" spans="2:3" x14ac:dyDescent="0.25">
      <c r="B5923" s="3">
        <v>192.52415999999999</v>
      </c>
      <c r="C5923" s="3">
        <v>-13.580780000000001</v>
      </c>
    </row>
    <row r="5924" spans="2:3" x14ac:dyDescent="0.25">
      <c r="B5924" s="3">
        <v>192.56512000000001</v>
      </c>
      <c r="C5924" s="3">
        <v>-13.02186</v>
      </c>
    </row>
    <row r="5925" spans="2:3" x14ac:dyDescent="0.25">
      <c r="B5925" s="3">
        <v>192.60607999999999</v>
      </c>
      <c r="C5925" s="3">
        <v>-15.075419999999999</v>
      </c>
    </row>
    <row r="5926" spans="2:3" x14ac:dyDescent="0.25">
      <c r="B5926" s="3">
        <v>192.64704</v>
      </c>
      <c r="C5926" s="3">
        <v>-13.42332</v>
      </c>
    </row>
    <row r="5927" spans="2:3" x14ac:dyDescent="0.25">
      <c r="B5927" s="3">
        <v>192.68799999999999</v>
      </c>
      <c r="C5927" s="3">
        <v>-6.4171500000000004</v>
      </c>
    </row>
    <row r="5928" spans="2:3" x14ac:dyDescent="0.25">
      <c r="B5928" s="3">
        <v>192.72896</v>
      </c>
      <c r="C5928" s="3">
        <v>1.4565300000000001</v>
      </c>
    </row>
    <row r="5929" spans="2:3" x14ac:dyDescent="0.25">
      <c r="B5929" s="3">
        <v>192.76992000000001</v>
      </c>
      <c r="C5929" s="3">
        <v>6.3891200000000001</v>
      </c>
    </row>
    <row r="5930" spans="2:3" x14ac:dyDescent="0.25">
      <c r="B5930" s="3">
        <v>192.81088</v>
      </c>
      <c r="C5930" s="3">
        <v>8.4853900000000007</v>
      </c>
    </row>
    <row r="5931" spans="2:3" x14ac:dyDescent="0.25">
      <c r="B5931" s="3">
        <v>192.85184000000001</v>
      </c>
      <c r="C5931" s="3">
        <v>8.5964100000000006</v>
      </c>
    </row>
    <row r="5932" spans="2:3" x14ac:dyDescent="0.25">
      <c r="B5932" s="3">
        <v>192.89279999999999</v>
      </c>
      <c r="C5932" s="3">
        <v>8.0012899999999991</v>
      </c>
    </row>
    <row r="5933" spans="2:3" x14ac:dyDescent="0.25">
      <c r="B5933" s="3">
        <v>192.93376000000001</v>
      </c>
      <c r="C5933" s="3">
        <v>8.9147099999999995</v>
      </c>
    </row>
    <row r="5934" spans="2:3" x14ac:dyDescent="0.25">
      <c r="B5934" s="3">
        <v>192.97471999999999</v>
      </c>
      <c r="C5934" s="3">
        <v>10.694380000000001</v>
      </c>
    </row>
    <row r="5935" spans="2:3" x14ac:dyDescent="0.25">
      <c r="B5935" s="3">
        <v>193.01568</v>
      </c>
      <c r="C5935" s="3">
        <v>9.2516200000000008</v>
      </c>
    </row>
    <row r="5936" spans="2:3" x14ac:dyDescent="0.25">
      <c r="B5936" s="3">
        <v>193.05663999999999</v>
      </c>
      <c r="C5936" s="3">
        <v>3.2997800000000002</v>
      </c>
    </row>
    <row r="5937" spans="2:3" x14ac:dyDescent="0.25">
      <c r="B5937" s="3">
        <v>193.0976</v>
      </c>
      <c r="C5937" s="3">
        <v>-2.2179600000000002</v>
      </c>
    </row>
    <row r="5938" spans="2:3" x14ac:dyDescent="0.25">
      <c r="B5938" s="3">
        <v>193.13856000000001</v>
      </c>
      <c r="C5938" s="3">
        <v>-2.2628900000000001</v>
      </c>
    </row>
    <row r="5939" spans="2:3" x14ac:dyDescent="0.25">
      <c r="B5939" s="3">
        <v>193.17952</v>
      </c>
      <c r="C5939" s="3">
        <v>1.70187</v>
      </c>
    </row>
    <row r="5940" spans="2:3" x14ac:dyDescent="0.25">
      <c r="B5940" s="3">
        <v>193.22048000000001</v>
      </c>
      <c r="C5940" s="3">
        <v>5.6345599999999996</v>
      </c>
    </row>
    <row r="5941" spans="2:3" x14ac:dyDescent="0.25">
      <c r="B5941" s="3">
        <v>193.26143999999999</v>
      </c>
      <c r="C5941" s="3">
        <v>8.9740800000000007</v>
      </c>
    </row>
    <row r="5942" spans="2:3" x14ac:dyDescent="0.25">
      <c r="B5942" s="3">
        <v>193.30240000000001</v>
      </c>
      <c r="C5942" s="3">
        <v>11.844580000000001</v>
      </c>
    </row>
    <row r="5943" spans="2:3" x14ac:dyDescent="0.25">
      <c r="B5943" s="3">
        <v>193.34335999999999</v>
      </c>
      <c r="C5943" s="3">
        <v>12.26431</v>
      </c>
    </row>
    <row r="5944" spans="2:3" x14ac:dyDescent="0.25">
      <c r="B5944" s="3">
        <v>193.38432</v>
      </c>
      <c r="C5944" s="3">
        <v>9.3657500000000002</v>
      </c>
    </row>
    <row r="5945" spans="2:3" x14ac:dyDescent="0.25">
      <c r="B5945" s="3">
        <v>193.42527999999999</v>
      </c>
      <c r="C5945" s="3">
        <v>4.2490699999999997</v>
      </c>
    </row>
    <row r="5946" spans="2:3" x14ac:dyDescent="0.25">
      <c r="B5946" s="3">
        <v>193.46624</v>
      </c>
      <c r="C5946" s="3">
        <v>-1.7571300000000001</v>
      </c>
    </row>
    <row r="5947" spans="2:3" x14ac:dyDescent="0.25">
      <c r="B5947" s="3">
        <v>193.50720000000001</v>
      </c>
      <c r="C5947" s="3">
        <v>-7.0742500000000001</v>
      </c>
    </row>
    <row r="5948" spans="2:3" x14ac:dyDescent="0.25">
      <c r="B5948" s="3">
        <v>193.54816</v>
      </c>
      <c r="C5948" s="3">
        <v>-10.725580000000001</v>
      </c>
    </row>
    <row r="5949" spans="2:3" x14ac:dyDescent="0.25">
      <c r="B5949" s="3">
        <v>193.58912000000001</v>
      </c>
      <c r="C5949" s="3">
        <v>-12.97897</v>
      </c>
    </row>
    <row r="5950" spans="2:3" x14ac:dyDescent="0.25">
      <c r="B5950" s="3">
        <v>193.63007999999999</v>
      </c>
      <c r="C5950" s="3">
        <v>-13.03021</v>
      </c>
    </row>
    <row r="5951" spans="2:3" x14ac:dyDescent="0.25">
      <c r="B5951" s="3">
        <v>193.67104</v>
      </c>
      <c r="C5951" s="3">
        <v>-8.0685599999999997</v>
      </c>
    </row>
    <row r="5952" spans="2:3" x14ac:dyDescent="0.25">
      <c r="B5952" s="3">
        <v>193.71199999999999</v>
      </c>
      <c r="C5952" s="3">
        <v>2.6363099999999999</v>
      </c>
    </row>
    <row r="5953" spans="2:3" x14ac:dyDescent="0.25">
      <c r="B5953" s="3">
        <v>193.75296</v>
      </c>
      <c r="C5953" s="3">
        <v>13.35445</v>
      </c>
    </row>
    <row r="5954" spans="2:3" x14ac:dyDescent="0.25">
      <c r="B5954" s="3">
        <v>193.79392000000001</v>
      </c>
      <c r="C5954" s="3">
        <v>15.3788</v>
      </c>
    </row>
    <row r="5955" spans="2:3" x14ac:dyDescent="0.25">
      <c r="B5955" s="3">
        <v>193.83488</v>
      </c>
      <c r="C5955" s="3">
        <v>6.4831000000000003</v>
      </c>
    </row>
    <row r="5956" spans="2:3" x14ac:dyDescent="0.25">
      <c r="B5956" s="3">
        <v>193.87584000000001</v>
      </c>
      <c r="C5956" s="3">
        <v>-5.9377000000000004</v>
      </c>
    </row>
    <row r="5957" spans="2:3" x14ac:dyDescent="0.25">
      <c r="B5957" s="3">
        <v>193.91679999999999</v>
      </c>
      <c r="C5957" s="3">
        <v>-11.27411</v>
      </c>
    </row>
    <row r="5958" spans="2:3" x14ac:dyDescent="0.25">
      <c r="B5958" s="3">
        <v>193.95776000000001</v>
      </c>
      <c r="C5958" s="3">
        <v>-4.4489000000000001</v>
      </c>
    </row>
    <row r="5959" spans="2:3" x14ac:dyDescent="0.25">
      <c r="B5959" s="3">
        <v>193.99871999999999</v>
      </c>
      <c r="C5959" s="3">
        <v>8.0265199999999997</v>
      </c>
    </row>
    <row r="5960" spans="2:3" x14ac:dyDescent="0.25">
      <c r="B5960" s="3">
        <v>194.03968</v>
      </c>
      <c r="C5960" s="3">
        <v>12.56832</v>
      </c>
    </row>
    <row r="5961" spans="2:3" x14ac:dyDescent="0.25">
      <c r="B5961" s="3">
        <v>194.08063999999999</v>
      </c>
      <c r="C5961" s="3">
        <v>4.5284500000000003</v>
      </c>
    </row>
    <row r="5962" spans="2:3" x14ac:dyDescent="0.25">
      <c r="B5962" s="3">
        <v>194.1216</v>
      </c>
      <c r="C5962" s="3">
        <v>-5.7764699999999998</v>
      </c>
    </row>
    <row r="5963" spans="2:3" x14ac:dyDescent="0.25">
      <c r="B5963" s="3">
        <v>194.16256000000001</v>
      </c>
      <c r="C5963" s="3">
        <v>-7.4880699999999996</v>
      </c>
    </row>
    <row r="5964" spans="2:3" x14ac:dyDescent="0.25">
      <c r="B5964" s="3">
        <v>194.20352</v>
      </c>
      <c r="C5964" s="3">
        <v>-0.26436999999999999</v>
      </c>
    </row>
    <row r="5965" spans="2:3" x14ac:dyDescent="0.25">
      <c r="B5965" s="3">
        <v>194.24448000000001</v>
      </c>
      <c r="C5965" s="3">
        <v>12.03115</v>
      </c>
    </row>
    <row r="5966" spans="2:3" x14ac:dyDescent="0.25">
      <c r="B5966" s="3">
        <v>194.28543999999999</v>
      </c>
      <c r="C5966" s="3">
        <v>25.627579999999998</v>
      </c>
    </row>
    <row r="5967" spans="2:3" x14ac:dyDescent="0.25">
      <c r="B5967" s="3">
        <v>194.32640000000001</v>
      </c>
      <c r="C5967" s="3">
        <v>31.54701</v>
      </c>
    </row>
    <row r="5968" spans="2:3" x14ac:dyDescent="0.25">
      <c r="B5968" s="3">
        <v>194.36735999999999</v>
      </c>
      <c r="C5968" s="3">
        <v>20.87416</v>
      </c>
    </row>
    <row r="5969" spans="2:3" x14ac:dyDescent="0.25">
      <c r="B5969" s="3">
        <v>194.40832</v>
      </c>
      <c r="C5969" s="3">
        <v>9.0819999999999998E-2</v>
      </c>
    </row>
    <row r="5970" spans="2:3" x14ac:dyDescent="0.25">
      <c r="B5970" s="3">
        <v>194.44927999999999</v>
      </c>
      <c r="C5970" s="3">
        <v>-12.126950000000001</v>
      </c>
    </row>
    <row r="5971" spans="2:3" x14ac:dyDescent="0.25">
      <c r="B5971" s="3">
        <v>194.49024</v>
      </c>
      <c r="C5971" s="3">
        <v>-7.3367800000000001</v>
      </c>
    </row>
    <row r="5972" spans="2:3" x14ac:dyDescent="0.25">
      <c r="B5972" s="3">
        <v>194.53120000000001</v>
      </c>
      <c r="C5972" s="3">
        <v>3.99593</v>
      </c>
    </row>
    <row r="5973" spans="2:3" x14ac:dyDescent="0.25">
      <c r="B5973" s="3">
        <v>194.57216</v>
      </c>
      <c r="C5973" s="3">
        <v>7.0139800000000001</v>
      </c>
    </row>
    <row r="5974" spans="2:3" x14ac:dyDescent="0.25">
      <c r="B5974" s="3">
        <v>194.61312000000001</v>
      </c>
      <c r="C5974" s="3">
        <v>-2.5164</v>
      </c>
    </row>
    <row r="5975" spans="2:3" x14ac:dyDescent="0.25">
      <c r="B5975" s="3">
        <v>194.65407999999999</v>
      </c>
      <c r="C5975" s="3">
        <v>-16.54918</v>
      </c>
    </row>
    <row r="5976" spans="2:3" x14ac:dyDescent="0.25">
      <c r="B5976" s="3">
        <v>194.69504000000001</v>
      </c>
      <c r="C5976" s="3">
        <v>-24.263590000000001</v>
      </c>
    </row>
    <row r="5977" spans="2:3" x14ac:dyDescent="0.25">
      <c r="B5977" s="3">
        <v>194.73599999999999</v>
      </c>
      <c r="C5977" s="3">
        <v>-24.070720000000001</v>
      </c>
    </row>
    <row r="5978" spans="2:3" x14ac:dyDescent="0.25">
      <c r="B5978" s="3">
        <v>194.77696</v>
      </c>
      <c r="C5978" s="3">
        <v>-23.626429999999999</v>
      </c>
    </row>
    <row r="5979" spans="2:3" x14ac:dyDescent="0.25">
      <c r="B5979" s="3">
        <v>194.81791999999999</v>
      </c>
      <c r="C5979" s="3">
        <v>-27.329219999999999</v>
      </c>
    </row>
    <row r="5980" spans="2:3" x14ac:dyDescent="0.25">
      <c r="B5980" s="3">
        <v>194.85888</v>
      </c>
      <c r="C5980" s="3">
        <v>-29.901450000000001</v>
      </c>
    </row>
    <row r="5981" spans="2:3" x14ac:dyDescent="0.25">
      <c r="B5981" s="3">
        <v>194.89984000000001</v>
      </c>
      <c r="C5981" s="3">
        <v>-23.58428</v>
      </c>
    </row>
    <row r="5982" spans="2:3" x14ac:dyDescent="0.25">
      <c r="B5982" s="3">
        <v>194.9408</v>
      </c>
      <c r="C5982" s="3">
        <v>-7.9937899999999997</v>
      </c>
    </row>
    <row r="5983" spans="2:3" x14ac:dyDescent="0.25">
      <c r="B5983" s="3">
        <v>194.98176000000001</v>
      </c>
      <c r="C5983" s="3">
        <v>7.66629</v>
      </c>
    </row>
    <row r="5984" spans="2:3" x14ac:dyDescent="0.25">
      <c r="B5984" s="3">
        <v>195.02271999999999</v>
      </c>
      <c r="C5984" s="3">
        <v>12.542870000000001</v>
      </c>
    </row>
    <row r="5985" spans="2:3" x14ac:dyDescent="0.25">
      <c r="B5985" s="3">
        <v>195.06368000000001</v>
      </c>
      <c r="C5985" s="3">
        <v>4.5043300000000004</v>
      </c>
    </row>
    <row r="5986" spans="2:3" x14ac:dyDescent="0.25">
      <c r="B5986" s="3">
        <v>195.10463999999999</v>
      </c>
      <c r="C5986" s="3">
        <v>-8.9311299999999996</v>
      </c>
    </row>
    <row r="5987" spans="2:3" x14ac:dyDescent="0.25">
      <c r="B5987" s="3">
        <v>195.1456</v>
      </c>
      <c r="C5987" s="3">
        <v>-17.646260000000002</v>
      </c>
    </row>
    <row r="5988" spans="2:3" x14ac:dyDescent="0.25">
      <c r="B5988" s="3">
        <v>195.18655999999999</v>
      </c>
      <c r="C5988" s="3">
        <v>-15.38339</v>
      </c>
    </row>
    <row r="5989" spans="2:3" x14ac:dyDescent="0.25">
      <c r="B5989" s="3">
        <v>195.22752</v>
      </c>
      <c r="C5989" s="3">
        <v>-3.56209</v>
      </c>
    </row>
    <row r="5990" spans="2:3" x14ac:dyDescent="0.25">
      <c r="B5990" s="3">
        <v>195.26848000000001</v>
      </c>
      <c r="C5990" s="3">
        <v>10.622579999999999</v>
      </c>
    </row>
    <row r="5991" spans="2:3" x14ac:dyDescent="0.25">
      <c r="B5991" s="3">
        <v>195.30944</v>
      </c>
      <c r="C5991" s="3">
        <v>21.731839999999998</v>
      </c>
    </row>
    <row r="5992" spans="2:3" x14ac:dyDescent="0.25">
      <c r="B5992" s="3">
        <v>195.35040000000001</v>
      </c>
      <c r="C5992" s="3">
        <v>28.770440000000001</v>
      </c>
    </row>
    <row r="5993" spans="2:3" x14ac:dyDescent="0.25">
      <c r="B5993" s="3">
        <v>195.39135999999999</v>
      </c>
      <c r="C5993" s="3">
        <v>31.380990000000001</v>
      </c>
    </row>
    <row r="5994" spans="2:3" x14ac:dyDescent="0.25">
      <c r="B5994" s="3">
        <v>195.43232</v>
      </c>
      <c r="C5994" s="3">
        <v>29.210809999999999</v>
      </c>
    </row>
    <row r="5995" spans="2:3" x14ac:dyDescent="0.25">
      <c r="B5995" s="3">
        <v>195.47327999999999</v>
      </c>
      <c r="C5995" s="3">
        <v>24.31268</v>
      </c>
    </row>
    <row r="5996" spans="2:3" x14ac:dyDescent="0.25">
      <c r="B5996" s="3">
        <v>195.51424</v>
      </c>
      <c r="C5996" s="3">
        <v>20.344390000000001</v>
      </c>
    </row>
    <row r="5997" spans="2:3" x14ac:dyDescent="0.25">
      <c r="B5997" s="3">
        <v>195.55520000000001</v>
      </c>
      <c r="C5997" s="3">
        <v>19.502510000000001</v>
      </c>
    </row>
    <row r="5998" spans="2:3" x14ac:dyDescent="0.25">
      <c r="B5998" s="3">
        <v>195.59616</v>
      </c>
      <c r="C5998" s="3">
        <v>20.770299999999999</v>
      </c>
    </row>
    <row r="5999" spans="2:3" x14ac:dyDescent="0.25">
      <c r="B5999" s="3">
        <v>195.63712000000001</v>
      </c>
      <c r="C5999" s="3">
        <v>20.209710000000001</v>
      </c>
    </row>
    <row r="6000" spans="2:3" x14ac:dyDescent="0.25">
      <c r="B6000" s="3">
        <v>195.67807999999999</v>
      </c>
      <c r="C6000" s="3">
        <v>12.78289</v>
      </c>
    </row>
    <row r="6001" spans="2:3" x14ac:dyDescent="0.25">
      <c r="B6001" s="3">
        <v>195.71904000000001</v>
      </c>
      <c r="C6001" s="3">
        <v>-3.3172799999999998</v>
      </c>
    </row>
    <row r="6002" spans="2:3" x14ac:dyDescent="0.25">
      <c r="B6002" s="3">
        <v>195.76</v>
      </c>
      <c r="C6002" s="3">
        <v>-21.821380000000001</v>
      </c>
    </row>
    <row r="6003" spans="2:3" x14ac:dyDescent="0.25">
      <c r="B6003" s="3">
        <v>195.80096</v>
      </c>
      <c r="C6003" s="3">
        <v>-32.251809999999999</v>
      </c>
    </row>
    <row r="6004" spans="2:3" x14ac:dyDescent="0.25">
      <c r="B6004" s="3">
        <v>195.84191999999999</v>
      </c>
      <c r="C6004" s="3">
        <v>-31.594380000000001</v>
      </c>
    </row>
    <row r="6005" spans="2:3" x14ac:dyDescent="0.25">
      <c r="B6005" s="3">
        <v>195.88288</v>
      </c>
      <c r="C6005" s="3">
        <v>-25.175370000000001</v>
      </c>
    </row>
    <row r="6006" spans="2:3" x14ac:dyDescent="0.25">
      <c r="B6006" s="3">
        <v>195.92384000000001</v>
      </c>
      <c r="C6006" s="3">
        <v>-15.9594</v>
      </c>
    </row>
    <row r="6007" spans="2:3" x14ac:dyDescent="0.25">
      <c r="B6007" s="3">
        <v>195.9648</v>
      </c>
      <c r="C6007" s="3">
        <v>-4.3310399999999998</v>
      </c>
    </row>
    <row r="6008" spans="2:3" x14ac:dyDescent="0.25">
      <c r="B6008" s="3">
        <v>196.00576000000001</v>
      </c>
      <c r="C6008" s="3">
        <v>4.7396099999999999</v>
      </c>
    </row>
    <row r="6009" spans="2:3" x14ac:dyDescent="0.25">
      <c r="B6009" s="3">
        <v>196.04671999999999</v>
      </c>
      <c r="C6009" s="3">
        <v>7.0433399999999997</v>
      </c>
    </row>
    <row r="6010" spans="2:3" x14ac:dyDescent="0.25">
      <c r="B6010" s="3">
        <v>196.08768000000001</v>
      </c>
      <c r="C6010" s="3">
        <v>6.72058</v>
      </c>
    </row>
    <row r="6011" spans="2:3" x14ac:dyDescent="0.25">
      <c r="B6011" s="3">
        <v>196.12863999999999</v>
      </c>
      <c r="C6011" s="3">
        <v>8.8442299999999996</v>
      </c>
    </row>
    <row r="6012" spans="2:3" x14ac:dyDescent="0.25">
      <c r="B6012" s="3">
        <v>196.1696</v>
      </c>
      <c r="C6012" s="3">
        <v>10.82911</v>
      </c>
    </row>
    <row r="6013" spans="2:3" x14ac:dyDescent="0.25">
      <c r="B6013" s="3">
        <v>196.21055999999999</v>
      </c>
      <c r="C6013" s="3">
        <v>8.8898799999999998</v>
      </c>
    </row>
    <row r="6014" spans="2:3" x14ac:dyDescent="0.25">
      <c r="B6014" s="3">
        <v>196.25152</v>
      </c>
      <c r="C6014" s="3">
        <v>5.8327400000000003</v>
      </c>
    </row>
    <row r="6015" spans="2:3" x14ac:dyDescent="0.25">
      <c r="B6015" s="3">
        <v>196.29248000000001</v>
      </c>
      <c r="C6015" s="3">
        <v>4.89358</v>
      </c>
    </row>
    <row r="6016" spans="2:3" x14ac:dyDescent="0.25">
      <c r="B6016" s="3">
        <v>196.33344</v>
      </c>
      <c r="C6016" s="3">
        <v>3.1932100000000001</v>
      </c>
    </row>
    <row r="6017" spans="2:3" x14ac:dyDescent="0.25">
      <c r="B6017" s="3">
        <v>196.37440000000001</v>
      </c>
      <c r="C6017" s="3">
        <v>-1.76294</v>
      </c>
    </row>
    <row r="6018" spans="2:3" x14ac:dyDescent="0.25">
      <c r="B6018" s="3">
        <v>196.41535999999999</v>
      </c>
      <c r="C6018" s="3">
        <v>-6.1641599999999999</v>
      </c>
    </row>
    <row r="6019" spans="2:3" x14ac:dyDescent="0.25">
      <c r="B6019" s="3">
        <v>196.45632000000001</v>
      </c>
      <c r="C6019" s="3">
        <v>-5.87547</v>
      </c>
    </row>
    <row r="6020" spans="2:3" x14ac:dyDescent="0.25">
      <c r="B6020" s="3">
        <v>196.49727999999999</v>
      </c>
      <c r="C6020" s="3">
        <v>-2.4445199999999998</v>
      </c>
    </row>
    <row r="6021" spans="2:3" x14ac:dyDescent="0.25">
      <c r="B6021" s="3">
        <v>196.53824</v>
      </c>
      <c r="C6021" s="3">
        <v>-2.52E-2</v>
      </c>
    </row>
    <row r="6022" spans="2:3" x14ac:dyDescent="0.25">
      <c r="B6022" s="3">
        <v>196.57919999999999</v>
      </c>
      <c r="C6022" s="3">
        <v>-0.73199000000000003</v>
      </c>
    </row>
    <row r="6023" spans="2:3" x14ac:dyDescent="0.25">
      <c r="B6023" s="3">
        <v>196.62016</v>
      </c>
      <c r="C6023" s="3">
        <v>-3.4389400000000001</v>
      </c>
    </row>
    <row r="6024" spans="2:3" x14ac:dyDescent="0.25">
      <c r="B6024" s="3">
        <v>196.66112000000001</v>
      </c>
      <c r="C6024" s="3">
        <v>-4.8634599999999999</v>
      </c>
    </row>
    <row r="6025" spans="2:3" x14ac:dyDescent="0.25">
      <c r="B6025" s="3">
        <v>196.70208</v>
      </c>
      <c r="C6025" s="3">
        <v>-4.0738599999999998</v>
      </c>
    </row>
    <row r="6026" spans="2:3" x14ac:dyDescent="0.25">
      <c r="B6026" s="3">
        <v>196.74304000000001</v>
      </c>
      <c r="C6026" s="3">
        <v>-3.8285200000000001</v>
      </c>
    </row>
    <row r="6027" spans="2:3" x14ac:dyDescent="0.25">
      <c r="B6027" s="3">
        <v>196.78399999999999</v>
      </c>
      <c r="C6027" s="3">
        <v>-4.1374899999999997</v>
      </c>
    </row>
    <row r="6028" spans="2:3" x14ac:dyDescent="0.25">
      <c r="B6028" s="3">
        <v>196.82496</v>
      </c>
      <c r="C6028" s="3">
        <v>-2.1905600000000001</v>
      </c>
    </row>
    <row r="6029" spans="2:3" x14ac:dyDescent="0.25">
      <c r="B6029" s="3">
        <v>196.86591999999999</v>
      </c>
      <c r="C6029" s="3">
        <v>6.9389999999999993E-2</v>
      </c>
    </row>
    <row r="6030" spans="2:3" x14ac:dyDescent="0.25">
      <c r="B6030" s="3">
        <v>196.90688</v>
      </c>
      <c r="C6030" s="3">
        <v>-1.3950899999999999</v>
      </c>
    </row>
    <row r="6031" spans="2:3" x14ac:dyDescent="0.25">
      <c r="B6031" s="3">
        <v>196.94784000000001</v>
      </c>
      <c r="C6031" s="3">
        <v>-5.0656499999999998</v>
      </c>
    </row>
    <row r="6032" spans="2:3" x14ac:dyDescent="0.25">
      <c r="B6032" s="3">
        <v>196.9888</v>
      </c>
      <c r="C6032" s="3">
        <v>-7.5572100000000004</v>
      </c>
    </row>
    <row r="6033" spans="2:3" x14ac:dyDescent="0.25">
      <c r="B6033" s="3">
        <v>197.02976000000001</v>
      </c>
      <c r="C6033" s="3">
        <v>-9.8536000000000001</v>
      </c>
    </row>
    <row r="6034" spans="2:3" x14ac:dyDescent="0.25">
      <c r="B6034" s="3">
        <v>197.07071999999999</v>
      </c>
      <c r="C6034" s="3">
        <v>-13.698399999999999</v>
      </c>
    </row>
    <row r="6035" spans="2:3" x14ac:dyDescent="0.25">
      <c r="B6035" s="3">
        <v>197.11168000000001</v>
      </c>
      <c r="C6035" s="3">
        <v>-16.62229</v>
      </c>
    </row>
    <row r="6036" spans="2:3" x14ac:dyDescent="0.25">
      <c r="B6036" s="3">
        <v>197.15263999999999</v>
      </c>
      <c r="C6036" s="3">
        <v>-14.621729999999999</v>
      </c>
    </row>
    <row r="6037" spans="2:3" x14ac:dyDescent="0.25">
      <c r="B6037" s="3">
        <v>197.1936</v>
      </c>
      <c r="C6037" s="3">
        <v>-7.7728099999999998</v>
      </c>
    </row>
    <row r="6038" spans="2:3" x14ac:dyDescent="0.25">
      <c r="B6038" s="3">
        <v>197.23455999999999</v>
      </c>
      <c r="C6038" s="3">
        <v>-1.99614</v>
      </c>
    </row>
    <row r="6039" spans="2:3" x14ac:dyDescent="0.25">
      <c r="B6039" s="3">
        <v>197.27552</v>
      </c>
      <c r="C6039" s="3">
        <v>-3.18425</v>
      </c>
    </row>
    <row r="6040" spans="2:3" x14ac:dyDescent="0.25">
      <c r="B6040" s="3">
        <v>197.31648000000001</v>
      </c>
      <c r="C6040" s="3">
        <v>-8.23353</v>
      </c>
    </row>
    <row r="6041" spans="2:3" x14ac:dyDescent="0.25">
      <c r="B6041" s="3">
        <v>197.35744</v>
      </c>
      <c r="C6041" s="3">
        <v>-7.2938200000000002</v>
      </c>
    </row>
    <row r="6042" spans="2:3" x14ac:dyDescent="0.25">
      <c r="B6042" s="3">
        <v>197.39840000000001</v>
      </c>
      <c r="C6042" s="3">
        <v>2.5615800000000002</v>
      </c>
    </row>
    <row r="6043" spans="2:3" x14ac:dyDescent="0.25">
      <c r="B6043" s="3">
        <v>197.43935999999999</v>
      </c>
      <c r="C6043" s="3">
        <v>12.39494</v>
      </c>
    </row>
    <row r="6044" spans="2:3" x14ac:dyDescent="0.25">
      <c r="B6044" s="3">
        <v>197.48032000000001</v>
      </c>
      <c r="C6044" s="3">
        <v>12.897180000000001</v>
      </c>
    </row>
    <row r="6045" spans="2:3" x14ac:dyDescent="0.25">
      <c r="B6045" s="3">
        <v>197.52127999999999</v>
      </c>
      <c r="C6045" s="3">
        <v>4.7845500000000003</v>
      </c>
    </row>
    <row r="6046" spans="2:3" x14ac:dyDescent="0.25">
      <c r="B6046" s="3">
        <v>197.56224</v>
      </c>
      <c r="C6046" s="3">
        <v>-4.7279900000000001</v>
      </c>
    </row>
    <row r="6047" spans="2:3" x14ac:dyDescent="0.25">
      <c r="B6047" s="3">
        <v>197.60319999999999</v>
      </c>
      <c r="C6047" s="3">
        <v>-10.212619999999999</v>
      </c>
    </row>
    <row r="6048" spans="2:3" x14ac:dyDescent="0.25">
      <c r="B6048" s="3">
        <v>197.64416</v>
      </c>
      <c r="C6048" s="3">
        <v>-10.27566</v>
      </c>
    </row>
    <row r="6049" spans="2:3" x14ac:dyDescent="0.25">
      <c r="B6049" s="3">
        <v>197.68512000000001</v>
      </c>
      <c r="C6049" s="3">
        <v>-6.0703699999999996</v>
      </c>
    </row>
    <row r="6050" spans="2:3" x14ac:dyDescent="0.25">
      <c r="B6050" s="3">
        <v>197.72608</v>
      </c>
      <c r="C6050" s="3">
        <v>-0.54473000000000005</v>
      </c>
    </row>
    <row r="6051" spans="2:3" x14ac:dyDescent="0.25">
      <c r="B6051" s="3">
        <v>197.76704000000001</v>
      </c>
      <c r="C6051" s="3">
        <v>3.6758799999999998</v>
      </c>
    </row>
    <row r="6052" spans="2:3" x14ac:dyDescent="0.25">
      <c r="B6052" s="3">
        <v>197.80799999999999</v>
      </c>
      <c r="C6052" s="3">
        <v>7.5661199999999997</v>
      </c>
    </row>
    <row r="6053" spans="2:3" x14ac:dyDescent="0.25">
      <c r="B6053" s="3">
        <v>197.84896000000001</v>
      </c>
      <c r="C6053" s="3">
        <v>13.548120000000001</v>
      </c>
    </row>
    <row r="6054" spans="2:3" x14ac:dyDescent="0.25">
      <c r="B6054" s="3">
        <v>197.88991999999999</v>
      </c>
      <c r="C6054" s="3">
        <v>19.886299999999999</v>
      </c>
    </row>
    <row r="6055" spans="2:3" x14ac:dyDescent="0.25">
      <c r="B6055" s="3">
        <v>197.93088</v>
      </c>
      <c r="C6055" s="3">
        <v>21.710339999999999</v>
      </c>
    </row>
    <row r="6056" spans="2:3" x14ac:dyDescent="0.25">
      <c r="B6056" s="3">
        <v>197.97183999999999</v>
      </c>
      <c r="C6056" s="3">
        <v>17.241610000000001</v>
      </c>
    </row>
    <row r="6057" spans="2:3" x14ac:dyDescent="0.25">
      <c r="B6057" s="3">
        <v>198.0128</v>
      </c>
      <c r="C6057" s="3">
        <v>9.8486700000000003</v>
      </c>
    </row>
    <row r="6058" spans="2:3" x14ac:dyDescent="0.25">
      <c r="B6058" s="3">
        <v>198.05376000000001</v>
      </c>
      <c r="C6058" s="3">
        <v>3.78389</v>
      </c>
    </row>
    <row r="6059" spans="2:3" x14ac:dyDescent="0.25">
      <c r="B6059" s="3">
        <v>198.09472</v>
      </c>
      <c r="C6059" s="3">
        <v>-0.71636</v>
      </c>
    </row>
    <row r="6060" spans="2:3" x14ac:dyDescent="0.25">
      <c r="B6060" s="3">
        <v>198.13568000000001</v>
      </c>
      <c r="C6060" s="3">
        <v>-6.2607600000000003</v>
      </c>
    </row>
    <row r="6061" spans="2:3" x14ac:dyDescent="0.25">
      <c r="B6061" s="3">
        <v>198.17663999999999</v>
      </c>
      <c r="C6061" s="3">
        <v>-12.59135</v>
      </c>
    </row>
    <row r="6062" spans="2:3" x14ac:dyDescent="0.25">
      <c r="B6062" s="3">
        <v>198.2176</v>
      </c>
      <c r="C6062" s="3">
        <v>-15.197190000000001</v>
      </c>
    </row>
    <row r="6063" spans="2:3" x14ac:dyDescent="0.25">
      <c r="B6063" s="3">
        <v>198.25855999999999</v>
      </c>
      <c r="C6063" s="3">
        <v>-11.168810000000001</v>
      </c>
    </row>
    <row r="6064" spans="2:3" x14ac:dyDescent="0.25">
      <c r="B6064" s="3">
        <v>198.29952</v>
      </c>
      <c r="C6064" s="3">
        <v>-3.9342100000000002</v>
      </c>
    </row>
    <row r="6065" spans="2:3" x14ac:dyDescent="0.25">
      <c r="B6065" s="3">
        <v>198.34048000000001</v>
      </c>
      <c r="C6065" s="3">
        <v>0.71179000000000003</v>
      </c>
    </row>
    <row r="6066" spans="2:3" x14ac:dyDescent="0.25">
      <c r="B6066" s="3">
        <v>198.38144</v>
      </c>
      <c r="C6066" s="3">
        <v>0.78188999999999997</v>
      </c>
    </row>
    <row r="6067" spans="2:3" x14ac:dyDescent="0.25">
      <c r="B6067" s="3">
        <v>198.42240000000001</v>
      </c>
      <c r="C6067" s="3">
        <v>-2.93445</v>
      </c>
    </row>
    <row r="6068" spans="2:3" x14ac:dyDescent="0.25">
      <c r="B6068" s="3">
        <v>198.46335999999999</v>
      </c>
      <c r="C6068" s="3">
        <v>-9.8546800000000001</v>
      </c>
    </row>
    <row r="6069" spans="2:3" x14ac:dyDescent="0.25">
      <c r="B6069" s="3">
        <v>198.50432000000001</v>
      </c>
      <c r="C6069" s="3">
        <v>-17.962029999999999</v>
      </c>
    </row>
    <row r="6070" spans="2:3" x14ac:dyDescent="0.25">
      <c r="B6070" s="3">
        <v>198.54527999999999</v>
      </c>
      <c r="C6070" s="3">
        <v>-23.834859999999999</v>
      </c>
    </row>
    <row r="6071" spans="2:3" x14ac:dyDescent="0.25">
      <c r="B6071" s="3">
        <v>198.58624</v>
      </c>
      <c r="C6071" s="3">
        <v>-26.315940000000001</v>
      </c>
    </row>
    <row r="6072" spans="2:3" x14ac:dyDescent="0.25">
      <c r="B6072" s="3">
        <v>198.62719999999999</v>
      </c>
      <c r="C6072" s="3">
        <v>-26.75403</v>
      </c>
    </row>
    <row r="6073" spans="2:3" x14ac:dyDescent="0.25">
      <c r="B6073" s="3">
        <v>198.66816</v>
      </c>
      <c r="C6073" s="3">
        <v>-26.359960000000001</v>
      </c>
    </row>
    <row r="6074" spans="2:3" x14ac:dyDescent="0.25">
      <c r="B6074" s="3">
        <v>198.70912000000001</v>
      </c>
      <c r="C6074" s="3">
        <v>-24.546029999999998</v>
      </c>
    </row>
    <row r="6075" spans="2:3" x14ac:dyDescent="0.25">
      <c r="B6075" s="3">
        <v>198.75008</v>
      </c>
      <c r="C6075" s="3">
        <v>-18.564869999999999</v>
      </c>
    </row>
    <row r="6076" spans="2:3" x14ac:dyDescent="0.25">
      <c r="B6076" s="3">
        <v>198.79104000000001</v>
      </c>
      <c r="C6076" s="3">
        <v>-7.1456200000000001</v>
      </c>
    </row>
    <row r="6077" spans="2:3" x14ac:dyDescent="0.25">
      <c r="B6077" s="3">
        <v>198.83199999999999</v>
      </c>
      <c r="C6077" s="3">
        <v>3.6969799999999999</v>
      </c>
    </row>
    <row r="6078" spans="2:3" x14ac:dyDescent="0.25">
      <c r="B6078" s="3">
        <v>198.87296000000001</v>
      </c>
      <c r="C6078" s="3">
        <v>3.57239</v>
      </c>
    </row>
    <row r="6079" spans="2:3" x14ac:dyDescent="0.25">
      <c r="B6079" s="3">
        <v>198.91391999999999</v>
      </c>
      <c r="C6079" s="3">
        <v>-9.1123899999999995</v>
      </c>
    </row>
    <row r="6080" spans="2:3" x14ac:dyDescent="0.25">
      <c r="B6080" s="3">
        <v>198.95488</v>
      </c>
      <c r="C6080" s="3">
        <v>-21.457419999999999</v>
      </c>
    </row>
    <row r="6081" spans="2:3" x14ac:dyDescent="0.25">
      <c r="B6081" s="3">
        <v>198.99583999999999</v>
      </c>
      <c r="C6081" s="3">
        <v>-19.525040000000001</v>
      </c>
    </row>
    <row r="6082" spans="2:3" x14ac:dyDescent="0.25">
      <c r="B6082" s="3">
        <v>199.0368</v>
      </c>
      <c r="C6082" s="3">
        <v>-4.4939099999999996</v>
      </c>
    </row>
    <row r="6083" spans="2:3" x14ac:dyDescent="0.25">
      <c r="B6083" s="3">
        <v>199.07776000000001</v>
      </c>
      <c r="C6083" s="3">
        <v>10.541130000000001</v>
      </c>
    </row>
    <row r="6084" spans="2:3" x14ac:dyDescent="0.25">
      <c r="B6084" s="3">
        <v>199.11872</v>
      </c>
      <c r="C6084" s="3">
        <v>16.574310000000001</v>
      </c>
    </row>
    <row r="6085" spans="2:3" x14ac:dyDescent="0.25">
      <c r="B6085" s="3">
        <v>199.15968000000001</v>
      </c>
      <c r="C6085" s="3">
        <v>14.474729999999999</v>
      </c>
    </row>
    <row r="6086" spans="2:3" x14ac:dyDescent="0.25">
      <c r="B6086" s="3">
        <v>199.20063999999999</v>
      </c>
      <c r="C6086" s="3">
        <v>9.6784700000000008</v>
      </c>
    </row>
    <row r="6087" spans="2:3" x14ac:dyDescent="0.25">
      <c r="B6087" s="3">
        <v>199.24160000000001</v>
      </c>
      <c r="C6087" s="3">
        <v>8.2622900000000001</v>
      </c>
    </row>
    <row r="6088" spans="2:3" x14ac:dyDescent="0.25">
      <c r="B6088" s="3">
        <v>199.28255999999999</v>
      </c>
      <c r="C6088" s="3">
        <v>13.22724</v>
      </c>
    </row>
    <row r="6089" spans="2:3" x14ac:dyDescent="0.25">
      <c r="B6089" s="3">
        <v>199.32352</v>
      </c>
      <c r="C6089" s="3">
        <v>21.475860000000001</v>
      </c>
    </row>
    <row r="6090" spans="2:3" x14ac:dyDescent="0.25">
      <c r="B6090" s="3">
        <v>199.36447999999999</v>
      </c>
      <c r="C6090" s="3">
        <v>27.581980000000001</v>
      </c>
    </row>
    <row r="6091" spans="2:3" x14ac:dyDescent="0.25">
      <c r="B6091" s="3">
        <v>199.40544</v>
      </c>
      <c r="C6091" s="3">
        <v>29.419910000000002</v>
      </c>
    </row>
    <row r="6092" spans="2:3" x14ac:dyDescent="0.25">
      <c r="B6092" s="3">
        <v>199.44640000000001</v>
      </c>
      <c r="C6092" s="3">
        <v>30.159749999999999</v>
      </c>
    </row>
    <row r="6093" spans="2:3" x14ac:dyDescent="0.25">
      <c r="B6093" s="3">
        <v>199.48736</v>
      </c>
      <c r="C6093" s="3">
        <v>35.694789999999998</v>
      </c>
    </row>
    <row r="6094" spans="2:3" x14ac:dyDescent="0.25">
      <c r="B6094" s="3">
        <v>199.52832000000001</v>
      </c>
      <c r="C6094" s="3">
        <v>46.576360000000001</v>
      </c>
    </row>
    <row r="6095" spans="2:3" x14ac:dyDescent="0.25">
      <c r="B6095" s="3">
        <v>199.56927999999999</v>
      </c>
      <c r="C6095" s="3">
        <v>55.185650000000003</v>
      </c>
    </row>
    <row r="6096" spans="2:3" x14ac:dyDescent="0.25">
      <c r="B6096" s="3">
        <v>199.61024</v>
      </c>
      <c r="C6096" s="3">
        <v>56.366950000000003</v>
      </c>
    </row>
    <row r="6097" spans="2:3" x14ac:dyDescent="0.25">
      <c r="B6097" s="3">
        <v>199.65119999999999</v>
      </c>
      <c r="C6097" s="3">
        <v>54.257629999999999</v>
      </c>
    </row>
    <row r="6098" spans="2:3" x14ac:dyDescent="0.25">
      <c r="B6098" s="3">
        <v>199.69216</v>
      </c>
      <c r="C6098" s="3">
        <v>53.825000000000003</v>
      </c>
    </row>
    <row r="6099" spans="2:3" x14ac:dyDescent="0.25">
      <c r="B6099" s="3">
        <v>199.73312000000001</v>
      </c>
      <c r="C6099" s="3">
        <v>54.943739999999998</v>
      </c>
    </row>
    <row r="6100" spans="2:3" x14ac:dyDescent="0.25">
      <c r="B6100" s="3">
        <v>199.77408</v>
      </c>
      <c r="C6100" s="3">
        <v>58.059660000000001</v>
      </c>
    </row>
    <row r="6101" spans="2:3" x14ac:dyDescent="0.25">
      <c r="B6101" s="3">
        <v>199.81504000000001</v>
      </c>
      <c r="C6101" s="3">
        <v>66.134519999999995</v>
      </c>
    </row>
    <row r="6102" spans="2:3" x14ac:dyDescent="0.25">
      <c r="B6102" s="3">
        <v>199.85599999999999</v>
      </c>
      <c r="C6102" s="3">
        <v>78.608069999999998</v>
      </c>
    </row>
    <row r="6103" spans="2:3" x14ac:dyDescent="0.25">
      <c r="B6103" s="3">
        <v>199.89696000000001</v>
      </c>
      <c r="C6103" s="3">
        <v>89.647710000000004</v>
      </c>
    </row>
    <row r="6104" spans="2:3" x14ac:dyDescent="0.25">
      <c r="B6104" s="3">
        <v>199.93791999999999</v>
      </c>
      <c r="C6104" s="3">
        <v>93.218819999999994</v>
      </c>
    </row>
    <row r="6105" spans="2:3" x14ac:dyDescent="0.25">
      <c r="B6105" s="3">
        <v>199.97888</v>
      </c>
      <c r="C6105" s="3">
        <v>88.211219999999997</v>
      </c>
    </row>
    <row r="6106" spans="2:3" x14ac:dyDescent="0.25">
      <c r="B6106" s="3">
        <v>200.01983999999999</v>
      </c>
      <c r="C6106" s="3">
        <v>78.955950000000001</v>
      </c>
    </row>
    <row r="6107" spans="2:3" x14ac:dyDescent="0.25">
      <c r="B6107" s="3">
        <v>200.0608</v>
      </c>
      <c r="C6107" s="3">
        <v>70.768569999999997</v>
      </c>
    </row>
    <row r="6108" spans="2:3" x14ac:dyDescent="0.25">
      <c r="B6108" s="3">
        <v>200.10176000000001</v>
      </c>
      <c r="C6108" s="3">
        <v>67.038200000000003</v>
      </c>
    </row>
    <row r="6109" spans="2:3" x14ac:dyDescent="0.25">
      <c r="B6109" s="3">
        <v>200.14272</v>
      </c>
      <c r="C6109" s="3">
        <v>70.135149999999996</v>
      </c>
    </row>
    <row r="6110" spans="2:3" x14ac:dyDescent="0.25">
      <c r="B6110" s="3">
        <v>200.18368000000001</v>
      </c>
      <c r="C6110" s="3">
        <v>79.912469999999999</v>
      </c>
    </row>
    <row r="6111" spans="2:3" x14ac:dyDescent="0.25">
      <c r="B6111" s="3">
        <v>200.22463999999999</v>
      </c>
      <c r="C6111" s="3">
        <v>91.779690000000002</v>
      </c>
    </row>
    <row r="6112" spans="2:3" x14ac:dyDescent="0.25">
      <c r="B6112" s="3">
        <v>200.26560000000001</v>
      </c>
      <c r="C6112" s="3">
        <v>100.45609</v>
      </c>
    </row>
    <row r="6113" spans="2:3" x14ac:dyDescent="0.25">
      <c r="B6113" s="3">
        <v>200.30655999999999</v>
      </c>
      <c r="C6113" s="3">
        <v>104.9119</v>
      </c>
    </row>
    <row r="6114" spans="2:3" x14ac:dyDescent="0.25">
      <c r="B6114" s="3">
        <v>200.34752</v>
      </c>
      <c r="C6114" s="3">
        <v>107.7516</v>
      </c>
    </row>
    <row r="6115" spans="2:3" x14ac:dyDescent="0.25">
      <c r="B6115" s="3">
        <v>200.38847999999999</v>
      </c>
      <c r="C6115" s="3">
        <v>111.29537000000001</v>
      </c>
    </row>
    <row r="6116" spans="2:3" x14ac:dyDescent="0.25">
      <c r="B6116" s="3">
        <v>200.42944</v>
      </c>
      <c r="C6116" s="3">
        <v>116.24323</v>
      </c>
    </row>
    <row r="6117" spans="2:3" x14ac:dyDescent="0.25">
      <c r="B6117" s="3">
        <v>200.47040000000001</v>
      </c>
      <c r="C6117" s="3">
        <v>122.61331</v>
      </c>
    </row>
    <row r="6118" spans="2:3" x14ac:dyDescent="0.25">
      <c r="B6118" s="3">
        <v>200.51136</v>
      </c>
      <c r="C6118" s="3">
        <v>129.95247000000001</v>
      </c>
    </row>
    <row r="6119" spans="2:3" x14ac:dyDescent="0.25">
      <c r="B6119" s="3">
        <v>200.55232000000001</v>
      </c>
      <c r="C6119" s="3">
        <v>137.78147000000001</v>
      </c>
    </row>
    <row r="6120" spans="2:3" x14ac:dyDescent="0.25">
      <c r="B6120" s="3">
        <v>200.59327999999999</v>
      </c>
      <c r="C6120" s="3">
        <v>145.40173999999999</v>
      </c>
    </row>
    <row r="6121" spans="2:3" x14ac:dyDescent="0.25">
      <c r="B6121" s="3">
        <v>200.63424000000001</v>
      </c>
      <c r="C6121" s="3">
        <v>149.88740000000001</v>
      </c>
    </row>
    <row r="6122" spans="2:3" x14ac:dyDescent="0.25">
      <c r="B6122" s="3">
        <v>200.67519999999999</v>
      </c>
      <c r="C6122" s="3">
        <v>147.40662</v>
      </c>
    </row>
    <row r="6123" spans="2:3" x14ac:dyDescent="0.25">
      <c r="B6123" s="3">
        <v>200.71616</v>
      </c>
      <c r="C6123" s="3">
        <v>137.02919</v>
      </c>
    </row>
    <row r="6124" spans="2:3" x14ac:dyDescent="0.25">
      <c r="B6124" s="3">
        <v>200.75711999999999</v>
      </c>
      <c r="C6124" s="3">
        <v>118.19871999999999</v>
      </c>
    </row>
    <row r="6125" spans="2:3" x14ac:dyDescent="0.25">
      <c r="B6125" s="3">
        <v>200.79808</v>
      </c>
      <c r="C6125" s="3">
        <v>86.341049999999996</v>
      </c>
    </row>
    <row r="6126" spans="2:3" x14ac:dyDescent="0.25">
      <c r="B6126" s="3">
        <v>200.83904000000001</v>
      </c>
      <c r="C6126" s="3">
        <v>49.52796</v>
      </c>
    </row>
    <row r="6127" spans="2:3" x14ac:dyDescent="0.25">
      <c r="B6127" s="3">
        <v>200.88</v>
      </c>
      <c r="C6127" s="3">
        <v>70.274450000000002</v>
      </c>
    </row>
    <row r="6128" spans="2:3" x14ac:dyDescent="0.25">
      <c r="B6128" s="3">
        <v>200.92096000000001</v>
      </c>
      <c r="C6128" s="3">
        <v>256.41147000000001</v>
      </c>
    </row>
    <row r="6129" spans="2:3" x14ac:dyDescent="0.25">
      <c r="B6129" s="3">
        <v>200.96191999999999</v>
      </c>
      <c r="C6129" s="3">
        <v>508.56160999999997</v>
      </c>
    </row>
    <row r="6130" spans="2:3" x14ac:dyDescent="0.25">
      <c r="B6130" s="3">
        <v>201.00288</v>
      </c>
      <c r="C6130" s="3">
        <v>102.1198</v>
      </c>
    </row>
    <row r="6131" spans="2:3" x14ac:dyDescent="0.25">
      <c r="B6131" s="3">
        <v>201.04383999999999</v>
      </c>
      <c r="C6131" s="3">
        <v>-1783.7168300000001</v>
      </c>
    </row>
    <row r="6132" spans="2:3" x14ac:dyDescent="0.25">
      <c r="B6132" s="3">
        <v>201.0848</v>
      </c>
      <c r="C6132" s="3">
        <v>-4270.9863299999997</v>
      </c>
    </row>
    <row r="6133" spans="2:3" x14ac:dyDescent="0.25">
      <c r="B6133" s="3">
        <v>201.12576000000001</v>
      </c>
      <c r="C6133" s="3">
        <v>-4900.0571600000003</v>
      </c>
    </row>
    <row r="6134" spans="2:3" x14ac:dyDescent="0.25">
      <c r="B6134" s="3">
        <v>201.16672</v>
      </c>
      <c r="C6134" s="3">
        <v>-2937.6790799999999</v>
      </c>
    </row>
    <row r="6135" spans="2:3" x14ac:dyDescent="0.25">
      <c r="B6135" s="3">
        <v>201.20768000000001</v>
      </c>
      <c r="C6135" s="3">
        <v>-548.23887000000002</v>
      </c>
    </row>
    <row r="6136" spans="2:3" x14ac:dyDescent="0.25">
      <c r="B6136" s="3">
        <v>201.24863999999999</v>
      </c>
      <c r="C6136" s="3">
        <v>372.17923999999999</v>
      </c>
    </row>
    <row r="6137" spans="2:3" x14ac:dyDescent="0.25">
      <c r="B6137" s="3">
        <v>201.28960000000001</v>
      </c>
      <c r="C6137" s="3">
        <v>161.53772000000001</v>
      </c>
    </row>
    <row r="6138" spans="2:3" x14ac:dyDescent="0.25">
      <c r="B6138" s="3">
        <v>201.33055999999999</v>
      </c>
      <c r="C6138" s="3">
        <v>-121.96281</v>
      </c>
    </row>
    <row r="6139" spans="2:3" x14ac:dyDescent="0.25">
      <c r="B6139" s="3">
        <v>201.37152</v>
      </c>
      <c r="C6139" s="3">
        <v>-130.52035000000001</v>
      </c>
    </row>
    <row r="6140" spans="2:3" x14ac:dyDescent="0.25">
      <c r="B6140" s="3">
        <v>201.41247999999999</v>
      </c>
      <c r="C6140" s="3">
        <v>-39.35013</v>
      </c>
    </row>
    <row r="6141" spans="2:3" x14ac:dyDescent="0.25">
      <c r="B6141" s="3">
        <v>201.45344</v>
      </c>
      <c r="C6141" s="3">
        <v>-60.959110000000003</v>
      </c>
    </row>
    <row r="6142" spans="2:3" x14ac:dyDescent="0.25">
      <c r="B6142" s="3">
        <v>201.49440000000001</v>
      </c>
      <c r="C6142" s="3">
        <v>-225.98375999999999</v>
      </c>
    </row>
    <row r="6143" spans="2:3" x14ac:dyDescent="0.25">
      <c r="B6143" s="3">
        <v>201.53536</v>
      </c>
      <c r="C6143" s="3">
        <v>-109.40599</v>
      </c>
    </row>
    <row r="6144" spans="2:3" x14ac:dyDescent="0.25">
      <c r="B6144" s="3">
        <v>201.57632000000001</v>
      </c>
      <c r="C6144" s="3">
        <v>1063.2278799999999</v>
      </c>
    </row>
    <row r="6145" spans="2:3" x14ac:dyDescent="0.25">
      <c r="B6145" s="3">
        <v>201.61727999999999</v>
      </c>
      <c r="C6145" s="3">
        <v>3191.8466400000002</v>
      </c>
    </row>
    <row r="6146" spans="2:3" x14ac:dyDescent="0.25">
      <c r="B6146" s="3">
        <v>201.65824000000001</v>
      </c>
      <c r="C6146" s="3">
        <v>4600.2612799999997</v>
      </c>
    </row>
    <row r="6147" spans="2:3" x14ac:dyDescent="0.25">
      <c r="B6147" s="3">
        <v>201.69919999999999</v>
      </c>
      <c r="C6147" s="3">
        <v>3945.6925299999998</v>
      </c>
    </row>
    <row r="6148" spans="2:3" x14ac:dyDescent="0.25">
      <c r="B6148" s="3">
        <v>201.74016</v>
      </c>
      <c r="C6148" s="3">
        <v>2097.60158</v>
      </c>
    </row>
    <row r="6149" spans="2:3" x14ac:dyDescent="0.25">
      <c r="B6149" s="3">
        <v>201.78111999999999</v>
      </c>
      <c r="C6149" s="3">
        <v>751.99589000000003</v>
      </c>
    </row>
    <row r="6150" spans="2:3" x14ac:dyDescent="0.25">
      <c r="B6150" s="3">
        <v>201.82208</v>
      </c>
      <c r="C6150" s="3">
        <v>343.64702</v>
      </c>
    </row>
    <row r="6151" spans="2:3" x14ac:dyDescent="0.25">
      <c r="B6151" s="3">
        <v>201.86304000000001</v>
      </c>
      <c r="C6151" s="3">
        <v>307.74356999999998</v>
      </c>
    </row>
    <row r="6152" spans="2:3" x14ac:dyDescent="0.25">
      <c r="B6152" s="3">
        <v>201.904</v>
      </c>
      <c r="C6152" s="3">
        <v>232.26746</v>
      </c>
    </row>
    <row r="6153" spans="2:3" x14ac:dyDescent="0.25">
      <c r="B6153" s="3">
        <v>201.94496000000001</v>
      </c>
      <c r="C6153" s="3">
        <v>93.932090000000002</v>
      </c>
    </row>
    <row r="6154" spans="2:3" x14ac:dyDescent="0.25">
      <c r="B6154" s="3">
        <v>201.98591999999999</v>
      </c>
      <c r="C6154" s="3">
        <v>-30.181819999999998</v>
      </c>
    </row>
    <row r="6155" spans="2:3" x14ac:dyDescent="0.25">
      <c r="B6155" s="3">
        <v>202.02688000000001</v>
      </c>
      <c r="C6155" s="3">
        <v>-115.62819</v>
      </c>
    </row>
    <row r="6156" spans="2:3" x14ac:dyDescent="0.25">
      <c r="B6156" s="3">
        <v>202.06783999999999</v>
      </c>
      <c r="C6156" s="3">
        <v>-174.95222000000001</v>
      </c>
    </row>
    <row r="6157" spans="2:3" x14ac:dyDescent="0.25">
      <c r="B6157" s="3">
        <v>202.1088</v>
      </c>
      <c r="C6157" s="3">
        <v>-215.45688000000001</v>
      </c>
    </row>
    <row r="6158" spans="2:3" x14ac:dyDescent="0.25">
      <c r="B6158" s="3">
        <v>202.14975999999999</v>
      </c>
      <c r="C6158" s="3">
        <v>-236.52909</v>
      </c>
    </row>
    <row r="6159" spans="2:3" x14ac:dyDescent="0.25">
      <c r="B6159" s="3">
        <v>202.19072</v>
      </c>
      <c r="C6159" s="3">
        <v>-245.23443</v>
      </c>
    </row>
    <row r="6160" spans="2:3" x14ac:dyDescent="0.25">
      <c r="B6160" s="3">
        <v>202.23168000000001</v>
      </c>
      <c r="C6160" s="3">
        <v>-253.75633999999999</v>
      </c>
    </row>
    <row r="6161" spans="2:3" x14ac:dyDescent="0.25">
      <c r="B6161" s="3">
        <v>202.27264</v>
      </c>
      <c r="C6161" s="3">
        <v>-265.66541000000001</v>
      </c>
    </row>
    <row r="6162" spans="2:3" x14ac:dyDescent="0.25">
      <c r="B6162" s="3">
        <v>202.31360000000001</v>
      </c>
      <c r="C6162" s="3">
        <v>-275.56241</v>
      </c>
    </row>
    <row r="6163" spans="2:3" x14ac:dyDescent="0.25">
      <c r="B6163" s="3">
        <v>202.35455999999999</v>
      </c>
      <c r="C6163" s="3">
        <v>-280.68002000000001</v>
      </c>
    </row>
    <row r="6164" spans="2:3" x14ac:dyDescent="0.25">
      <c r="B6164" s="3">
        <v>202.39552</v>
      </c>
      <c r="C6164" s="3">
        <v>-285.76621999999998</v>
      </c>
    </row>
    <row r="6165" spans="2:3" x14ac:dyDescent="0.25">
      <c r="B6165" s="3">
        <v>202.43647999999999</v>
      </c>
      <c r="C6165" s="3">
        <v>-296.3372</v>
      </c>
    </row>
    <row r="6166" spans="2:3" x14ac:dyDescent="0.25">
      <c r="B6166" s="3">
        <v>202.47744</v>
      </c>
      <c r="C6166" s="3">
        <v>-312.32817999999997</v>
      </c>
    </row>
    <row r="6167" spans="2:3" x14ac:dyDescent="0.25">
      <c r="B6167" s="3">
        <v>202.51840000000001</v>
      </c>
      <c r="C6167" s="3">
        <v>-329.20792999999998</v>
      </c>
    </row>
    <row r="6168" spans="2:3" x14ac:dyDescent="0.25">
      <c r="B6168" s="3">
        <v>202.55936</v>
      </c>
      <c r="C6168" s="3">
        <v>-340.62056000000001</v>
      </c>
    </row>
    <row r="6169" spans="2:3" x14ac:dyDescent="0.25">
      <c r="B6169" s="3">
        <v>202.60032000000001</v>
      </c>
      <c r="C6169" s="3">
        <v>-340.71852000000001</v>
      </c>
    </row>
    <row r="6170" spans="2:3" x14ac:dyDescent="0.25">
      <c r="B6170" s="3">
        <v>202.64127999999999</v>
      </c>
      <c r="C6170" s="3">
        <v>-329.71917000000002</v>
      </c>
    </row>
    <row r="6171" spans="2:3" x14ac:dyDescent="0.25">
      <c r="B6171" s="3">
        <v>202.68224000000001</v>
      </c>
      <c r="C6171" s="3">
        <v>-315.85097999999999</v>
      </c>
    </row>
    <row r="6172" spans="2:3" x14ac:dyDescent="0.25">
      <c r="B6172" s="3">
        <v>202.72319999999999</v>
      </c>
      <c r="C6172" s="3">
        <v>-307.83812999999998</v>
      </c>
    </row>
    <row r="6173" spans="2:3" x14ac:dyDescent="0.25">
      <c r="B6173" s="3">
        <v>202.76416</v>
      </c>
      <c r="C6173" s="3">
        <v>-307.27026999999998</v>
      </c>
    </row>
    <row r="6174" spans="2:3" x14ac:dyDescent="0.25">
      <c r="B6174" s="3">
        <v>202.80511999999999</v>
      </c>
      <c r="C6174" s="3">
        <v>-308.30653000000001</v>
      </c>
    </row>
    <row r="6175" spans="2:3" x14ac:dyDescent="0.25">
      <c r="B6175" s="3">
        <v>202.84608</v>
      </c>
      <c r="C6175" s="3">
        <v>-301.60072000000002</v>
      </c>
    </row>
    <row r="6176" spans="2:3" x14ac:dyDescent="0.25">
      <c r="B6176" s="3">
        <v>202.88704000000001</v>
      </c>
      <c r="C6176" s="3">
        <v>-279.79563999999999</v>
      </c>
    </row>
    <row r="6177" spans="2:3" x14ac:dyDescent="0.25">
      <c r="B6177" s="3">
        <v>202.928</v>
      </c>
      <c r="C6177" s="3">
        <v>-242.23613</v>
      </c>
    </row>
    <row r="6178" spans="2:3" x14ac:dyDescent="0.25">
      <c r="B6178" s="3">
        <v>202.96896000000001</v>
      </c>
      <c r="C6178" s="3">
        <v>-195.83936</v>
      </c>
    </row>
    <row r="6179" spans="2:3" x14ac:dyDescent="0.25">
      <c r="B6179" s="3">
        <v>203.00991999999999</v>
      </c>
      <c r="C6179" s="3">
        <v>-151.9718</v>
      </c>
    </row>
    <row r="6180" spans="2:3" x14ac:dyDescent="0.25">
      <c r="B6180" s="3">
        <v>203.05088000000001</v>
      </c>
      <c r="C6180" s="3">
        <v>-119.56332</v>
      </c>
    </row>
    <row r="6181" spans="2:3" x14ac:dyDescent="0.25">
      <c r="B6181" s="3">
        <v>203.09183999999999</v>
      </c>
      <c r="C6181" s="3">
        <v>-98.629270000000005</v>
      </c>
    </row>
    <row r="6182" spans="2:3" x14ac:dyDescent="0.25">
      <c r="B6182" s="3">
        <v>203.1328</v>
      </c>
      <c r="C6182" s="3">
        <v>-82.234570000000005</v>
      </c>
    </row>
    <row r="6183" spans="2:3" x14ac:dyDescent="0.25">
      <c r="B6183" s="3">
        <v>203.17375999999999</v>
      </c>
      <c r="C6183" s="3">
        <v>-65.060419999999993</v>
      </c>
    </row>
    <row r="6184" spans="2:3" x14ac:dyDescent="0.25">
      <c r="B6184" s="3">
        <v>203.21472</v>
      </c>
      <c r="C6184" s="3">
        <v>-47.509399999999999</v>
      </c>
    </row>
    <row r="6185" spans="2:3" x14ac:dyDescent="0.25">
      <c r="B6185" s="3">
        <v>203.25568000000001</v>
      </c>
      <c r="C6185" s="3">
        <v>-31.868780000000001</v>
      </c>
    </row>
    <row r="6186" spans="2:3" x14ac:dyDescent="0.25">
      <c r="B6186" s="3">
        <v>203.29664</v>
      </c>
      <c r="C6186" s="3">
        <v>-18.4177</v>
      </c>
    </row>
    <row r="6187" spans="2:3" x14ac:dyDescent="0.25">
      <c r="B6187" s="3">
        <v>203.33760000000001</v>
      </c>
      <c r="C6187" s="3">
        <v>-7.0128399999999997</v>
      </c>
    </row>
    <row r="6188" spans="2:3" x14ac:dyDescent="0.25">
      <c r="B6188" s="3">
        <v>203.37855999999999</v>
      </c>
      <c r="C6188" s="3">
        <v>1.5596699999999999</v>
      </c>
    </row>
    <row r="6189" spans="2:3" x14ac:dyDescent="0.25">
      <c r="B6189" s="3">
        <v>203.41952000000001</v>
      </c>
      <c r="C6189" s="3">
        <v>7.7896599999999996</v>
      </c>
    </row>
    <row r="6190" spans="2:3" x14ac:dyDescent="0.25">
      <c r="B6190" s="3">
        <v>203.46047999999999</v>
      </c>
      <c r="C6190" s="3">
        <v>12.17193</v>
      </c>
    </row>
    <row r="6191" spans="2:3" x14ac:dyDescent="0.25">
      <c r="B6191" s="3">
        <v>203.50144</v>
      </c>
      <c r="C6191" s="3">
        <v>12.61429</v>
      </c>
    </row>
    <row r="6192" spans="2:3" x14ac:dyDescent="0.25">
      <c r="B6192" s="3">
        <v>203.54239999999999</v>
      </c>
      <c r="C6192" s="3">
        <v>8.0876599999999996</v>
      </c>
    </row>
    <row r="6193" spans="2:3" x14ac:dyDescent="0.25">
      <c r="B6193" s="3">
        <v>203.58336</v>
      </c>
      <c r="C6193" s="3">
        <v>0.91088999999999998</v>
      </c>
    </row>
    <row r="6194" spans="2:3" x14ac:dyDescent="0.25">
      <c r="B6194" s="3">
        <v>203.62432000000001</v>
      </c>
      <c r="C6194" s="3">
        <v>-5.3088800000000003</v>
      </c>
    </row>
    <row r="6195" spans="2:3" x14ac:dyDescent="0.25">
      <c r="B6195" s="3">
        <v>203.66528</v>
      </c>
      <c r="C6195" s="3">
        <v>-6.2043200000000001</v>
      </c>
    </row>
    <row r="6196" spans="2:3" x14ac:dyDescent="0.25">
      <c r="B6196" s="3">
        <v>203.70624000000001</v>
      </c>
      <c r="C6196" s="3">
        <v>-1.3463099999999999</v>
      </c>
    </row>
    <row r="6197" spans="2:3" x14ac:dyDescent="0.25">
      <c r="B6197" s="3">
        <v>203.74719999999999</v>
      </c>
      <c r="C6197" s="3">
        <v>2.5155699999999999</v>
      </c>
    </row>
    <row r="6198" spans="2:3" x14ac:dyDescent="0.25">
      <c r="B6198" s="3">
        <v>203.78816</v>
      </c>
      <c r="C6198" s="3">
        <v>2.0934400000000002</v>
      </c>
    </row>
    <row r="6199" spans="2:3" x14ac:dyDescent="0.25">
      <c r="B6199" s="3">
        <v>203.82911999999999</v>
      </c>
      <c r="C6199" s="3">
        <v>3.4017599999999999</v>
      </c>
    </row>
    <row r="6200" spans="2:3" x14ac:dyDescent="0.25">
      <c r="B6200" s="3">
        <v>203.87008</v>
      </c>
      <c r="C6200" s="3">
        <v>10.437939999999999</v>
      </c>
    </row>
    <row r="6201" spans="2:3" x14ac:dyDescent="0.25">
      <c r="B6201" s="3">
        <v>203.91104000000001</v>
      </c>
      <c r="C6201" s="3">
        <v>20.370609999999999</v>
      </c>
    </row>
    <row r="6202" spans="2:3" x14ac:dyDescent="0.25">
      <c r="B6202" s="3">
        <v>203.952</v>
      </c>
      <c r="C6202" s="3">
        <v>32.254179999999998</v>
      </c>
    </row>
    <row r="6203" spans="2:3" x14ac:dyDescent="0.25">
      <c r="B6203" s="3">
        <v>203.99296000000001</v>
      </c>
      <c r="C6203" s="3">
        <v>48.658909999999999</v>
      </c>
    </row>
    <row r="6204" spans="2:3" x14ac:dyDescent="0.25">
      <c r="B6204" s="3">
        <v>204.03391999999999</v>
      </c>
      <c r="C6204" s="3">
        <v>68.048249999999996</v>
      </c>
    </row>
    <row r="6205" spans="2:3" x14ac:dyDescent="0.25">
      <c r="B6205" s="3">
        <v>204.07488000000001</v>
      </c>
      <c r="C6205" s="3">
        <v>83.278869999999998</v>
      </c>
    </row>
    <row r="6206" spans="2:3" x14ac:dyDescent="0.25">
      <c r="B6206" s="3">
        <v>204.11583999999999</v>
      </c>
      <c r="C6206" s="3">
        <v>88.650180000000006</v>
      </c>
    </row>
    <row r="6207" spans="2:3" x14ac:dyDescent="0.25">
      <c r="B6207" s="3">
        <v>204.1568</v>
      </c>
      <c r="C6207" s="3">
        <v>86.0381</v>
      </c>
    </row>
    <row r="6208" spans="2:3" x14ac:dyDescent="0.25">
      <c r="B6208" s="3">
        <v>204.19775999999999</v>
      </c>
      <c r="C6208" s="3">
        <v>83.024690000000007</v>
      </c>
    </row>
    <row r="6209" spans="2:3" x14ac:dyDescent="0.25">
      <c r="B6209" s="3">
        <v>204.23872</v>
      </c>
      <c r="C6209" s="3">
        <v>84.012309999999999</v>
      </c>
    </row>
    <row r="6210" spans="2:3" x14ac:dyDescent="0.25">
      <c r="B6210" s="3">
        <v>204.27968000000001</v>
      </c>
      <c r="C6210" s="3">
        <v>84.899150000000006</v>
      </c>
    </row>
    <row r="6211" spans="2:3" x14ac:dyDescent="0.25">
      <c r="B6211" s="3">
        <v>204.32064</v>
      </c>
      <c r="C6211" s="3">
        <v>78.512519999999995</v>
      </c>
    </row>
    <row r="6212" spans="2:3" x14ac:dyDescent="0.25">
      <c r="B6212" s="3">
        <v>204.36160000000001</v>
      </c>
      <c r="C6212" s="3">
        <v>63.307679999999998</v>
      </c>
    </row>
    <row r="6213" spans="2:3" x14ac:dyDescent="0.25">
      <c r="B6213" s="3">
        <v>204.40255999999999</v>
      </c>
      <c r="C6213" s="3">
        <v>45.905009999999997</v>
      </c>
    </row>
    <row r="6214" spans="2:3" x14ac:dyDescent="0.25">
      <c r="B6214" s="3">
        <v>204.44352000000001</v>
      </c>
      <c r="C6214" s="3">
        <v>35.362439999999999</v>
      </c>
    </row>
    <row r="6215" spans="2:3" x14ac:dyDescent="0.25">
      <c r="B6215" s="3">
        <v>204.48447999999999</v>
      </c>
      <c r="C6215" s="3">
        <v>34.295299999999997</v>
      </c>
    </row>
    <row r="6216" spans="2:3" x14ac:dyDescent="0.25">
      <c r="B6216" s="3">
        <v>204.52544</v>
      </c>
      <c r="C6216" s="3">
        <v>38.041310000000003</v>
      </c>
    </row>
    <row r="6217" spans="2:3" x14ac:dyDescent="0.25">
      <c r="B6217" s="3">
        <v>204.56639999999999</v>
      </c>
      <c r="C6217" s="3">
        <v>43.106940000000002</v>
      </c>
    </row>
    <row r="6218" spans="2:3" x14ac:dyDescent="0.25">
      <c r="B6218" s="3">
        <v>204.60736</v>
      </c>
      <c r="C6218" s="3">
        <v>50.649259999999998</v>
      </c>
    </row>
    <row r="6219" spans="2:3" x14ac:dyDescent="0.25">
      <c r="B6219" s="3">
        <v>204.64832000000001</v>
      </c>
      <c r="C6219" s="3">
        <v>59.386020000000002</v>
      </c>
    </row>
    <row r="6220" spans="2:3" x14ac:dyDescent="0.25">
      <c r="B6220" s="3">
        <v>204.68928</v>
      </c>
      <c r="C6220" s="3">
        <v>63.32452</v>
      </c>
    </row>
    <row r="6221" spans="2:3" x14ac:dyDescent="0.25">
      <c r="B6221" s="3">
        <v>204.73024000000001</v>
      </c>
      <c r="C6221" s="3">
        <v>61.518149999999999</v>
      </c>
    </row>
    <row r="6222" spans="2:3" x14ac:dyDescent="0.25">
      <c r="B6222" s="3">
        <v>204.77119999999999</v>
      </c>
      <c r="C6222" s="3">
        <v>60.231400000000001</v>
      </c>
    </row>
    <row r="6223" spans="2:3" x14ac:dyDescent="0.25">
      <c r="B6223" s="3">
        <v>204.81216000000001</v>
      </c>
      <c r="C6223" s="3">
        <v>61.294589999999999</v>
      </c>
    </row>
    <row r="6224" spans="2:3" x14ac:dyDescent="0.25">
      <c r="B6224" s="3">
        <v>204.85311999999999</v>
      </c>
      <c r="C6224" s="3">
        <v>60.511360000000003</v>
      </c>
    </row>
    <row r="6225" spans="2:3" x14ac:dyDescent="0.25">
      <c r="B6225" s="3">
        <v>204.89408</v>
      </c>
      <c r="C6225" s="3">
        <v>58.531680000000001</v>
      </c>
    </row>
    <row r="6226" spans="2:3" x14ac:dyDescent="0.25">
      <c r="B6226" s="3">
        <v>204.93503999999999</v>
      </c>
      <c r="C6226" s="3">
        <v>59.897649999999999</v>
      </c>
    </row>
    <row r="6227" spans="2:3" x14ac:dyDescent="0.25">
      <c r="B6227" s="3">
        <v>204.976</v>
      </c>
      <c r="C6227" s="3">
        <v>62.351880000000001</v>
      </c>
    </row>
    <row r="6228" spans="2:3" x14ac:dyDescent="0.25">
      <c r="B6228" s="3">
        <v>205.01696000000001</v>
      </c>
      <c r="C6228" s="3">
        <v>58.349460000000001</v>
      </c>
    </row>
    <row r="6229" spans="2:3" x14ac:dyDescent="0.25">
      <c r="B6229" s="3">
        <v>205.05792</v>
      </c>
      <c r="C6229" s="3">
        <v>46.306690000000003</v>
      </c>
    </row>
    <row r="6230" spans="2:3" x14ac:dyDescent="0.25">
      <c r="B6230" s="3">
        <v>205.09888000000001</v>
      </c>
      <c r="C6230" s="3">
        <v>33.358029999999999</v>
      </c>
    </row>
    <row r="6231" spans="2:3" x14ac:dyDescent="0.25">
      <c r="B6231" s="3">
        <v>205.13983999999999</v>
      </c>
      <c r="C6231" s="3">
        <v>26.883749999999999</v>
      </c>
    </row>
    <row r="6232" spans="2:3" x14ac:dyDescent="0.25">
      <c r="B6232" s="3">
        <v>205.1808</v>
      </c>
      <c r="C6232" s="3">
        <v>27.28642</v>
      </c>
    </row>
    <row r="6233" spans="2:3" x14ac:dyDescent="0.25">
      <c r="B6233" s="3">
        <v>205.22175999999999</v>
      </c>
      <c r="C6233" s="3">
        <v>29.516960000000001</v>
      </c>
    </row>
    <row r="6234" spans="2:3" x14ac:dyDescent="0.25">
      <c r="B6234" s="3">
        <v>205.26272</v>
      </c>
      <c r="C6234" s="3">
        <v>27.7408</v>
      </c>
    </row>
    <row r="6235" spans="2:3" x14ac:dyDescent="0.25">
      <c r="B6235" s="3">
        <v>205.30368000000001</v>
      </c>
      <c r="C6235" s="3">
        <v>18.091010000000001</v>
      </c>
    </row>
    <row r="6236" spans="2:3" x14ac:dyDescent="0.25">
      <c r="B6236" s="3">
        <v>205.34464</v>
      </c>
      <c r="C6236" s="3">
        <v>2.2831800000000002</v>
      </c>
    </row>
    <row r="6237" spans="2:3" x14ac:dyDescent="0.25">
      <c r="B6237" s="3">
        <v>205.38560000000001</v>
      </c>
      <c r="C6237" s="3">
        <v>-11.139379999999999</v>
      </c>
    </row>
    <row r="6238" spans="2:3" x14ac:dyDescent="0.25">
      <c r="B6238" s="3">
        <v>205.42655999999999</v>
      </c>
      <c r="C6238" s="3">
        <v>-15.25878</v>
      </c>
    </row>
    <row r="6239" spans="2:3" x14ac:dyDescent="0.25">
      <c r="B6239" s="3">
        <v>205.46752000000001</v>
      </c>
      <c r="C6239" s="3">
        <v>-12.8727</v>
      </c>
    </row>
    <row r="6240" spans="2:3" x14ac:dyDescent="0.25">
      <c r="B6240" s="3">
        <v>205.50847999999999</v>
      </c>
      <c r="C6240" s="3">
        <v>-10.695779999999999</v>
      </c>
    </row>
    <row r="6241" spans="2:3" x14ac:dyDescent="0.25">
      <c r="B6241" s="3">
        <v>205.54944</v>
      </c>
      <c r="C6241" s="3">
        <v>-10.60956</v>
      </c>
    </row>
    <row r="6242" spans="2:3" x14ac:dyDescent="0.25">
      <c r="B6242" s="3">
        <v>205.59039999999999</v>
      </c>
      <c r="C6242" s="3">
        <v>-11.35182</v>
      </c>
    </row>
    <row r="6243" spans="2:3" x14ac:dyDescent="0.25">
      <c r="B6243" s="3">
        <v>205.63136</v>
      </c>
      <c r="C6243" s="3">
        <v>-12.79181</v>
      </c>
    </row>
    <row r="6244" spans="2:3" x14ac:dyDescent="0.25">
      <c r="B6244" s="3">
        <v>205.67232000000001</v>
      </c>
      <c r="C6244" s="3">
        <v>-14.834989999999999</v>
      </c>
    </row>
    <row r="6245" spans="2:3" x14ac:dyDescent="0.25">
      <c r="B6245" s="3">
        <v>205.71328</v>
      </c>
      <c r="C6245" s="3">
        <v>-16.63213</v>
      </c>
    </row>
    <row r="6246" spans="2:3" x14ac:dyDescent="0.25">
      <c r="B6246" s="3">
        <v>205.75424000000001</v>
      </c>
      <c r="C6246" s="3">
        <v>-19.096520000000002</v>
      </c>
    </row>
    <row r="6247" spans="2:3" x14ac:dyDescent="0.25">
      <c r="B6247" s="3">
        <v>205.79519999999999</v>
      </c>
      <c r="C6247" s="3">
        <v>-24.3325</v>
      </c>
    </row>
    <row r="6248" spans="2:3" x14ac:dyDescent="0.25">
      <c r="B6248" s="3">
        <v>205.83616000000001</v>
      </c>
      <c r="C6248" s="3">
        <v>-32.032580000000003</v>
      </c>
    </row>
    <row r="6249" spans="2:3" x14ac:dyDescent="0.25">
      <c r="B6249" s="3">
        <v>205.87711999999999</v>
      </c>
      <c r="C6249" s="3">
        <v>-39.922969999999999</v>
      </c>
    </row>
    <row r="6250" spans="2:3" x14ac:dyDescent="0.25">
      <c r="B6250" s="3">
        <v>205.91808</v>
      </c>
      <c r="C6250" s="3">
        <v>-46.112920000000003</v>
      </c>
    </row>
    <row r="6251" spans="2:3" x14ac:dyDescent="0.25">
      <c r="B6251" s="3">
        <v>205.95903999999999</v>
      </c>
      <c r="C6251" s="3">
        <v>-49.270980000000002</v>
      </c>
    </row>
    <row r="6252" spans="2:3" x14ac:dyDescent="0.25">
      <c r="B6252" s="3">
        <v>206</v>
      </c>
      <c r="C6252" s="3">
        <v>-49.248840000000001</v>
      </c>
    </row>
    <row r="6253" spans="2:3" x14ac:dyDescent="0.25">
      <c r="B6253" s="3">
        <v>206.04096000000001</v>
      </c>
      <c r="C6253" s="3">
        <v>-47.354799999999997</v>
      </c>
    </row>
    <row r="6254" spans="2:3" x14ac:dyDescent="0.25">
      <c r="B6254" s="3">
        <v>206.08192</v>
      </c>
      <c r="C6254" s="3">
        <v>-44.324330000000003</v>
      </c>
    </row>
    <row r="6255" spans="2:3" x14ac:dyDescent="0.25">
      <c r="B6255" s="3">
        <v>206.12288000000001</v>
      </c>
      <c r="C6255" s="3">
        <v>-38.742400000000004</v>
      </c>
    </row>
    <row r="6256" spans="2:3" x14ac:dyDescent="0.25">
      <c r="B6256" s="3">
        <v>206.16383999999999</v>
      </c>
      <c r="C6256" s="3">
        <v>-29.51754</v>
      </c>
    </row>
    <row r="6257" spans="2:3" x14ac:dyDescent="0.25">
      <c r="B6257" s="3">
        <v>206.20480000000001</v>
      </c>
      <c r="C6257" s="3">
        <v>-21.172229999999999</v>
      </c>
    </row>
    <row r="6258" spans="2:3" x14ac:dyDescent="0.25">
      <c r="B6258" s="3">
        <v>206.24575999999999</v>
      </c>
      <c r="C6258" s="3">
        <v>-21.927119999999999</v>
      </c>
    </row>
    <row r="6259" spans="2:3" x14ac:dyDescent="0.25">
      <c r="B6259" s="3">
        <v>206.28672</v>
      </c>
      <c r="C6259" s="3">
        <v>-32.744300000000003</v>
      </c>
    </row>
    <row r="6260" spans="2:3" x14ac:dyDescent="0.25">
      <c r="B6260" s="3">
        <v>206.32767999999999</v>
      </c>
      <c r="C6260" s="3">
        <v>-44.486669999999997</v>
      </c>
    </row>
    <row r="6261" spans="2:3" x14ac:dyDescent="0.25">
      <c r="B6261" s="3">
        <v>206.36864</v>
      </c>
      <c r="C6261" s="3">
        <v>-48.689990000000002</v>
      </c>
    </row>
    <row r="6262" spans="2:3" x14ac:dyDescent="0.25">
      <c r="B6262" s="3">
        <v>206.40960000000001</v>
      </c>
      <c r="C6262" s="3">
        <v>-44.959290000000003</v>
      </c>
    </row>
    <row r="6263" spans="2:3" x14ac:dyDescent="0.25">
      <c r="B6263" s="3">
        <v>206.45056</v>
      </c>
      <c r="C6263" s="3">
        <v>-37.237699999999997</v>
      </c>
    </row>
    <row r="6264" spans="2:3" x14ac:dyDescent="0.25">
      <c r="B6264" s="3">
        <v>206.49152000000001</v>
      </c>
      <c r="C6264" s="3">
        <v>-27.433450000000001</v>
      </c>
    </row>
    <row r="6265" spans="2:3" x14ac:dyDescent="0.25">
      <c r="B6265" s="3">
        <v>206.53247999999999</v>
      </c>
      <c r="C6265" s="3">
        <v>-15.02655</v>
      </c>
    </row>
    <row r="6266" spans="2:3" x14ac:dyDescent="0.25">
      <c r="B6266" s="3">
        <v>206.57344000000001</v>
      </c>
      <c r="C6266" s="3">
        <v>-2.9184199999999998</v>
      </c>
    </row>
    <row r="6267" spans="2:3" x14ac:dyDescent="0.25">
      <c r="B6267" s="3">
        <v>206.61439999999999</v>
      </c>
      <c r="C6267" s="3">
        <v>2.7522000000000002</v>
      </c>
    </row>
    <row r="6268" spans="2:3" x14ac:dyDescent="0.25">
      <c r="B6268" s="3">
        <v>206.65536</v>
      </c>
      <c r="C6268" s="3">
        <v>2.3126199999999999</v>
      </c>
    </row>
    <row r="6269" spans="2:3" x14ac:dyDescent="0.25">
      <c r="B6269" s="3">
        <v>206.69631999999999</v>
      </c>
      <c r="C6269" s="3">
        <v>3.2107600000000001</v>
      </c>
    </row>
    <row r="6270" spans="2:3" x14ac:dyDescent="0.25">
      <c r="B6270" s="3">
        <v>206.73728</v>
      </c>
      <c r="C6270" s="3">
        <v>8.1000499999999995</v>
      </c>
    </row>
    <row r="6271" spans="2:3" x14ac:dyDescent="0.25">
      <c r="B6271" s="3">
        <v>206.77824000000001</v>
      </c>
      <c r="C6271" s="3">
        <v>11.13298</v>
      </c>
    </row>
    <row r="6272" spans="2:3" x14ac:dyDescent="0.25">
      <c r="B6272" s="3">
        <v>206.8192</v>
      </c>
      <c r="C6272" s="3">
        <v>6.8768399999999996</v>
      </c>
    </row>
    <row r="6273" spans="2:3" x14ac:dyDescent="0.25">
      <c r="B6273" s="3">
        <v>206.86016000000001</v>
      </c>
      <c r="C6273" s="3">
        <v>-3.53091</v>
      </c>
    </row>
    <row r="6274" spans="2:3" x14ac:dyDescent="0.25">
      <c r="B6274" s="3">
        <v>206.90111999999999</v>
      </c>
      <c r="C6274" s="3">
        <v>-15.0098</v>
      </c>
    </row>
    <row r="6275" spans="2:3" x14ac:dyDescent="0.25">
      <c r="B6275" s="3">
        <v>206.94208</v>
      </c>
      <c r="C6275" s="3">
        <v>-22.837689999999998</v>
      </c>
    </row>
    <row r="6276" spans="2:3" x14ac:dyDescent="0.25">
      <c r="B6276" s="3">
        <v>206.98303999999999</v>
      </c>
      <c r="C6276" s="3">
        <v>-22.495100000000001</v>
      </c>
    </row>
    <row r="6277" spans="2:3" x14ac:dyDescent="0.25">
      <c r="B6277" s="3">
        <v>207.024</v>
      </c>
      <c r="C6277" s="3">
        <v>-10.056240000000001</v>
      </c>
    </row>
    <row r="6278" spans="2:3" x14ac:dyDescent="0.25">
      <c r="B6278" s="3">
        <v>207.06496000000001</v>
      </c>
      <c r="C6278" s="3">
        <v>10.91065</v>
      </c>
    </row>
    <row r="6279" spans="2:3" x14ac:dyDescent="0.25">
      <c r="B6279" s="3">
        <v>207.10592</v>
      </c>
      <c r="C6279" s="3">
        <v>28.153220000000001</v>
      </c>
    </row>
    <row r="6280" spans="2:3" x14ac:dyDescent="0.25">
      <c r="B6280" s="3">
        <v>207.14688000000001</v>
      </c>
      <c r="C6280" s="3">
        <v>33.090710000000001</v>
      </c>
    </row>
    <row r="6281" spans="2:3" x14ac:dyDescent="0.25">
      <c r="B6281" s="3">
        <v>207.18783999999999</v>
      </c>
      <c r="C6281" s="3">
        <v>27.299399999999999</v>
      </c>
    </row>
    <row r="6282" spans="2:3" x14ac:dyDescent="0.25">
      <c r="B6282" s="3">
        <v>207.22880000000001</v>
      </c>
      <c r="C6282" s="3">
        <v>15.564590000000001</v>
      </c>
    </row>
    <row r="6283" spans="2:3" x14ac:dyDescent="0.25">
      <c r="B6283" s="3">
        <v>207.26975999999999</v>
      </c>
      <c r="C6283" s="3">
        <v>3.3182900000000002</v>
      </c>
    </row>
    <row r="6284" spans="2:3" x14ac:dyDescent="0.25">
      <c r="B6284" s="3">
        <v>207.31072</v>
      </c>
      <c r="C6284" s="3">
        <v>-1.7813000000000001</v>
      </c>
    </row>
    <row r="6285" spans="2:3" x14ac:dyDescent="0.25">
      <c r="B6285" s="3">
        <v>207.35167999999999</v>
      </c>
      <c r="C6285" s="3">
        <v>3.2298300000000002</v>
      </c>
    </row>
    <row r="6286" spans="2:3" x14ac:dyDescent="0.25">
      <c r="B6286" s="3">
        <v>207.39264</v>
      </c>
      <c r="C6286" s="3">
        <v>11.133039999999999</v>
      </c>
    </row>
    <row r="6287" spans="2:3" x14ac:dyDescent="0.25">
      <c r="B6287" s="3">
        <v>207.43360000000001</v>
      </c>
      <c r="C6287" s="3">
        <v>12.476559999999999</v>
      </c>
    </row>
    <row r="6288" spans="2:3" x14ac:dyDescent="0.25">
      <c r="B6288" s="3">
        <v>207.47456</v>
      </c>
      <c r="C6288" s="3">
        <v>6.0998400000000004</v>
      </c>
    </row>
    <row r="6289" spans="2:3" x14ac:dyDescent="0.25">
      <c r="B6289" s="3">
        <v>207.51552000000001</v>
      </c>
      <c r="C6289" s="3">
        <v>-1.71143</v>
      </c>
    </row>
    <row r="6290" spans="2:3" x14ac:dyDescent="0.25">
      <c r="B6290" s="3">
        <v>207.55647999999999</v>
      </c>
      <c r="C6290" s="3">
        <v>-5.7041399999999998</v>
      </c>
    </row>
    <row r="6291" spans="2:3" x14ac:dyDescent="0.25">
      <c r="B6291" s="3">
        <v>207.59744000000001</v>
      </c>
      <c r="C6291" s="3">
        <v>-6.2687499999999998</v>
      </c>
    </row>
    <row r="6292" spans="2:3" x14ac:dyDescent="0.25">
      <c r="B6292" s="3">
        <v>207.63839999999999</v>
      </c>
      <c r="C6292" s="3">
        <v>-7.7432699999999999</v>
      </c>
    </row>
    <row r="6293" spans="2:3" x14ac:dyDescent="0.25">
      <c r="B6293" s="3">
        <v>207.67936</v>
      </c>
      <c r="C6293" s="3">
        <v>-12.11777</v>
      </c>
    </row>
    <row r="6294" spans="2:3" x14ac:dyDescent="0.25">
      <c r="B6294" s="3">
        <v>207.72031999999999</v>
      </c>
      <c r="C6294" s="3">
        <v>-13.82037</v>
      </c>
    </row>
    <row r="6295" spans="2:3" x14ac:dyDescent="0.25">
      <c r="B6295" s="3">
        <v>207.76128</v>
      </c>
      <c r="C6295" s="3">
        <v>-7.3050699999999997</v>
      </c>
    </row>
    <row r="6296" spans="2:3" x14ac:dyDescent="0.25">
      <c r="B6296" s="3">
        <v>207.80224000000001</v>
      </c>
      <c r="C6296" s="3">
        <v>2.7275800000000001</v>
      </c>
    </row>
    <row r="6297" spans="2:3" x14ac:dyDescent="0.25">
      <c r="B6297" s="3">
        <v>207.8432</v>
      </c>
      <c r="C6297" s="3">
        <v>9.5635499999999993</v>
      </c>
    </row>
    <row r="6298" spans="2:3" x14ac:dyDescent="0.25">
      <c r="B6298" s="3">
        <v>207.88416000000001</v>
      </c>
      <c r="C6298" s="3">
        <v>14.737159999999999</v>
      </c>
    </row>
    <row r="6299" spans="2:3" x14ac:dyDescent="0.25">
      <c r="B6299" s="3">
        <v>207.92511999999999</v>
      </c>
      <c r="C6299" s="3">
        <v>18.849699999999999</v>
      </c>
    </row>
    <row r="6300" spans="2:3" x14ac:dyDescent="0.25">
      <c r="B6300" s="3">
        <v>207.96608000000001</v>
      </c>
      <c r="C6300" s="3">
        <v>15.81902</v>
      </c>
    </row>
    <row r="6301" spans="2:3" x14ac:dyDescent="0.25">
      <c r="B6301" s="3">
        <v>208.00703999999999</v>
      </c>
      <c r="C6301" s="3">
        <v>5.47255</v>
      </c>
    </row>
    <row r="6302" spans="2:3" x14ac:dyDescent="0.25">
      <c r="B6302" s="3">
        <v>208.048</v>
      </c>
      <c r="C6302" s="3">
        <v>-4.2614000000000001</v>
      </c>
    </row>
    <row r="6303" spans="2:3" x14ac:dyDescent="0.25">
      <c r="B6303" s="3">
        <v>208.08895999999999</v>
      </c>
      <c r="C6303" s="3">
        <v>-11.528169999999999</v>
      </c>
    </row>
    <row r="6304" spans="2:3" x14ac:dyDescent="0.25">
      <c r="B6304" s="3">
        <v>208.12992</v>
      </c>
      <c r="C6304" s="3">
        <v>-19.843060000000001</v>
      </c>
    </row>
    <row r="6305" spans="2:3" x14ac:dyDescent="0.25">
      <c r="B6305" s="3">
        <v>208.17088000000001</v>
      </c>
      <c r="C6305" s="3">
        <v>-25.363969999999998</v>
      </c>
    </row>
    <row r="6306" spans="2:3" x14ac:dyDescent="0.25">
      <c r="B6306" s="3">
        <v>208.21184</v>
      </c>
      <c r="C6306" s="3">
        <v>-20.15258</v>
      </c>
    </row>
    <row r="6307" spans="2:3" x14ac:dyDescent="0.25">
      <c r="B6307" s="3">
        <v>208.25280000000001</v>
      </c>
      <c r="C6307" s="3">
        <v>-4.1671800000000001</v>
      </c>
    </row>
    <row r="6308" spans="2:3" x14ac:dyDescent="0.25">
      <c r="B6308" s="3">
        <v>208.29375999999999</v>
      </c>
      <c r="C6308" s="3">
        <v>13.87335</v>
      </c>
    </row>
    <row r="6309" spans="2:3" x14ac:dyDescent="0.25">
      <c r="B6309" s="3">
        <v>208.33472</v>
      </c>
      <c r="C6309" s="3">
        <v>23.977979999999999</v>
      </c>
    </row>
    <row r="6310" spans="2:3" x14ac:dyDescent="0.25">
      <c r="B6310" s="3">
        <v>208.37567999999999</v>
      </c>
      <c r="C6310" s="3">
        <v>22.35979</v>
      </c>
    </row>
    <row r="6311" spans="2:3" x14ac:dyDescent="0.25">
      <c r="B6311" s="3">
        <v>208.41664</v>
      </c>
      <c r="C6311" s="3">
        <v>13.925789999999999</v>
      </c>
    </row>
    <row r="6312" spans="2:3" x14ac:dyDescent="0.25">
      <c r="B6312" s="3">
        <v>208.45760000000001</v>
      </c>
      <c r="C6312" s="3">
        <v>7.3978700000000002</v>
      </c>
    </row>
    <row r="6313" spans="2:3" x14ac:dyDescent="0.25">
      <c r="B6313" s="3">
        <v>208.49856</v>
      </c>
      <c r="C6313" s="3">
        <v>8.4771599999999996</v>
      </c>
    </row>
    <row r="6314" spans="2:3" x14ac:dyDescent="0.25">
      <c r="B6314" s="3">
        <v>208.53952000000001</v>
      </c>
      <c r="C6314" s="3">
        <v>16.530919999999998</v>
      </c>
    </row>
    <row r="6315" spans="2:3" x14ac:dyDescent="0.25">
      <c r="B6315" s="3">
        <v>208.58047999999999</v>
      </c>
      <c r="C6315" s="3">
        <v>25.384049999999998</v>
      </c>
    </row>
    <row r="6316" spans="2:3" x14ac:dyDescent="0.25">
      <c r="B6316" s="3">
        <v>208.62144000000001</v>
      </c>
      <c r="C6316" s="3">
        <v>27.910080000000001</v>
      </c>
    </row>
    <row r="6317" spans="2:3" x14ac:dyDescent="0.25">
      <c r="B6317" s="3">
        <v>208.66239999999999</v>
      </c>
      <c r="C6317" s="3">
        <v>20.918749999999999</v>
      </c>
    </row>
    <row r="6318" spans="2:3" x14ac:dyDescent="0.25">
      <c r="B6318" s="3">
        <v>208.70336</v>
      </c>
      <c r="C6318" s="3">
        <v>6.2967700000000004</v>
      </c>
    </row>
    <row r="6319" spans="2:3" x14ac:dyDescent="0.25">
      <c r="B6319" s="3">
        <v>208.74431999999999</v>
      </c>
      <c r="C6319" s="3">
        <v>-9.3978900000000003</v>
      </c>
    </row>
    <row r="6320" spans="2:3" x14ac:dyDescent="0.25">
      <c r="B6320" s="3">
        <v>208.78528</v>
      </c>
      <c r="C6320" s="3">
        <v>-16.26831</v>
      </c>
    </row>
    <row r="6321" spans="2:3" x14ac:dyDescent="0.25">
      <c r="B6321" s="3">
        <v>208.82624000000001</v>
      </c>
      <c r="C6321" s="3">
        <v>-8.4995899999999995</v>
      </c>
    </row>
    <row r="6322" spans="2:3" x14ac:dyDescent="0.25">
      <c r="B6322" s="3">
        <v>208.8672</v>
      </c>
      <c r="C6322" s="3">
        <v>7.6500500000000002</v>
      </c>
    </row>
    <row r="6323" spans="2:3" x14ac:dyDescent="0.25">
      <c r="B6323" s="3">
        <v>208.90816000000001</v>
      </c>
      <c r="C6323" s="3">
        <v>19.44811</v>
      </c>
    </row>
    <row r="6324" spans="2:3" x14ac:dyDescent="0.25">
      <c r="B6324" s="3">
        <v>208.94911999999999</v>
      </c>
      <c r="C6324" s="3">
        <v>20.567049999999998</v>
      </c>
    </row>
    <row r="6325" spans="2:3" x14ac:dyDescent="0.25">
      <c r="B6325" s="3">
        <v>208.99008000000001</v>
      </c>
      <c r="C6325" s="3">
        <v>12.77957</v>
      </c>
    </row>
    <row r="6326" spans="2:3" x14ac:dyDescent="0.25">
      <c r="B6326" s="3">
        <v>209.03103999999999</v>
      </c>
      <c r="C6326" s="3">
        <v>0.19917000000000001</v>
      </c>
    </row>
    <row r="6327" spans="2:3" x14ac:dyDescent="0.25">
      <c r="B6327" s="3">
        <v>209.072</v>
      </c>
      <c r="C6327" s="3">
        <v>-11.763920000000001</v>
      </c>
    </row>
    <row r="6328" spans="2:3" x14ac:dyDescent="0.25">
      <c r="B6328" s="3">
        <v>209.11295999999999</v>
      </c>
      <c r="C6328" s="3">
        <v>-17.537420000000001</v>
      </c>
    </row>
    <row r="6329" spans="2:3" x14ac:dyDescent="0.25">
      <c r="B6329" s="3">
        <v>209.15392</v>
      </c>
      <c r="C6329" s="3">
        <v>-17.218509999999998</v>
      </c>
    </row>
    <row r="6330" spans="2:3" x14ac:dyDescent="0.25">
      <c r="B6330" s="3">
        <v>209.19488000000001</v>
      </c>
      <c r="C6330" s="3">
        <v>-17.306989999999999</v>
      </c>
    </row>
    <row r="6331" spans="2:3" x14ac:dyDescent="0.25">
      <c r="B6331" s="3">
        <v>209.23584</v>
      </c>
      <c r="C6331" s="3">
        <v>-21.4438</v>
      </c>
    </row>
    <row r="6332" spans="2:3" x14ac:dyDescent="0.25">
      <c r="B6332" s="3">
        <v>209.27680000000001</v>
      </c>
      <c r="C6332" s="3">
        <v>-24.52281</v>
      </c>
    </row>
    <row r="6333" spans="2:3" x14ac:dyDescent="0.25">
      <c r="B6333" s="3">
        <v>209.31775999999999</v>
      </c>
      <c r="C6333" s="3">
        <v>-21.113350000000001</v>
      </c>
    </row>
    <row r="6334" spans="2:3" x14ac:dyDescent="0.25">
      <c r="B6334" s="3">
        <v>209.35872000000001</v>
      </c>
      <c r="C6334" s="3">
        <v>-15.77595</v>
      </c>
    </row>
    <row r="6335" spans="2:3" x14ac:dyDescent="0.25">
      <c r="B6335" s="3">
        <v>209.39967999999999</v>
      </c>
      <c r="C6335" s="3">
        <v>-17.099630000000001</v>
      </c>
    </row>
    <row r="6336" spans="2:3" x14ac:dyDescent="0.25">
      <c r="B6336" s="3">
        <v>209.44064</v>
      </c>
      <c r="C6336" s="3">
        <v>-23.47223</v>
      </c>
    </row>
    <row r="6337" spans="2:3" x14ac:dyDescent="0.25">
      <c r="B6337" s="3">
        <v>209.48159999999999</v>
      </c>
      <c r="C6337" s="3">
        <v>-24.694659999999999</v>
      </c>
    </row>
    <row r="6338" spans="2:3" x14ac:dyDescent="0.25">
      <c r="B6338" s="3">
        <v>209.52256</v>
      </c>
      <c r="C6338" s="3">
        <v>-16.54918</v>
      </c>
    </row>
    <row r="6339" spans="2:3" x14ac:dyDescent="0.25">
      <c r="B6339" s="3">
        <v>209.56352000000001</v>
      </c>
      <c r="C6339" s="3">
        <v>-3.47722</v>
      </c>
    </row>
    <row r="6340" spans="2:3" x14ac:dyDescent="0.25">
      <c r="B6340" s="3">
        <v>209.60448</v>
      </c>
      <c r="C6340" s="3">
        <v>10.48217</v>
      </c>
    </row>
    <row r="6341" spans="2:3" x14ac:dyDescent="0.25">
      <c r="B6341" s="3">
        <v>209.64544000000001</v>
      </c>
      <c r="C6341" s="3">
        <v>23.404150000000001</v>
      </c>
    </row>
    <row r="6342" spans="2:3" x14ac:dyDescent="0.25">
      <c r="B6342" s="3">
        <v>209.68639999999999</v>
      </c>
      <c r="C6342" s="3">
        <v>31.618739999999999</v>
      </c>
    </row>
    <row r="6343" spans="2:3" x14ac:dyDescent="0.25">
      <c r="B6343" s="3">
        <v>209.72736</v>
      </c>
      <c r="C6343" s="3">
        <v>32.281480000000002</v>
      </c>
    </row>
    <row r="6344" spans="2:3" x14ac:dyDescent="0.25">
      <c r="B6344" s="3">
        <v>209.76831999999999</v>
      </c>
      <c r="C6344" s="3">
        <v>27.40569</v>
      </c>
    </row>
    <row r="6345" spans="2:3" x14ac:dyDescent="0.25">
      <c r="B6345" s="3">
        <v>209.80928</v>
      </c>
      <c r="C6345" s="3">
        <v>21.587689999999998</v>
      </c>
    </row>
    <row r="6346" spans="2:3" x14ac:dyDescent="0.25">
      <c r="B6346" s="3">
        <v>209.85024000000001</v>
      </c>
      <c r="C6346" s="3">
        <v>18.07986</v>
      </c>
    </row>
    <row r="6347" spans="2:3" x14ac:dyDescent="0.25">
      <c r="B6347" s="3">
        <v>209.8912</v>
      </c>
      <c r="C6347" s="3">
        <v>17.635480000000001</v>
      </c>
    </row>
    <row r="6348" spans="2:3" x14ac:dyDescent="0.25">
      <c r="B6348" s="3">
        <v>209.93216000000001</v>
      </c>
      <c r="C6348" s="3">
        <v>18.29523</v>
      </c>
    </row>
    <row r="6349" spans="2:3" x14ac:dyDescent="0.25">
      <c r="B6349" s="3">
        <v>209.97311999999999</v>
      </c>
      <c r="C6349" s="3">
        <v>16.490590000000001</v>
      </c>
    </row>
    <row r="6350" spans="2:3" x14ac:dyDescent="0.25">
      <c r="B6350" s="3">
        <v>210.01408000000001</v>
      </c>
      <c r="C6350" s="3">
        <v>11.51595</v>
      </c>
    </row>
    <row r="6351" spans="2:3" x14ac:dyDescent="0.25">
      <c r="B6351" s="3">
        <v>210.05503999999999</v>
      </c>
      <c r="C6351" s="3">
        <v>8.1995100000000001</v>
      </c>
    </row>
    <row r="6352" spans="2:3" x14ac:dyDescent="0.25">
      <c r="B6352" s="3">
        <v>210.096</v>
      </c>
      <c r="C6352" s="3">
        <v>11.126340000000001</v>
      </c>
    </row>
    <row r="6353" spans="2:3" x14ac:dyDescent="0.25">
      <c r="B6353" s="3">
        <v>210.13695999999999</v>
      </c>
      <c r="C6353" s="3">
        <v>17.51624</v>
      </c>
    </row>
    <row r="6354" spans="2:3" x14ac:dyDescent="0.25">
      <c r="B6354" s="3">
        <v>210.17792</v>
      </c>
      <c r="C6354" s="3">
        <v>20.184609999999999</v>
      </c>
    </row>
    <row r="6355" spans="2:3" x14ac:dyDescent="0.25">
      <c r="B6355" s="3">
        <v>210.21888000000001</v>
      </c>
      <c r="C6355" s="3">
        <v>16.31317</v>
      </c>
    </row>
    <row r="6356" spans="2:3" x14ac:dyDescent="0.25">
      <c r="B6356" s="3">
        <v>210.25984</v>
      </c>
      <c r="C6356" s="3">
        <v>9.8832299999999993</v>
      </c>
    </row>
    <row r="6357" spans="2:3" x14ac:dyDescent="0.25">
      <c r="B6357" s="3">
        <v>210.30080000000001</v>
      </c>
      <c r="C6357" s="3">
        <v>5.6297199999999998</v>
      </c>
    </row>
    <row r="6358" spans="2:3" x14ac:dyDescent="0.25">
      <c r="B6358" s="3">
        <v>210.34175999999999</v>
      </c>
      <c r="C6358" s="3">
        <v>3.3896299999999999</v>
      </c>
    </row>
    <row r="6359" spans="2:3" x14ac:dyDescent="0.25">
      <c r="B6359" s="3">
        <v>210.38272000000001</v>
      </c>
      <c r="C6359" s="3">
        <v>-0.13331000000000001</v>
      </c>
    </row>
    <row r="6360" spans="2:3" x14ac:dyDescent="0.25">
      <c r="B6360" s="3">
        <v>210.42367999999999</v>
      </c>
      <c r="C6360" s="3">
        <v>-6.6764599999999996</v>
      </c>
    </row>
    <row r="6361" spans="2:3" x14ac:dyDescent="0.25">
      <c r="B6361" s="3">
        <v>210.46464</v>
      </c>
      <c r="C6361" s="3">
        <v>-14.66831</v>
      </c>
    </row>
    <row r="6362" spans="2:3" x14ac:dyDescent="0.25">
      <c r="B6362" s="3">
        <v>210.50559999999999</v>
      </c>
      <c r="C6362" s="3">
        <v>-19.569870000000002</v>
      </c>
    </row>
    <row r="6363" spans="2:3" x14ac:dyDescent="0.25">
      <c r="B6363" s="3">
        <v>210.54656</v>
      </c>
      <c r="C6363" s="3">
        <v>-17.033580000000001</v>
      </c>
    </row>
    <row r="6364" spans="2:3" x14ac:dyDescent="0.25">
      <c r="B6364" s="3">
        <v>210.58752000000001</v>
      </c>
      <c r="C6364" s="3">
        <v>-8.8191100000000002</v>
      </c>
    </row>
    <row r="6365" spans="2:3" x14ac:dyDescent="0.25">
      <c r="B6365" s="3">
        <v>210.62848</v>
      </c>
      <c r="C6365" s="3">
        <v>-2.7433200000000002</v>
      </c>
    </row>
    <row r="6366" spans="2:3" x14ac:dyDescent="0.25">
      <c r="B6366" s="3">
        <v>210.66944000000001</v>
      </c>
      <c r="C6366" s="3">
        <v>-2.9501599999999999</v>
      </c>
    </row>
    <row r="6367" spans="2:3" x14ac:dyDescent="0.25">
      <c r="B6367" s="3">
        <v>210.71039999999999</v>
      </c>
      <c r="C6367" s="3">
        <v>-4.4620600000000001</v>
      </c>
    </row>
    <row r="6368" spans="2:3" x14ac:dyDescent="0.25">
      <c r="B6368" s="3">
        <v>210.75136000000001</v>
      </c>
      <c r="C6368" s="3">
        <v>-2.0452599999999999</v>
      </c>
    </row>
    <row r="6369" spans="2:3" x14ac:dyDescent="0.25">
      <c r="B6369" s="3">
        <v>210.79231999999999</v>
      </c>
      <c r="C6369" s="3">
        <v>0.90234000000000003</v>
      </c>
    </row>
    <row r="6370" spans="2:3" x14ac:dyDescent="0.25">
      <c r="B6370" s="3">
        <v>210.83328</v>
      </c>
      <c r="C6370" s="3">
        <v>-1.5228900000000001</v>
      </c>
    </row>
    <row r="6371" spans="2:3" x14ac:dyDescent="0.25">
      <c r="B6371" s="3">
        <v>210.87423999999999</v>
      </c>
      <c r="C6371" s="3">
        <v>-7.5396000000000001</v>
      </c>
    </row>
    <row r="6372" spans="2:3" x14ac:dyDescent="0.25">
      <c r="B6372" s="3">
        <v>210.9152</v>
      </c>
      <c r="C6372" s="3">
        <v>-10.694800000000001</v>
      </c>
    </row>
    <row r="6373" spans="2:3" x14ac:dyDescent="0.25">
      <c r="B6373" s="3">
        <v>210.95616000000001</v>
      </c>
      <c r="C6373" s="3">
        <v>-9.1703399999999995</v>
      </c>
    </row>
    <row r="6374" spans="2:3" x14ac:dyDescent="0.25">
      <c r="B6374" s="3">
        <v>210.99712</v>
      </c>
      <c r="C6374" s="3">
        <v>-5.5842999999999998</v>
      </c>
    </row>
    <row r="6375" spans="2:3" x14ac:dyDescent="0.25">
      <c r="B6375" s="3">
        <v>211.03808000000001</v>
      </c>
      <c r="C6375" s="3">
        <v>-1.2976000000000001</v>
      </c>
    </row>
    <row r="6376" spans="2:3" x14ac:dyDescent="0.25">
      <c r="B6376" s="3">
        <v>211.07903999999999</v>
      </c>
      <c r="C6376" s="3">
        <v>3.32125</v>
      </c>
    </row>
    <row r="6377" spans="2:3" x14ac:dyDescent="0.25">
      <c r="B6377" s="3">
        <v>211.12</v>
      </c>
      <c r="C6377" s="3">
        <v>5.5077999999999996</v>
      </c>
    </row>
    <row r="6378" spans="2:3" x14ac:dyDescent="0.25">
      <c r="B6378" s="3">
        <v>211.16095999999999</v>
      </c>
      <c r="C6378" s="3">
        <v>2.2646999999999999</v>
      </c>
    </row>
    <row r="6379" spans="2:3" x14ac:dyDescent="0.25">
      <c r="B6379" s="3">
        <v>211.20192</v>
      </c>
      <c r="C6379" s="3">
        <v>-5.4615499999999999</v>
      </c>
    </row>
    <row r="6380" spans="2:3" x14ac:dyDescent="0.25">
      <c r="B6380" s="3">
        <v>211.24288000000001</v>
      </c>
      <c r="C6380" s="3">
        <v>-14.984970000000001</v>
      </c>
    </row>
    <row r="6381" spans="2:3" x14ac:dyDescent="0.25">
      <c r="B6381" s="3">
        <v>211.28384</v>
      </c>
      <c r="C6381" s="3">
        <v>-24.592890000000001</v>
      </c>
    </row>
    <row r="6382" spans="2:3" x14ac:dyDescent="0.25">
      <c r="B6382" s="3">
        <v>211.32480000000001</v>
      </c>
      <c r="C6382" s="3">
        <v>-30.825800000000001</v>
      </c>
    </row>
    <row r="6383" spans="2:3" x14ac:dyDescent="0.25">
      <c r="B6383" s="3">
        <v>211.36575999999999</v>
      </c>
      <c r="C6383" s="3">
        <v>-29.846129999999999</v>
      </c>
    </row>
    <row r="6384" spans="2:3" x14ac:dyDescent="0.25">
      <c r="B6384" s="3">
        <v>211.40672000000001</v>
      </c>
      <c r="C6384" s="3">
        <v>-24.528919999999999</v>
      </c>
    </row>
    <row r="6385" spans="2:3" x14ac:dyDescent="0.25">
      <c r="B6385" s="3">
        <v>211.44767999999999</v>
      </c>
      <c r="C6385" s="3">
        <v>-23.541319999999999</v>
      </c>
    </row>
    <row r="6386" spans="2:3" x14ac:dyDescent="0.25">
      <c r="B6386" s="3">
        <v>211.48864</v>
      </c>
      <c r="C6386" s="3">
        <v>-29.47831</v>
      </c>
    </row>
    <row r="6387" spans="2:3" x14ac:dyDescent="0.25">
      <c r="B6387" s="3">
        <v>211.52959999999999</v>
      </c>
      <c r="C6387" s="3">
        <v>-32.595100000000002</v>
      </c>
    </row>
    <row r="6388" spans="2:3" x14ac:dyDescent="0.25">
      <c r="B6388" s="3">
        <v>211.57056</v>
      </c>
      <c r="C6388" s="3">
        <v>-22.6052</v>
      </c>
    </row>
    <row r="6389" spans="2:3" x14ac:dyDescent="0.25">
      <c r="B6389" s="3">
        <v>211.61152000000001</v>
      </c>
      <c r="C6389" s="3">
        <v>-3.5748799999999998</v>
      </c>
    </row>
    <row r="6390" spans="2:3" x14ac:dyDescent="0.25">
      <c r="B6390" s="3">
        <v>211.65248</v>
      </c>
      <c r="C6390" s="3">
        <v>10.10493</v>
      </c>
    </row>
    <row r="6391" spans="2:3" x14ac:dyDescent="0.25">
      <c r="B6391" s="3">
        <v>211.69344000000001</v>
      </c>
      <c r="C6391" s="3">
        <v>9.7049500000000002</v>
      </c>
    </row>
    <row r="6392" spans="2:3" x14ac:dyDescent="0.25">
      <c r="B6392" s="3">
        <v>211.73439999999999</v>
      </c>
      <c r="C6392" s="3">
        <v>-0.20319999999999999</v>
      </c>
    </row>
    <row r="6393" spans="2:3" x14ac:dyDescent="0.25">
      <c r="B6393" s="3">
        <v>211.77536000000001</v>
      </c>
      <c r="C6393" s="3">
        <v>-7.1862599999999999</v>
      </c>
    </row>
    <row r="6394" spans="2:3" x14ac:dyDescent="0.25">
      <c r="B6394" s="3">
        <v>211.81631999999999</v>
      </c>
      <c r="C6394" s="3">
        <v>-3.9249999999999998</v>
      </c>
    </row>
    <row r="6395" spans="2:3" x14ac:dyDescent="0.25">
      <c r="B6395" s="3">
        <v>211.85728</v>
      </c>
      <c r="C6395" s="3">
        <v>4.2255399999999996</v>
      </c>
    </row>
    <row r="6396" spans="2:3" x14ac:dyDescent="0.25">
      <c r="B6396" s="3">
        <v>211.89823999999999</v>
      </c>
      <c r="C6396" s="3">
        <v>7.9567199999999998</v>
      </c>
    </row>
    <row r="6397" spans="2:3" x14ac:dyDescent="0.25">
      <c r="B6397" s="3">
        <v>211.9392</v>
      </c>
      <c r="C6397" s="3">
        <v>6.1694899999999997</v>
      </c>
    </row>
    <row r="6398" spans="2:3" x14ac:dyDescent="0.25">
      <c r="B6398" s="3">
        <v>211.98016000000001</v>
      </c>
      <c r="C6398" s="3">
        <v>5.3360500000000002</v>
      </c>
    </row>
    <row r="6399" spans="2:3" x14ac:dyDescent="0.25">
      <c r="B6399" s="3">
        <v>212.02112</v>
      </c>
      <c r="C6399" s="3">
        <v>11.81603</v>
      </c>
    </row>
    <row r="6400" spans="2:3" x14ac:dyDescent="0.25">
      <c r="B6400" s="3">
        <v>212.06208000000001</v>
      </c>
      <c r="C6400" s="3">
        <v>26.293479999999999</v>
      </c>
    </row>
    <row r="6401" spans="2:3" x14ac:dyDescent="0.25">
      <c r="B6401" s="3">
        <v>212.10303999999999</v>
      </c>
      <c r="C6401" s="3">
        <v>42.208570000000002</v>
      </c>
    </row>
    <row r="6402" spans="2:3" x14ac:dyDescent="0.25">
      <c r="B6402" s="3">
        <v>212.14400000000001</v>
      </c>
      <c r="C6402" s="3">
        <v>50.315620000000003</v>
      </c>
    </row>
    <row r="6403" spans="2:3" x14ac:dyDescent="0.25">
      <c r="B6403" s="3">
        <v>212.18495999999999</v>
      </c>
      <c r="C6403" s="3">
        <v>46.072620000000001</v>
      </c>
    </row>
    <row r="6404" spans="2:3" x14ac:dyDescent="0.25">
      <c r="B6404" s="3">
        <v>212.22592</v>
      </c>
      <c r="C6404" s="3">
        <v>32.895400000000002</v>
      </c>
    </row>
    <row r="6405" spans="2:3" x14ac:dyDescent="0.25">
      <c r="B6405" s="3">
        <v>212.26687999999999</v>
      </c>
      <c r="C6405" s="3">
        <v>20.254259999999999</v>
      </c>
    </row>
    <row r="6406" spans="2:3" x14ac:dyDescent="0.25">
      <c r="B6406" s="3">
        <v>212.30784</v>
      </c>
      <c r="C6406" s="3">
        <v>16.088280000000001</v>
      </c>
    </row>
    <row r="6407" spans="2:3" x14ac:dyDescent="0.25">
      <c r="B6407" s="3">
        <v>212.34880000000001</v>
      </c>
      <c r="C6407" s="3">
        <v>17.78106</v>
      </c>
    </row>
    <row r="6408" spans="2:3" x14ac:dyDescent="0.25">
      <c r="B6408" s="3">
        <v>212.38976</v>
      </c>
      <c r="C6408" s="3">
        <v>15.831429999999999</v>
      </c>
    </row>
    <row r="6409" spans="2:3" x14ac:dyDescent="0.25">
      <c r="B6409" s="3">
        <v>212.43072000000001</v>
      </c>
      <c r="C6409" s="3">
        <v>7.3545699999999998</v>
      </c>
    </row>
    <row r="6410" spans="2:3" x14ac:dyDescent="0.25">
      <c r="B6410" s="3">
        <v>212.47167999999999</v>
      </c>
      <c r="C6410" s="3">
        <v>-1.2828900000000001</v>
      </c>
    </row>
    <row r="6411" spans="2:3" x14ac:dyDescent="0.25">
      <c r="B6411" s="3">
        <v>212.51264</v>
      </c>
      <c r="C6411" s="3">
        <v>-4.02034</v>
      </c>
    </row>
    <row r="6412" spans="2:3" x14ac:dyDescent="0.25">
      <c r="B6412" s="3">
        <v>212.55359999999999</v>
      </c>
      <c r="C6412" s="3">
        <v>-2.0311900000000001</v>
      </c>
    </row>
    <row r="6413" spans="2:3" x14ac:dyDescent="0.25">
      <c r="B6413" s="3">
        <v>212.59456</v>
      </c>
      <c r="C6413" s="3">
        <v>-1.65144</v>
      </c>
    </row>
    <row r="6414" spans="2:3" x14ac:dyDescent="0.25">
      <c r="B6414" s="3">
        <v>212.63552000000001</v>
      </c>
      <c r="C6414" s="3">
        <v>-6.1225300000000002</v>
      </c>
    </row>
    <row r="6415" spans="2:3" x14ac:dyDescent="0.25">
      <c r="B6415" s="3">
        <v>212.67648</v>
      </c>
      <c r="C6415" s="3">
        <v>-11.545260000000001</v>
      </c>
    </row>
    <row r="6416" spans="2:3" x14ac:dyDescent="0.25">
      <c r="B6416" s="3">
        <v>212.71744000000001</v>
      </c>
      <c r="C6416" s="3">
        <v>-12.25103</v>
      </c>
    </row>
    <row r="6417" spans="2:3" x14ac:dyDescent="0.25">
      <c r="B6417" s="3">
        <v>212.75839999999999</v>
      </c>
      <c r="C6417" s="3">
        <v>-5.2768600000000001</v>
      </c>
    </row>
    <row r="6418" spans="2:3" x14ac:dyDescent="0.25">
      <c r="B6418" s="3">
        <v>212.79936000000001</v>
      </c>
      <c r="C6418" s="3">
        <v>8.7768700000000006</v>
      </c>
    </row>
    <row r="6419" spans="2:3" x14ac:dyDescent="0.25">
      <c r="B6419" s="3">
        <v>212.84031999999999</v>
      </c>
      <c r="C6419" s="3">
        <v>22.555019999999999</v>
      </c>
    </row>
    <row r="6420" spans="2:3" x14ac:dyDescent="0.25">
      <c r="B6420" s="3">
        <v>212.88128</v>
      </c>
      <c r="C6420" s="3">
        <v>25.071840000000002</v>
      </c>
    </row>
    <row r="6421" spans="2:3" x14ac:dyDescent="0.25">
      <c r="B6421" s="3">
        <v>212.92223999999999</v>
      </c>
      <c r="C6421" s="3">
        <v>13.838480000000001</v>
      </c>
    </row>
    <row r="6422" spans="2:3" x14ac:dyDescent="0.25">
      <c r="B6422" s="3">
        <v>212.9632</v>
      </c>
      <c r="C6422" s="3">
        <v>-2.37026</v>
      </c>
    </row>
    <row r="6423" spans="2:3" x14ac:dyDescent="0.25">
      <c r="B6423" s="3">
        <v>213.00416000000001</v>
      </c>
      <c r="C6423" s="3">
        <v>-14.22373</v>
      </c>
    </row>
    <row r="6424" spans="2:3" x14ac:dyDescent="0.25">
      <c r="B6424" s="3">
        <v>213.04512</v>
      </c>
      <c r="C6424" s="3">
        <v>-19.27065</v>
      </c>
    </row>
    <row r="6425" spans="2:3" x14ac:dyDescent="0.25">
      <c r="B6425" s="3">
        <v>213.08608000000001</v>
      </c>
      <c r="C6425" s="3">
        <v>-19.985849999999999</v>
      </c>
    </row>
    <row r="6426" spans="2:3" x14ac:dyDescent="0.25">
      <c r="B6426" s="3">
        <v>213.12703999999999</v>
      </c>
      <c r="C6426" s="3">
        <v>-19.407299999999999</v>
      </c>
    </row>
    <row r="6427" spans="2:3" x14ac:dyDescent="0.25">
      <c r="B6427" s="3">
        <v>213.16800000000001</v>
      </c>
      <c r="C6427" s="3">
        <v>-18.982330000000001</v>
      </c>
    </row>
    <row r="6428" spans="2:3" x14ac:dyDescent="0.25">
      <c r="B6428" s="3">
        <v>213.20895999999999</v>
      </c>
      <c r="C6428" s="3">
        <v>-18.66743</v>
      </c>
    </row>
    <row r="6429" spans="2:3" x14ac:dyDescent="0.25">
      <c r="B6429" s="3">
        <v>213.24992</v>
      </c>
      <c r="C6429" s="3">
        <v>-17.198250000000002</v>
      </c>
    </row>
    <row r="6430" spans="2:3" x14ac:dyDescent="0.25">
      <c r="B6430" s="3">
        <v>213.29087999999999</v>
      </c>
      <c r="C6430" s="3">
        <v>-13.14913</v>
      </c>
    </row>
    <row r="6431" spans="2:3" x14ac:dyDescent="0.25">
      <c r="B6431" s="3">
        <v>213.33184</v>
      </c>
      <c r="C6431" s="3">
        <v>-7.9714099999999997</v>
      </c>
    </row>
    <row r="6432" spans="2:3" x14ac:dyDescent="0.25">
      <c r="B6432" s="3">
        <v>213.37280000000001</v>
      </c>
      <c r="C6432" s="3">
        <v>-5.7024800000000004</v>
      </c>
    </row>
    <row r="6433" spans="2:3" x14ac:dyDescent="0.25">
      <c r="B6433" s="3">
        <v>213.41376</v>
      </c>
      <c r="C6433" s="3">
        <v>-8.8142300000000002</v>
      </c>
    </row>
    <row r="6434" spans="2:3" x14ac:dyDescent="0.25">
      <c r="B6434" s="3">
        <v>213.45472000000001</v>
      </c>
      <c r="C6434" s="3">
        <v>-17.016030000000001</v>
      </c>
    </row>
    <row r="6435" spans="2:3" x14ac:dyDescent="0.25">
      <c r="B6435" s="3">
        <v>213.49567999999999</v>
      </c>
      <c r="C6435" s="3">
        <v>-27.474889999999998</v>
      </c>
    </row>
    <row r="6436" spans="2:3" x14ac:dyDescent="0.25">
      <c r="B6436" s="3">
        <v>213.53664000000001</v>
      </c>
      <c r="C6436" s="3">
        <v>-35.033659999999998</v>
      </c>
    </row>
    <row r="6437" spans="2:3" x14ac:dyDescent="0.25">
      <c r="B6437" s="3">
        <v>213.57759999999999</v>
      </c>
      <c r="C6437" s="3">
        <v>-36.961680000000001</v>
      </c>
    </row>
    <row r="6438" spans="2:3" x14ac:dyDescent="0.25">
      <c r="B6438" s="3">
        <v>213.61856</v>
      </c>
      <c r="C6438" s="3">
        <v>-36.090249999999997</v>
      </c>
    </row>
    <row r="6439" spans="2:3" x14ac:dyDescent="0.25">
      <c r="B6439" s="3">
        <v>213.65951999999999</v>
      </c>
      <c r="C6439" s="3">
        <v>-35.386229999999998</v>
      </c>
    </row>
    <row r="6440" spans="2:3" x14ac:dyDescent="0.25">
      <c r="B6440" s="3">
        <v>213.70048</v>
      </c>
      <c r="C6440" s="3">
        <v>-32.944629999999997</v>
      </c>
    </row>
    <row r="6441" spans="2:3" x14ac:dyDescent="0.25">
      <c r="B6441" s="3">
        <v>213.74144000000001</v>
      </c>
      <c r="C6441" s="3">
        <v>-25.614229999999999</v>
      </c>
    </row>
    <row r="6442" spans="2:3" x14ac:dyDescent="0.25">
      <c r="B6442" s="3">
        <v>213.7824</v>
      </c>
      <c r="C6442" s="3">
        <v>-14.54541</v>
      </c>
    </row>
    <row r="6443" spans="2:3" x14ac:dyDescent="0.25">
      <c r="B6443" s="3">
        <v>213.82336000000001</v>
      </c>
      <c r="C6443" s="3">
        <v>-4.23522</v>
      </c>
    </row>
    <row r="6444" spans="2:3" x14ac:dyDescent="0.25">
      <c r="B6444" s="3">
        <v>213.86431999999999</v>
      </c>
      <c r="C6444" s="3">
        <v>2.19068</v>
      </c>
    </row>
    <row r="6445" spans="2:3" x14ac:dyDescent="0.25">
      <c r="B6445" s="3">
        <v>213.90528</v>
      </c>
      <c r="C6445" s="3">
        <v>5.62575</v>
      </c>
    </row>
    <row r="6446" spans="2:3" x14ac:dyDescent="0.25">
      <c r="B6446" s="3">
        <v>213.94623999999999</v>
      </c>
      <c r="C6446" s="3">
        <v>10.13993</v>
      </c>
    </row>
    <row r="6447" spans="2:3" x14ac:dyDescent="0.25">
      <c r="B6447" s="3">
        <v>213.9872</v>
      </c>
      <c r="C6447" s="3">
        <v>18.307590000000001</v>
      </c>
    </row>
    <row r="6448" spans="2:3" x14ac:dyDescent="0.25">
      <c r="B6448" s="3">
        <v>214.02816000000001</v>
      </c>
      <c r="C6448" s="3">
        <v>27.479859999999999</v>
      </c>
    </row>
    <row r="6449" spans="2:3" x14ac:dyDescent="0.25">
      <c r="B6449" s="3">
        <v>214.06912</v>
      </c>
      <c r="C6449" s="3">
        <v>33.667189999999998</v>
      </c>
    </row>
    <row r="6450" spans="2:3" x14ac:dyDescent="0.25">
      <c r="B6450" s="3">
        <v>214.11008000000001</v>
      </c>
      <c r="C6450" s="3">
        <v>37.852789999999999</v>
      </c>
    </row>
    <row r="6451" spans="2:3" x14ac:dyDescent="0.25">
      <c r="B6451" s="3">
        <v>214.15103999999999</v>
      </c>
      <c r="C6451" s="3">
        <v>43.828940000000003</v>
      </c>
    </row>
    <row r="6452" spans="2:3" x14ac:dyDescent="0.25">
      <c r="B6452" s="3">
        <v>214.19200000000001</v>
      </c>
      <c r="C6452" s="3">
        <v>49.581209999999999</v>
      </c>
    </row>
    <row r="6453" spans="2:3" x14ac:dyDescent="0.25">
      <c r="B6453" s="3">
        <v>214.23295999999999</v>
      </c>
      <c r="C6453" s="3">
        <v>47.074710000000003</v>
      </c>
    </row>
    <row r="6454" spans="2:3" x14ac:dyDescent="0.25">
      <c r="B6454" s="3">
        <v>214.27392</v>
      </c>
      <c r="C6454" s="3">
        <v>33.840949999999999</v>
      </c>
    </row>
    <row r="6455" spans="2:3" x14ac:dyDescent="0.25">
      <c r="B6455" s="3">
        <v>214.31487999999999</v>
      </c>
      <c r="C6455" s="3">
        <v>18.155709999999999</v>
      </c>
    </row>
    <row r="6456" spans="2:3" x14ac:dyDescent="0.25">
      <c r="B6456" s="3">
        <v>214.35584</v>
      </c>
      <c r="C6456" s="3">
        <v>8.3348499999999994</v>
      </c>
    </row>
    <row r="6457" spans="2:3" x14ac:dyDescent="0.25">
      <c r="B6457" s="3">
        <v>214.39680000000001</v>
      </c>
      <c r="C6457" s="3">
        <v>3.6804600000000001</v>
      </c>
    </row>
    <row r="6458" spans="2:3" x14ac:dyDescent="0.25">
      <c r="B6458" s="3">
        <v>214.43776</v>
      </c>
      <c r="C6458" s="3">
        <v>-0.34983999999999998</v>
      </c>
    </row>
    <row r="6459" spans="2:3" x14ac:dyDescent="0.25">
      <c r="B6459" s="3">
        <v>214.47872000000001</v>
      </c>
      <c r="C6459" s="3">
        <v>-5.63429</v>
      </c>
    </row>
    <row r="6460" spans="2:3" x14ac:dyDescent="0.25">
      <c r="B6460" s="3">
        <v>214.51967999999999</v>
      </c>
      <c r="C6460" s="3">
        <v>-12.49235</v>
      </c>
    </row>
    <row r="6461" spans="2:3" x14ac:dyDescent="0.25">
      <c r="B6461" s="3">
        <v>214.56064000000001</v>
      </c>
      <c r="C6461" s="3">
        <v>-19.54243</v>
      </c>
    </row>
    <row r="6462" spans="2:3" x14ac:dyDescent="0.25">
      <c r="B6462" s="3">
        <v>214.60159999999999</v>
      </c>
      <c r="C6462" s="3">
        <v>-21.67107</v>
      </c>
    </row>
    <row r="6463" spans="2:3" x14ac:dyDescent="0.25">
      <c r="B6463" s="3">
        <v>214.64256</v>
      </c>
      <c r="C6463" s="3">
        <v>-15.187609999999999</v>
      </c>
    </row>
    <row r="6464" spans="2:3" x14ac:dyDescent="0.25">
      <c r="B6464" s="3">
        <v>214.68351999999999</v>
      </c>
      <c r="C6464" s="3">
        <v>-4.4170999999999996</v>
      </c>
    </row>
    <row r="6465" spans="2:3" x14ac:dyDescent="0.25">
      <c r="B6465" s="3">
        <v>214.72448</v>
      </c>
      <c r="C6465" s="3">
        <v>2.8287300000000002</v>
      </c>
    </row>
    <row r="6466" spans="2:3" x14ac:dyDescent="0.25">
      <c r="B6466" s="3">
        <v>214.76544000000001</v>
      </c>
      <c r="C6466" s="3">
        <v>4.3017099999999999</v>
      </c>
    </row>
    <row r="6467" spans="2:3" x14ac:dyDescent="0.25">
      <c r="B6467" s="3">
        <v>214.8064</v>
      </c>
      <c r="C6467" s="3">
        <v>2.6556799999999998</v>
      </c>
    </row>
    <row r="6468" spans="2:3" x14ac:dyDescent="0.25">
      <c r="B6468" s="3">
        <v>214.84736000000001</v>
      </c>
      <c r="C6468" s="3">
        <v>0.56977999999999995</v>
      </c>
    </row>
    <row r="6469" spans="2:3" x14ac:dyDescent="0.25">
      <c r="B6469" s="3">
        <v>214.88831999999999</v>
      </c>
      <c r="C6469" s="3">
        <v>1.3931199999999999</v>
      </c>
    </row>
    <row r="6470" spans="2:3" x14ac:dyDescent="0.25">
      <c r="B6470" s="3">
        <v>214.92928000000001</v>
      </c>
      <c r="C6470" s="3">
        <v>7.7144599999999999</v>
      </c>
    </row>
    <row r="6471" spans="2:3" x14ac:dyDescent="0.25">
      <c r="B6471" s="3">
        <v>214.97023999999999</v>
      </c>
      <c r="C6471" s="3">
        <v>16.753699999999998</v>
      </c>
    </row>
    <row r="6472" spans="2:3" x14ac:dyDescent="0.25">
      <c r="B6472" s="3">
        <v>215.0112</v>
      </c>
      <c r="C6472" s="3">
        <v>23.20523</v>
      </c>
    </row>
    <row r="6473" spans="2:3" x14ac:dyDescent="0.25">
      <c r="B6473" s="3">
        <v>215.05215999999999</v>
      </c>
      <c r="C6473" s="3">
        <v>24.646550000000001</v>
      </c>
    </row>
    <row r="6474" spans="2:3" x14ac:dyDescent="0.25">
      <c r="B6474" s="3">
        <v>215.09312</v>
      </c>
      <c r="C6474" s="3">
        <v>21.514119999999998</v>
      </c>
    </row>
    <row r="6475" spans="2:3" x14ac:dyDescent="0.25">
      <c r="B6475" s="3">
        <v>215.13408000000001</v>
      </c>
      <c r="C6475" s="3">
        <v>15.54088</v>
      </c>
    </row>
    <row r="6476" spans="2:3" x14ac:dyDescent="0.25">
      <c r="B6476" s="3">
        <v>215.17504</v>
      </c>
      <c r="C6476" s="3">
        <v>7.0302499999999997</v>
      </c>
    </row>
    <row r="6477" spans="2:3" x14ac:dyDescent="0.25">
      <c r="B6477" s="3">
        <v>215.21600000000001</v>
      </c>
      <c r="C6477" s="3">
        <v>-5.6123099999999999</v>
      </c>
    </row>
    <row r="6478" spans="2:3" x14ac:dyDescent="0.25">
      <c r="B6478" s="3">
        <v>215.25695999999999</v>
      </c>
      <c r="C6478" s="3">
        <v>-19.220739999999999</v>
      </c>
    </row>
    <row r="6479" spans="2:3" x14ac:dyDescent="0.25">
      <c r="B6479" s="3">
        <v>215.29792</v>
      </c>
      <c r="C6479" s="3">
        <v>-25.801939999999998</v>
      </c>
    </row>
    <row r="6480" spans="2:3" x14ac:dyDescent="0.25">
      <c r="B6480" s="3">
        <v>215.33887999999999</v>
      </c>
      <c r="C6480" s="3">
        <v>-23.633330000000001</v>
      </c>
    </row>
    <row r="6481" spans="2:3" x14ac:dyDescent="0.25">
      <c r="B6481" s="3">
        <v>215.37984</v>
      </c>
      <c r="C6481" s="3">
        <v>-18.587720000000001</v>
      </c>
    </row>
    <row r="6482" spans="2:3" x14ac:dyDescent="0.25">
      <c r="B6482" s="3">
        <v>215.42080000000001</v>
      </c>
      <c r="C6482" s="3">
        <v>-14.495850000000001</v>
      </c>
    </row>
    <row r="6483" spans="2:3" x14ac:dyDescent="0.25">
      <c r="B6483" s="3">
        <v>215.46176</v>
      </c>
      <c r="C6483" s="3">
        <v>-11.69148</v>
      </c>
    </row>
    <row r="6484" spans="2:3" x14ac:dyDescent="0.25">
      <c r="B6484" s="3">
        <v>215.50272000000001</v>
      </c>
      <c r="C6484" s="3">
        <v>-10.7782</v>
      </c>
    </row>
    <row r="6485" spans="2:3" x14ac:dyDescent="0.25">
      <c r="B6485" s="3">
        <v>215.54367999999999</v>
      </c>
      <c r="C6485" s="3">
        <v>-10.935</v>
      </c>
    </row>
    <row r="6486" spans="2:3" x14ac:dyDescent="0.25">
      <c r="B6486" s="3">
        <v>215.58464000000001</v>
      </c>
      <c r="C6486" s="3">
        <v>-8.9280299999999997</v>
      </c>
    </row>
    <row r="6487" spans="2:3" x14ac:dyDescent="0.25">
      <c r="B6487" s="3">
        <v>215.62559999999999</v>
      </c>
      <c r="C6487" s="3">
        <v>-3.55193</v>
      </c>
    </row>
    <row r="6488" spans="2:3" x14ac:dyDescent="0.25">
      <c r="B6488" s="3">
        <v>215.66656</v>
      </c>
      <c r="C6488" s="3">
        <v>1.75667</v>
      </c>
    </row>
    <row r="6489" spans="2:3" x14ac:dyDescent="0.25">
      <c r="B6489" s="3">
        <v>215.70751999999999</v>
      </c>
      <c r="C6489" s="3">
        <v>3.56237</v>
      </c>
    </row>
    <row r="6490" spans="2:3" x14ac:dyDescent="0.25">
      <c r="B6490" s="3">
        <v>215.74848</v>
      </c>
      <c r="C6490" s="3">
        <v>3.51057</v>
      </c>
    </row>
    <row r="6491" spans="2:3" x14ac:dyDescent="0.25">
      <c r="B6491" s="3">
        <v>215.78944000000001</v>
      </c>
      <c r="C6491" s="3">
        <v>6.0761799999999999</v>
      </c>
    </row>
    <row r="6492" spans="2:3" x14ac:dyDescent="0.25">
      <c r="B6492" s="3">
        <v>215.8304</v>
      </c>
      <c r="C6492" s="3">
        <v>13.02741</v>
      </c>
    </row>
    <row r="6493" spans="2:3" x14ac:dyDescent="0.25">
      <c r="B6493" s="3">
        <v>215.87136000000001</v>
      </c>
      <c r="C6493" s="3">
        <v>20.119029999999999</v>
      </c>
    </row>
    <row r="6494" spans="2:3" x14ac:dyDescent="0.25">
      <c r="B6494" s="3">
        <v>215.91231999999999</v>
      </c>
      <c r="C6494" s="3">
        <v>19.69014</v>
      </c>
    </row>
    <row r="6495" spans="2:3" x14ac:dyDescent="0.25">
      <c r="B6495" s="3">
        <v>215.95328000000001</v>
      </c>
      <c r="C6495" s="3">
        <v>10.413629999999999</v>
      </c>
    </row>
    <row r="6496" spans="2:3" x14ac:dyDescent="0.25">
      <c r="B6496" s="3">
        <v>215.99423999999999</v>
      </c>
      <c r="C6496" s="3">
        <v>0.10201</v>
      </c>
    </row>
    <row r="6497" spans="2:3" x14ac:dyDescent="0.25">
      <c r="B6497" s="3">
        <v>216.0352</v>
      </c>
      <c r="C6497" s="3">
        <v>-5.4964599999999999</v>
      </c>
    </row>
    <row r="6498" spans="2:3" x14ac:dyDescent="0.25">
      <c r="B6498" s="3">
        <v>216.07615999999999</v>
      </c>
      <c r="C6498" s="3">
        <v>-8.5974000000000004</v>
      </c>
    </row>
    <row r="6499" spans="2:3" x14ac:dyDescent="0.25">
      <c r="B6499" s="3">
        <v>216.11712</v>
      </c>
      <c r="C6499" s="3">
        <v>-13.294779999999999</v>
      </c>
    </row>
    <row r="6500" spans="2:3" x14ac:dyDescent="0.25">
      <c r="B6500" s="3">
        <v>216.15808000000001</v>
      </c>
      <c r="C6500" s="3">
        <v>-21.355550000000001</v>
      </c>
    </row>
    <row r="6501" spans="2:3" x14ac:dyDescent="0.25">
      <c r="B6501" s="3">
        <v>216.19904</v>
      </c>
      <c r="C6501" s="3">
        <v>-28.945440000000001</v>
      </c>
    </row>
    <row r="6502" spans="2:3" x14ac:dyDescent="0.25">
      <c r="B6502" s="3">
        <v>216.24</v>
      </c>
      <c r="C6502" s="3">
        <v>-25.444269999999999</v>
      </c>
    </row>
    <row r="6503" spans="2:3" x14ac:dyDescent="0.25">
      <c r="B6503" s="3">
        <v>216.28095999999999</v>
      </c>
      <c r="C6503" s="3">
        <v>-7.4786700000000002</v>
      </c>
    </row>
    <row r="6504" spans="2:3" x14ac:dyDescent="0.25">
      <c r="B6504" s="3">
        <v>216.32192000000001</v>
      </c>
      <c r="C6504" s="3">
        <v>10.51402</v>
      </c>
    </row>
    <row r="6505" spans="2:3" x14ac:dyDescent="0.25">
      <c r="B6505" s="3">
        <v>216.36287999999999</v>
      </c>
      <c r="C6505" s="3">
        <v>14.546480000000001</v>
      </c>
    </row>
    <row r="6506" spans="2:3" x14ac:dyDescent="0.25">
      <c r="B6506" s="3">
        <v>216.40384</v>
      </c>
      <c r="C6506" s="3">
        <v>9.9544700000000006</v>
      </c>
    </row>
    <row r="6507" spans="2:3" x14ac:dyDescent="0.25">
      <c r="B6507" s="3">
        <v>216.44479999999999</v>
      </c>
      <c r="C6507" s="3">
        <v>8.8179200000000009</v>
      </c>
    </row>
    <row r="6508" spans="2:3" x14ac:dyDescent="0.25">
      <c r="B6508" s="3">
        <v>216.48576</v>
      </c>
      <c r="C6508" s="3">
        <v>10.611190000000001</v>
      </c>
    </row>
    <row r="6509" spans="2:3" x14ac:dyDescent="0.25">
      <c r="B6509" s="3">
        <v>216.52672000000001</v>
      </c>
      <c r="C6509" s="3">
        <v>6.9389900000000004</v>
      </c>
    </row>
    <row r="6510" spans="2:3" x14ac:dyDescent="0.25">
      <c r="B6510" s="3">
        <v>216.56768</v>
      </c>
      <c r="C6510" s="3">
        <v>-2.9961099999999998</v>
      </c>
    </row>
    <row r="6511" spans="2:3" x14ac:dyDescent="0.25">
      <c r="B6511" s="3">
        <v>216.60864000000001</v>
      </c>
      <c r="C6511" s="3">
        <v>-11.317690000000001</v>
      </c>
    </row>
    <row r="6512" spans="2:3" x14ac:dyDescent="0.25">
      <c r="B6512" s="3">
        <v>216.64959999999999</v>
      </c>
      <c r="C6512" s="3">
        <v>-12.654070000000001</v>
      </c>
    </row>
    <row r="6513" spans="2:3" x14ac:dyDescent="0.25">
      <c r="B6513" s="3">
        <v>216.69056</v>
      </c>
      <c r="C6513" s="3">
        <v>-9.5752600000000001</v>
      </c>
    </row>
    <row r="6514" spans="2:3" x14ac:dyDescent="0.25">
      <c r="B6514" s="3">
        <v>216.73151999999999</v>
      </c>
      <c r="C6514" s="3">
        <v>-7.2228500000000002</v>
      </c>
    </row>
    <row r="6515" spans="2:3" x14ac:dyDescent="0.25">
      <c r="B6515" s="3">
        <v>216.77248</v>
      </c>
      <c r="C6515" s="3">
        <v>-6.8841000000000001</v>
      </c>
    </row>
    <row r="6516" spans="2:3" x14ac:dyDescent="0.25">
      <c r="B6516" s="3">
        <v>216.81344000000001</v>
      </c>
      <c r="C6516" s="3">
        <v>-6.1581400000000004</v>
      </c>
    </row>
    <row r="6517" spans="2:3" x14ac:dyDescent="0.25">
      <c r="B6517" s="3">
        <v>216.8544</v>
      </c>
      <c r="C6517" s="3">
        <v>-3.2687900000000001</v>
      </c>
    </row>
    <row r="6518" spans="2:3" x14ac:dyDescent="0.25">
      <c r="B6518" s="3">
        <v>216.89536000000001</v>
      </c>
      <c r="C6518" s="3">
        <v>1.2451099999999999</v>
      </c>
    </row>
    <row r="6519" spans="2:3" x14ac:dyDescent="0.25">
      <c r="B6519" s="3">
        <v>216.93631999999999</v>
      </c>
      <c r="C6519" s="3">
        <v>5.9868100000000002</v>
      </c>
    </row>
    <row r="6520" spans="2:3" x14ac:dyDescent="0.25">
      <c r="B6520" s="3">
        <v>216.97728000000001</v>
      </c>
      <c r="C6520" s="3">
        <v>9.3720099999999995</v>
      </c>
    </row>
    <row r="6521" spans="2:3" x14ac:dyDescent="0.25">
      <c r="B6521" s="3">
        <v>217.01823999999999</v>
      </c>
      <c r="C6521" s="3">
        <v>10.54182</v>
      </c>
    </row>
    <row r="6522" spans="2:3" x14ac:dyDescent="0.25">
      <c r="B6522" s="3">
        <v>217.0592</v>
      </c>
      <c r="C6522" s="3">
        <v>10.323119999999999</v>
      </c>
    </row>
    <row r="6523" spans="2:3" x14ac:dyDescent="0.25">
      <c r="B6523" s="3">
        <v>217.10015999999999</v>
      </c>
      <c r="C6523" s="3">
        <v>9.00962</v>
      </c>
    </row>
    <row r="6524" spans="2:3" x14ac:dyDescent="0.25">
      <c r="B6524" s="3">
        <v>217.14112</v>
      </c>
      <c r="C6524" s="3">
        <v>5.9389099999999999</v>
      </c>
    </row>
    <row r="6525" spans="2:3" x14ac:dyDescent="0.25">
      <c r="B6525" s="3">
        <v>217.18208000000001</v>
      </c>
      <c r="C6525" s="3">
        <v>2.5619299999999998</v>
      </c>
    </row>
    <row r="6526" spans="2:3" x14ac:dyDescent="0.25">
      <c r="B6526" s="3">
        <v>217.22304</v>
      </c>
      <c r="C6526" s="3">
        <v>1.32657</v>
      </c>
    </row>
    <row r="6527" spans="2:3" x14ac:dyDescent="0.25">
      <c r="B6527" s="3">
        <v>217.26400000000001</v>
      </c>
      <c r="C6527" s="3">
        <v>3.6042399999999999</v>
      </c>
    </row>
    <row r="6528" spans="2:3" x14ac:dyDescent="0.25">
      <c r="B6528" s="3">
        <v>217.30495999999999</v>
      </c>
      <c r="C6528" s="3">
        <v>10.39545</v>
      </c>
    </row>
    <row r="6529" spans="2:3" x14ac:dyDescent="0.25">
      <c r="B6529" s="3">
        <v>217.34592000000001</v>
      </c>
      <c r="C6529" s="3">
        <v>18.181850000000001</v>
      </c>
    </row>
    <row r="6530" spans="2:3" x14ac:dyDescent="0.25">
      <c r="B6530" s="3">
        <v>217.38687999999999</v>
      </c>
      <c r="C6530" s="3">
        <v>17.48826</v>
      </c>
    </row>
    <row r="6531" spans="2:3" x14ac:dyDescent="0.25">
      <c r="B6531" s="3">
        <v>217.42784</v>
      </c>
      <c r="C6531" s="3">
        <v>5.4140100000000002</v>
      </c>
    </row>
    <row r="6532" spans="2:3" x14ac:dyDescent="0.25">
      <c r="B6532" s="3">
        <v>217.46879999999999</v>
      </c>
      <c r="C6532" s="3">
        <v>-6.5591100000000004</v>
      </c>
    </row>
    <row r="6533" spans="2:3" x14ac:dyDescent="0.25">
      <c r="B6533" s="3">
        <v>217.50976</v>
      </c>
      <c r="C6533" s="3">
        <v>-6.5918900000000002</v>
      </c>
    </row>
    <row r="6534" spans="2:3" x14ac:dyDescent="0.25">
      <c r="B6534" s="3">
        <v>217.55072000000001</v>
      </c>
      <c r="C6534" s="3">
        <v>1.2565200000000001</v>
      </c>
    </row>
    <row r="6535" spans="2:3" x14ac:dyDescent="0.25">
      <c r="B6535" s="3">
        <v>217.59168</v>
      </c>
      <c r="C6535" s="3">
        <v>2.6330300000000002</v>
      </c>
    </row>
    <row r="6536" spans="2:3" x14ac:dyDescent="0.25">
      <c r="B6536" s="3">
        <v>217.63264000000001</v>
      </c>
      <c r="C6536" s="3">
        <v>-7.5815099999999997</v>
      </c>
    </row>
    <row r="6537" spans="2:3" x14ac:dyDescent="0.25">
      <c r="B6537" s="3">
        <v>217.67359999999999</v>
      </c>
      <c r="C6537" s="3">
        <v>-19.431170000000002</v>
      </c>
    </row>
    <row r="6538" spans="2:3" x14ac:dyDescent="0.25">
      <c r="B6538" s="3">
        <v>217.71456000000001</v>
      </c>
      <c r="C6538" s="3">
        <v>-22.97456</v>
      </c>
    </row>
    <row r="6539" spans="2:3" x14ac:dyDescent="0.25">
      <c r="B6539" s="3">
        <v>217.75551999999999</v>
      </c>
      <c r="C6539" s="3">
        <v>-19.048999999999999</v>
      </c>
    </row>
    <row r="6540" spans="2:3" x14ac:dyDescent="0.25">
      <c r="B6540" s="3">
        <v>217.79648</v>
      </c>
      <c r="C6540" s="3">
        <v>-13.243650000000001</v>
      </c>
    </row>
    <row r="6541" spans="2:3" x14ac:dyDescent="0.25">
      <c r="B6541" s="3">
        <v>217.83743999999999</v>
      </c>
      <c r="C6541" s="3">
        <v>-10.35493</v>
      </c>
    </row>
    <row r="6542" spans="2:3" x14ac:dyDescent="0.25">
      <c r="B6542" s="3">
        <v>217.8784</v>
      </c>
      <c r="C6542" s="3">
        <v>-12.801209999999999</v>
      </c>
    </row>
    <row r="6543" spans="2:3" x14ac:dyDescent="0.25">
      <c r="B6543" s="3">
        <v>217.91936000000001</v>
      </c>
      <c r="C6543" s="3">
        <v>-16.35154</v>
      </c>
    </row>
    <row r="6544" spans="2:3" x14ac:dyDescent="0.25">
      <c r="B6544" s="3">
        <v>217.96032</v>
      </c>
      <c r="C6544" s="3">
        <v>-12.46524</v>
      </c>
    </row>
    <row r="6545" spans="2:3" x14ac:dyDescent="0.25">
      <c r="B6545" s="3">
        <v>218.00128000000001</v>
      </c>
      <c r="C6545" s="3">
        <v>2.0135399999999999</v>
      </c>
    </row>
    <row r="6546" spans="2:3" x14ac:dyDescent="0.25">
      <c r="B6546" s="3">
        <v>218.04223999999999</v>
      </c>
      <c r="C6546" s="3">
        <v>19.80517</v>
      </c>
    </row>
    <row r="6547" spans="2:3" x14ac:dyDescent="0.25">
      <c r="B6547" s="3">
        <v>218.08320000000001</v>
      </c>
      <c r="C6547" s="3">
        <v>27.95692</v>
      </c>
    </row>
    <row r="6548" spans="2:3" x14ac:dyDescent="0.25">
      <c r="B6548" s="3">
        <v>218.12415999999999</v>
      </c>
      <c r="C6548" s="3">
        <v>21.01877</v>
      </c>
    </row>
    <row r="6549" spans="2:3" x14ac:dyDescent="0.25">
      <c r="B6549" s="3">
        <v>218.16512</v>
      </c>
      <c r="C6549" s="3">
        <v>8.1467899999999993</v>
      </c>
    </row>
    <row r="6550" spans="2:3" x14ac:dyDescent="0.25">
      <c r="B6550" s="3">
        <v>218.20607999999999</v>
      </c>
      <c r="C6550" s="3">
        <v>1.1496</v>
      </c>
    </row>
    <row r="6551" spans="2:3" x14ac:dyDescent="0.25">
      <c r="B6551" s="3">
        <v>218.24704</v>
      </c>
      <c r="C6551" s="3">
        <v>1.34592</v>
      </c>
    </row>
    <row r="6552" spans="2:3" x14ac:dyDescent="0.25">
      <c r="B6552" s="3">
        <v>218.28800000000001</v>
      </c>
      <c r="C6552" s="3">
        <v>4.0506900000000003</v>
      </c>
    </row>
    <row r="6553" spans="2:3" x14ac:dyDescent="0.25">
      <c r="B6553" s="3">
        <v>218.32896</v>
      </c>
      <c r="C6553" s="3">
        <v>6.7686299999999999</v>
      </c>
    </row>
    <row r="6554" spans="2:3" x14ac:dyDescent="0.25">
      <c r="B6554" s="3">
        <v>218.36992000000001</v>
      </c>
      <c r="C6554" s="3">
        <v>7.1950500000000002</v>
      </c>
    </row>
    <row r="6555" spans="2:3" x14ac:dyDescent="0.25">
      <c r="B6555" s="3">
        <v>218.41087999999999</v>
      </c>
      <c r="C6555" s="3">
        <v>1.8807499999999999</v>
      </c>
    </row>
    <row r="6556" spans="2:3" x14ac:dyDescent="0.25">
      <c r="B6556" s="3">
        <v>218.45184</v>
      </c>
      <c r="C6556" s="3">
        <v>-7.1699299999999999</v>
      </c>
    </row>
    <row r="6557" spans="2:3" x14ac:dyDescent="0.25">
      <c r="B6557" s="3">
        <v>218.49279999999999</v>
      </c>
      <c r="C6557" s="3">
        <v>-11.09107</v>
      </c>
    </row>
    <row r="6558" spans="2:3" x14ac:dyDescent="0.25">
      <c r="B6558" s="3">
        <v>218.53376</v>
      </c>
      <c r="C6558" s="3">
        <v>-4.3741899999999996</v>
      </c>
    </row>
    <row r="6559" spans="2:3" x14ac:dyDescent="0.25">
      <c r="B6559" s="3">
        <v>218.57472000000001</v>
      </c>
      <c r="C6559" s="3">
        <v>8.5094600000000007</v>
      </c>
    </row>
    <row r="6560" spans="2:3" x14ac:dyDescent="0.25">
      <c r="B6560" s="3">
        <v>218.61568</v>
      </c>
      <c r="C6560" s="3">
        <v>18.689319999999999</v>
      </c>
    </row>
    <row r="6561" spans="2:3" x14ac:dyDescent="0.25">
      <c r="B6561" s="3">
        <v>218.65664000000001</v>
      </c>
      <c r="C6561" s="3">
        <v>20.241800000000001</v>
      </c>
    </row>
    <row r="6562" spans="2:3" x14ac:dyDescent="0.25">
      <c r="B6562" s="3">
        <v>218.69759999999999</v>
      </c>
      <c r="C6562" s="3">
        <v>13.20847</v>
      </c>
    </row>
    <row r="6563" spans="2:3" x14ac:dyDescent="0.25">
      <c r="B6563" s="3">
        <v>218.73856000000001</v>
      </c>
      <c r="C6563" s="3">
        <v>4.0797800000000004</v>
      </c>
    </row>
    <row r="6564" spans="2:3" x14ac:dyDescent="0.25">
      <c r="B6564" s="3">
        <v>218.77951999999999</v>
      </c>
      <c r="C6564" s="3">
        <v>1.41614</v>
      </c>
    </row>
    <row r="6565" spans="2:3" x14ac:dyDescent="0.25">
      <c r="B6565" s="3">
        <v>218.82048</v>
      </c>
      <c r="C6565" s="3">
        <v>7.6988599999999998</v>
      </c>
    </row>
    <row r="6566" spans="2:3" x14ac:dyDescent="0.25">
      <c r="B6566" s="3">
        <v>218.86143999999999</v>
      </c>
      <c r="C6566" s="3">
        <v>16.412299999999998</v>
      </c>
    </row>
    <row r="6567" spans="2:3" x14ac:dyDescent="0.25">
      <c r="B6567" s="3">
        <v>218.9024</v>
      </c>
      <c r="C6567" s="3">
        <v>19.09507</v>
      </c>
    </row>
    <row r="6568" spans="2:3" x14ac:dyDescent="0.25">
      <c r="B6568" s="3">
        <v>218.94336000000001</v>
      </c>
      <c r="C6568" s="3">
        <v>14.48278</v>
      </c>
    </row>
    <row r="6569" spans="2:3" x14ac:dyDescent="0.25">
      <c r="B6569" s="3">
        <v>218.98432</v>
      </c>
      <c r="C6569" s="3">
        <v>7.4262600000000001</v>
      </c>
    </row>
    <row r="6570" spans="2:3" x14ac:dyDescent="0.25">
      <c r="B6570" s="3">
        <v>219.02528000000001</v>
      </c>
      <c r="C6570" s="3">
        <v>-0.33272000000000002</v>
      </c>
    </row>
    <row r="6571" spans="2:3" x14ac:dyDescent="0.25">
      <c r="B6571" s="3">
        <v>219.06623999999999</v>
      </c>
      <c r="C6571" s="3">
        <v>-11.40451</v>
      </c>
    </row>
    <row r="6572" spans="2:3" x14ac:dyDescent="0.25">
      <c r="B6572" s="3">
        <v>219.10720000000001</v>
      </c>
      <c r="C6572" s="3">
        <v>-23.827960000000001</v>
      </c>
    </row>
    <row r="6573" spans="2:3" x14ac:dyDescent="0.25">
      <c r="B6573" s="3">
        <v>219.14815999999999</v>
      </c>
      <c r="C6573" s="3">
        <v>-30.632159999999999</v>
      </c>
    </row>
    <row r="6574" spans="2:3" x14ac:dyDescent="0.25">
      <c r="B6574" s="3">
        <v>219.18912</v>
      </c>
      <c r="C6574" s="3">
        <v>-30.79964</v>
      </c>
    </row>
    <row r="6575" spans="2:3" x14ac:dyDescent="0.25">
      <c r="B6575" s="3">
        <v>219.23007999999999</v>
      </c>
      <c r="C6575" s="3">
        <v>-29.387899999999998</v>
      </c>
    </row>
    <row r="6576" spans="2:3" x14ac:dyDescent="0.25">
      <c r="B6576" s="3">
        <v>219.27104</v>
      </c>
      <c r="C6576" s="3">
        <v>-25.752020000000002</v>
      </c>
    </row>
    <row r="6577" spans="2:3" x14ac:dyDescent="0.25">
      <c r="B6577" s="3">
        <v>219.31200000000001</v>
      </c>
      <c r="C6577" s="3">
        <v>-15.04318</v>
      </c>
    </row>
    <row r="6578" spans="2:3" x14ac:dyDescent="0.25">
      <c r="B6578" s="3">
        <v>219.35296</v>
      </c>
      <c r="C6578" s="3">
        <v>-1.1676299999999999</v>
      </c>
    </row>
    <row r="6579" spans="2:3" x14ac:dyDescent="0.25">
      <c r="B6579" s="3">
        <v>219.39392000000001</v>
      </c>
      <c r="C6579" s="3">
        <v>5.64588</v>
      </c>
    </row>
    <row r="6580" spans="2:3" x14ac:dyDescent="0.25">
      <c r="B6580" s="3">
        <v>219.43487999999999</v>
      </c>
      <c r="C6580" s="3">
        <v>3.5983499999999999</v>
      </c>
    </row>
    <row r="6581" spans="2:3" x14ac:dyDescent="0.25">
      <c r="B6581" s="3">
        <v>219.47584000000001</v>
      </c>
      <c r="C6581" s="3">
        <v>0.81296999999999997</v>
      </c>
    </row>
    <row r="6582" spans="2:3" x14ac:dyDescent="0.25">
      <c r="B6582" s="3">
        <v>219.51679999999999</v>
      </c>
      <c r="C6582" s="3">
        <v>3.7094200000000002</v>
      </c>
    </row>
    <row r="6583" spans="2:3" x14ac:dyDescent="0.25">
      <c r="B6583" s="3">
        <v>219.55776</v>
      </c>
      <c r="C6583" s="3">
        <v>9.5113500000000002</v>
      </c>
    </row>
    <row r="6584" spans="2:3" x14ac:dyDescent="0.25">
      <c r="B6584" s="3">
        <v>219.59871999999999</v>
      </c>
      <c r="C6584" s="3">
        <v>10.06026</v>
      </c>
    </row>
    <row r="6585" spans="2:3" x14ac:dyDescent="0.25">
      <c r="B6585" s="3">
        <v>219.63968</v>
      </c>
      <c r="C6585" s="3">
        <v>2.42692</v>
      </c>
    </row>
    <row r="6586" spans="2:3" x14ac:dyDescent="0.25">
      <c r="B6586" s="3">
        <v>219.68064000000001</v>
      </c>
      <c r="C6586" s="3">
        <v>-8.2103099999999998</v>
      </c>
    </row>
    <row r="6587" spans="2:3" x14ac:dyDescent="0.25">
      <c r="B6587" s="3">
        <v>219.7216</v>
      </c>
      <c r="C6587" s="3">
        <v>-15.636609999999999</v>
      </c>
    </row>
    <row r="6588" spans="2:3" x14ac:dyDescent="0.25">
      <c r="B6588" s="3">
        <v>219.76256000000001</v>
      </c>
      <c r="C6588" s="3">
        <v>-14.925190000000001</v>
      </c>
    </row>
    <row r="6589" spans="2:3" x14ac:dyDescent="0.25">
      <c r="B6589" s="3">
        <v>219.80351999999999</v>
      </c>
      <c r="C6589" s="3">
        <v>-3.2532000000000001</v>
      </c>
    </row>
    <row r="6590" spans="2:3" x14ac:dyDescent="0.25">
      <c r="B6590" s="3">
        <v>219.84448</v>
      </c>
      <c r="C6590" s="3">
        <v>13.82009</v>
      </c>
    </row>
    <row r="6591" spans="2:3" x14ac:dyDescent="0.25">
      <c r="B6591" s="3">
        <v>219.88543999999999</v>
      </c>
      <c r="C6591" s="3">
        <v>25.521999999999998</v>
      </c>
    </row>
    <row r="6592" spans="2:3" x14ac:dyDescent="0.25">
      <c r="B6592" s="3">
        <v>219.9264</v>
      </c>
      <c r="C6592" s="3">
        <v>27.997219999999999</v>
      </c>
    </row>
    <row r="6593" spans="2:3" x14ac:dyDescent="0.25">
      <c r="B6593" s="3">
        <v>219.96736000000001</v>
      </c>
      <c r="C6593" s="3">
        <v>25.007110000000001</v>
      </c>
    </row>
    <row r="6594" spans="2:3" x14ac:dyDescent="0.25">
      <c r="B6594" s="3">
        <v>220.00832</v>
      </c>
      <c r="C6594" s="3">
        <v>20.561900000000001</v>
      </c>
    </row>
    <row r="6595" spans="2:3" x14ac:dyDescent="0.25">
      <c r="B6595" s="3">
        <v>220.04928000000001</v>
      </c>
      <c r="C6595" s="3">
        <v>17.830719999999999</v>
      </c>
    </row>
    <row r="6596" spans="2:3" x14ac:dyDescent="0.25">
      <c r="B6596" s="3">
        <v>220.09023999999999</v>
      </c>
      <c r="C6596" s="3">
        <v>18.869859999999999</v>
      </c>
    </row>
    <row r="6597" spans="2:3" x14ac:dyDescent="0.25">
      <c r="B6597" s="3">
        <v>220.13120000000001</v>
      </c>
      <c r="C6597" s="3">
        <v>21.332909999999998</v>
      </c>
    </row>
    <row r="6598" spans="2:3" x14ac:dyDescent="0.25">
      <c r="B6598" s="3">
        <v>220.17215999999999</v>
      </c>
      <c r="C6598" s="3">
        <v>19.89941</v>
      </c>
    </row>
    <row r="6599" spans="2:3" x14ac:dyDescent="0.25">
      <c r="B6599" s="3">
        <v>220.21312</v>
      </c>
      <c r="C6599" s="3">
        <v>10.986940000000001</v>
      </c>
    </row>
    <row r="6600" spans="2:3" x14ac:dyDescent="0.25">
      <c r="B6600" s="3">
        <v>220.25407999999999</v>
      </c>
      <c r="C6600" s="3">
        <v>-4.3414000000000001</v>
      </c>
    </row>
    <row r="6601" spans="2:3" x14ac:dyDescent="0.25">
      <c r="B6601" s="3">
        <v>220.29504</v>
      </c>
      <c r="C6601" s="3">
        <v>-18.816980000000001</v>
      </c>
    </row>
    <row r="6602" spans="2:3" x14ac:dyDescent="0.25">
      <c r="B6602" s="3">
        <v>220.33600000000001</v>
      </c>
      <c r="C6602" s="3">
        <v>-23.673970000000001</v>
      </c>
    </row>
    <row r="6603" spans="2:3" x14ac:dyDescent="0.25">
      <c r="B6603" s="3">
        <v>220.37696</v>
      </c>
      <c r="C6603" s="3">
        <v>-19.826560000000001</v>
      </c>
    </row>
    <row r="6604" spans="2:3" x14ac:dyDescent="0.25">
      <c r="B6604" s="3">
        <v>220.41792000000001</v>
      </c>
      <c r="C6604" s="3">
        <v>-18.670010000000001</v>
      </c>
    </row>
    <row r="6605" spans="2:3" x14ac:dyDescent="0.25">
      <c r="B6605" s="3">
        <v>220.45887999999999</v>
      </c>
      <c r="C6605" s="3">
        <v>-26.691549999999999</v>
      </c>
    </row>
    <row r="6606" spans="2:3" x14ac:dyDescent="0.25">
      <c r="B6606" s="3">
        <v>220.49984000000001</v>
      </c>
      <c r="C6606" s="3">
        <v>-35.931159999999998</v>
      </c>
    </row>
    <row r="6607" spans="2:3" x14ac:dyDescent="0.25">
      <c r="B6607" s="3">
        <v>220.54079999999999</v>
      </c>
      <c r="C6607" s="3">
        <v>-35.032339999999998</v>
      </c>
    </row>
    <row r="6608" spans="2:3" x14ac:dyDescent="0.25">
      <c r="B6608" s="3">
        <v>220.58176</v>
      </c>
      <c r="C6608" s="3">
        <v>-23.923670000000001</v>
      </c>
    </row>
    <row r="6609" spans="2:3" x14ac:dyDescent="0.25">
      <c r="B6609" s="3">
        <v>220.62271999999999</v>
      </c>
      <c r="C6609" s="3">
        <v>-12.39723</v>
      </c>
    </row>
    <row r="6610" spans="2:3" x14ac:dyDescent="0.25">
      <c r="B6610" s="3">
        <v>220.66368</v>
      </c>
      <c r="C6610" s="3">
        <v>-8.5806400000000007</v>
      </c>
    </row>
    <row r="6611" spans="2:3" x14ac:dyDescent="0.25">
      <c r="B6611" s="3">
        <v>220.70464000000001</v>
      </c>
      <c r="C6611" s="3">
        <v>-12.306699999999999</v>
      </c>
    </row>
    <row r="6612" spans="2:3" x14ac:dyDescent="0.25">
      <c r="B6612" s="3">
        <v>220.7456</v>
      </c>
      <c r="C6612" s="3">
        <v>-16.084299999999999</v>
      </c>
    </row>
    <row r="6613" spans="2:3" x14ac:dyDescent="0.25">
      <c r="B6613" s="3">
        <v>220.78656000000001</v>
      </c>
      <c r="C6613" s="3">
        <v>-11.54918</v>
      </c>
    </row>
    <row r="6614" spans="2:3" x14ac:dyDescent="0.25">
      <c r="B6614" s="3">
        <v>220.82751999999999</v>
      </c>
      <c r="C6614" s="3">
        <v>1.5969599999999999</v>
      </c>
    </row>
    <row r="6615" spans="2:3" x14ac:dyDescent="0.25">
      <c r="B6615" s="3">
        <v>220.86848000000001</v>
      </c>
      <c r="C6615" s="3">
        <v>13.44516</v>
      </c>
    </row>
    <row r="6616" spans="2:3" x14ac:dyDescent="0.25">
      <c r="B6616" s="3">
        <v>220.90943999999999</v>
      </c>
      <c r="C6616" s="3">
        <v>13.46641</v>
      </c>
    </row>
    <row r="6617" spans="2:3" x14ac:dyDescent="0.25">
      <c r="B6617" s="3">
        <v>220.9504</v>
      </c>
      <c r="C6617" s="3">
        <v>1.57467</v>
      </c>
    </row>
    <row r="6618" spans="2:3" x14ac:dyDescent="0.25">
      <c r="B6618" s="3">
        <v>220.99135999999999</v>
      </c>
      <c r="C6618" s="3">
        <v>-12.181229999999999</v>
      </c>
    </row>
    <row r="6619" spans="2:3" x14ac:dyDescent="0.25">
      <c r="B6619" s="3">
        <v>221.03232</v>
      </c>
      <c r="C6619" s="3">
        <v>-17.87886</v>
      </c>
    </row>
    <row r="6620" spans="2:3" x14ac:dyDescent="0.25">
      <c r="B6620" s="3">
        <v>221.07328000000001</v>
      </c>
      <c r="C6620" s="3">
        <v>-13.944459999999999</v>
      </c>
    </row>
    <row r="6621" spans="2:3" x14ac:dyDescent="0.25">
      <c r="B6621" s="3">
        <v>221.11424</v>
      </c>
      <c r="C6621" s="3">
        <v>-5.0485800000000003</v>
      </c>
    </row>
    <row r="6622" spans="2:3" x14ac:dyDescent="0.25">
      <c r="B6622" s="3">
        <v>221.15520000000001</v>
      </c>
      <c r="C6622" s="3">
        <v>5.2931400000000002</v>
      </c>
    </row>
    <row r="6623" spans="2:3" x14ac:dyDescent="0.25">
      <c r="B6623" s="3">
        <v>221.19615999999999</v>
      </c>
      <c r="C6623" s="3">
        <v>15.57884</v>
      </c>
    </row>
    <row r="6624" spans="2:3" x14ac:dyDescent="0.25">
      <c r="B6624" s="3">
        <v>221.23712</v>
      </c>
      <c r="C6624" s="3">
        <v>22.475059999999999</v>
      </c>
    </row>
    <row r="6625" spans="2:3" x14ac:dyDescent="0.25">
      <c r="B6625" s="3">
        <v>221.27807999999999</v>
      </c>
      <c r="C6625" s="3">
        <v>23.24005</v>
      </c>
    </row>
    <row r="6626" spans="2:3" x14ac:dyDescent="0.25">
      <c r="B6626" s="3">
        <v>221.31904</v>
      </c>
      <c r="C6626" s="3">
        <v>20.413440000000001</v>
      </c>
    </row>
    <row r="6627" spans="2:3" x14ac:dyDescent="0.25">
      <c r="B6627" s="3">
        <v>221.36</v>
      </c>
      <c r="C6627" s="3">
        <v>17.893329999999999</v>
      </c>
    </row>
    <row r="6628" spans="2:3" x14ac:dyDescent="0.25">
      <c r="B6628" s="3">
        <v>221.40096</v>
      </c>
      <c r="C6628" s="3">
        <v>14.4872</v>
      </c>
    </row>
    <row r="6629" spans="2:3" x14ac:dyDescent="0.25">
      <c r="B6629" s="3">
        <v>221.44192000000001</v>
      </c>
      <c r="C6629" s="3">
        <v>7.9145500000000002</v>
      </c>
    </row>
    <row r="6630" spans="2:3" x14ac:dyDescent="0.25">
      <c r="B6630" s="3">
        <v>221.48287999999999</v>
      </c>
      <c r="C6630" s="3">
        <v>2.5762499999999999</v>
      </c>
    </row>
    <row r="6631" spans="2:3" x14ac:dyDescent="0.25">
      <c r="B6631" s="3">
        <v>221.52384000000001</v>
      </c>
      <c r="C6631" s="3">
        <v>5.1947700000000001</v>
      </c>
    </row>
    <row r="6632" spans="2:3" x14ac:dyDescent="0.25">
      <c r="B6632" s="3">
        <v>221.56479999999999</v>
      </c>
      <c r="C6632" s="3">
        <v>13.996650000000001</v>
      </c>
    </row>
    <row r="6633" spans="2:3" x14ac:dyDescent="0.25">
      <c r="B6633" s="3">
        <v>221.60576</v>
      </c>
      <c r="C6633" s="3">
        <v>18.8705</v>
      </c>
    </row>
    <row r="6634" spans="2:3" x14ac:dyDescent="0.25">
      <c r="B6634" s="3">
        <v>221.64671999999999</v>
      </c>
      <c r="C6634" s="3">
        <v>12.837289999999999</v>
      </c>
    </row>
    <row r="6635" spans="2:3" x14ac:dyDescent="0.25">
      <c r="B6635" s="3">
        <v>221.68768</v>
      </c>
      <c r="C6635" s="3">
        <v>2.8670000000000001E-2</v>
      </c>
    </row>
    <row r="6636" spans="2:3" x14ac:dyDescent="0.25">
      <c r="B6636" s="3">
        <v>221.72864000000001</v>
      </c>
      <c r="C6636" s="3">
        <v>-8.9573699999999992</v>
      </c>
    </row>
    <row r="6637" spans="2:3" x14ac:dyDescent="0.25">
      <c r="B6637" s="3">
        <v>221.7696</v>
      </c>
      <c r="C6637" s="3">
        <v>-6.5983900000000002</v>
      </c>
    </row>
    <row r="6638" spans="2:3" x14ac:dyDescent="0.25">
      <c r="B6638" s="3">
        <v>221.81056000000001</v>
      </c>
      <c r="C6638" s="3">
        <v>6.9220100000000002</v>
      </c>
    </row>
    <row r="6639" spans="2:3" x14ac:dyDescent="0.25">
      <c r="B6639" s="3">
        <v>221.85151999999999</v>
      </c>
      <c r="C6639" s="3">
        <v>23.134029999999999</v>
      </c>
    </row>
    <row r="6640" spans="2:3" x14ac:dyDescent="0.25">
      <c r="B6640" s="3">
        <v>221.89248000000001</v>
      </c>
      <c r="C6640" s="3">
        <v>30.44163</v>
      </c>
    </row>
    <row r="6641" spans="2:3" x14ac:dyDescent="0.25">
      <c r="B6641" s="3">
        <v>221.93343999999999</v>
      </c>
      <c r="C6641" s="3">
        <v>25.443239999999999</v>
      </c>
    </row>
    <row r="6642" spans="2:3" x14ac:dyDescent="0.25">
      <c r="B6642" s="3">
        <v>221.9744</v>
      </c>
      <c r="C6642" s="3">
        <v>16.346679999999999</v>
      </c>
    </row>
    <row r="6643" spans="2:3" x14ac:dyDescent="0.25">
      <c r="B6643" s="3">
        <v>222.01535999999999</v>
      </c>
      <c r="C6643" s="3">
        <v>11.4275</v>
      </c>
    </row>
    <row r="6644" spans="2:3" x14ac:dyDescent="0.25">
      <c r="B6644" s="3">
        <v>222.05632</v>
      </c>
      <c r="C6644" s="3">
        <v>9.0567899999999995</v>
      </c>
    </row>
    <row r="6645" spans="2:3" x14ac:dyDescent="0.25">
      <c r="B6645" s="3">
        <v>222.09728000000001</v>
      </c>
      <c r="C6645" s="3">
        <v>3.5906899999999999</v>
      </c>
    </row>
    <row r="6646" spans="2:3" x14ac:dyDescent="0.25">
      <c r="B6646" s="3">
        <v>222.13824</v>
      </c>
      <c r="C6646" s="3">
        <v>-4.2729600000000003</v>
      </c>
    </row>
    <row r="6647" spans="2:3" x14ac:dyDescent="0.25">
      <c r="B6647" s="3">
        <v>222.17920000000001</v>
      </c>
      <c r="C6647" s="3">
        <v>-9.1549700000000005</v>
      </c>
    </row>
    <row r="6648" spans="2:3" x14ac:dyDescent="0.25">
      <c r="B6648" s="3">
        <v>222.22015999999999</v>
      </c>
      <c r="C6648" s="3">
        <v>-9.3760200000000005</v>
      </c>
    </row>
    <row r="6649" spans="2:3" x14ac:dyDescent="0.25">
      <c r="B6649" s="3">
        <v>222.26112000000001</v>
      </c>
      <c r="C6649" s="3">
        <v>-7.9814299999999996</v>
      </c>
    </row>
    <row r="6650" spans="2:3" x14ac:dyDescent="0.25">
      <c r="B6650" s="3">
        <v>222.30207999999999</v>
      </c>
      <c r="C6650" s="3">
        <v>-7.6261299999999999</v>
      </c>
    </row>
    <row r="6651" spans="2:3" x14ac:dyDescent="0.25">
      <c r="B6651" s="3">
        <v>222.34304</v>
      </c>
      <c r="C6651" s="3">
        <v>-9.2677899999999998</v>
      </c>
    </row>
    <row r="6652" spans="2:3" x14ac:dyDescent="0.25">
      <c r="B6652" s="3">
        <v>222.38399999999999</v>
      </c>
      <c r="C6652" s="3">
        <v>-13.87871</v>
      </c>
    </row>
    <row r="6653" spans="2:3" x14ac:dyDescent="0.25">
      <c r="B6653" s="3">
        <v>222.42496</v>
      </c>
      <c r="C6653" s="3">
        <v>-20.50535</v>
      </c>
    </row>
    <row r="6654" spans="2:3" x14ac:dyDescent="0.25">
      <c r="B6654" s="3">
        <v>222.46592000000001</v>
      </c>
      <c r="C6654" s="3">
        <v>-24.066210000000002</v>
      </c>
    </row>
    <row r="6655" spans="2:3" x14ac:dyDescent="0.25">
      <c r="B6655" s="3">
        <v>222.50688</v>
      </c>
      <c r="C6655" s="3">
        <v>-19.389620000000001</v>
      </c>
    </row>
    <row r="6656" spans="2:3" x14ac:dyDescent="0.25">
      <c r="B6656" s="3">
        <v>222.54784000000001</v>
      </c>
      <c r="C6656" s="3">
        <v>-7.3472</v>
      </c>
    </row>
    <row r="6657" spans="2:3" x14ac:dyDescent="0.25">
      <c r="B6657" s="3">
        <v>222.58879999999999</v>
      </c>
      <c r="C6657" s="3">
        <v>4.7356400000000001</v>
      </c>
    </row>
    <row r="6658" spans="2:3" x14ac:dyDescent="0.25">
      <c r="B6658" s="3">
        <v>222.62976</v>
      </c>
      <c r="C6658" s="3">
        <v>8.7675199999999993</v>
      </c>
    </row>
    <row r="6659" spans="2:3" x14ac:dyDescent="0.25">
      <c r="B6659" s="3">
        <v>222.67071999999999</v>
      </c>
      <c r="C6659" s="3">
        <v>2.8988100000000001</v>
      </c>
    </row>
    <row r="6660" spans="2:3" x14ac:dyDescent="0.25">
      <c r="B6660" s="3">
        <v>222.71168</v>
      </c>
      <c r="C6660" s="3">
        <v>-6.1440599999999996</v>
      </c>
    </row>
    <row r="6661" spans="2:3" x14ac:dyDescent="0.25">
      <c r="B6661" s="3">
        <v>222.75264000000001</v>
      </c>
      <c r="C6661" s="3">
        <v>-9.5297599999999996</v>
      </c>
    </row>
    <row r="6662" spans="2:3" x14ac:dyDescent="0.25">
      <c r="B6662" s="3">
        <v>222.7936</v>
      </c>
      <c r="C6662" s="3">
        <v>-5.7665600000000001</v>
      </c>
    </row>
    <row r="6663" spans="2:3" x14ac:dyDescent="0.25">
      <c r="B6663" s="3">
        <v>222.83456000000001</v>
      </c>
      <c r="C6663" s="3">
        <v>-0.76902999999999999</v>
      </c>
    </row>
    <row r="6664" spans="2:3" x14ac:dyDescent="0.25">
      <c r="B6664" s="3">
        <v>222.87551999999999</v>
      </c>
      <c r="C6664" s="3">
        <v>0.97172999999999998</v>
      </c>
    </row>
    <row r="6665" spans="2:3" x14ac:dyDescent="0.25">
      <c r="B6665" s="3">
        <v>222.91648000000001</v>
      </c>
      <c r="C6665" s="3">
        <v>9.4409999999999994E-2</v>
      </c>
    </row>
    <row r="6666" spans="2:3" x14ac:dyDescent="0.25">
      <c r="B6666" s="3">
        <v>222.95743999999999</v>
      </c>
      <c r="C6666" s="3">
        <v>-2.4432499999999999</v>
      </c>
    </row>
    <row r="6667" spans="2:3" x14ac:dyDescent="0.25">
      <c r="B6667" s="3">
        <v>222.9984</v>
      </c>
      <c r="C6667" s="3">
        <v>-7.9775499999999999</v>
      </c>
    </row>
    <row r="6668" spans="2:3" x14ac:dyDescent="0.25">
      <c r="B6668" s="3">
        <v>223.03935999999999</v>
      </c>
      <c r="C6668" s="3">
        <v>-16.818809999999999</v>
      </c>
    </row>
    <row r="6669" spans="2:3" x14ac:dyDescent="0.25">
      <c r="B6669" s="3">
        <v>223.08032</v>
      </c>
      <c r="C6669" s="3">
        <v>-25.33989</v>
      </c>
    </row>
    <row r="6670" spans="2:3" x14ac:dyDescent="0.25">
      <c r="B6670" s="3">
        <v>223.12128000000001</v>
      </c>
      <c r="C6670" s="3">
        <v>-28.078240000000001</v>
      </c>
    </row>
    <row r="6671" spans="2:3" x14ac:dyDescent="0.25">
      <c r="B6671" s="3">
        <v>223.16224</v>
      </c>
      <c r="C6671" s="3">
        <v>-23.836749999999999</v>
      </c>
    </row>
    <row r="6672" spans="2:3" x14ac:dyDescent="0.25">
      <c r="B6672" s="3">
        <v>223.20320000000001</v>
      </c>
      <c r="C6672" s="3">
        <v>-17.862970000000001</v>
      </c>
    </row>
    <row r="6673" spans="2:3" x14ac:dyDescent="0.25">
      <c r="B6673" s="3">
        <v>223.24415999999999</v>
      </c>
      <c r="C6673" s="3">
        <v>-14.74855</v>
      </c>
    </row>
    <row r="6674" spans="2:3" x14ac:dyDescent="0.25">
      <c r="B6674" s="3">
        <v>223.28512000000001</v>
      </c>
      <c r="C6674" s="3">
        <v>-13.114800000000001</v>
      </c>
    </row>
    <row r="6675" spans="2:3" x14ac:dyDescent="0.25">
      <c r="B6675" s="3">
        <v>223.32607999999999</v>
      </c>
      <c r="C6675" s="3">
        <v>-10.50797</v>
      </c>
    </row>
    <row r="6676" spans="2:3" x14ac:dyDescent="0.25">
      <c r="B6676" s="3">
        <v>223.36704</v>
      </c>
      <c r="C6676" s="3">
        <v>-6.9250100000000003</v>
      </c>
    </row>
    <row r="6677" spans="2:3" x14ac:dyDescent="0.25">
      <c r="B6677" s="3">
        <v>223.40799999999999</v>
      </c>
      <c r="C6677" s="3">
        <v>-2.3203200000000002</v>
      </c>
    </row>
    <row r="6678" spans="2:3" x14ac:dyDescent="0.25">
      <c r="B6678" s="3">
        <v>223.44896</v>
      </c>
      <c r="C6678" s="3">
        <v>2.9186299999999998</v>
      </c>
    </row>
    <row r="6679" spans="2:3" x14ac:dyDescent="0.25">
      <c r="B6679" s="3">
        <v>223.48992000000001</v>
      </c>
      <c r="C6679" s="3">
        <v>7.9693300000000002</v>
      </c>
    </row>
    <row r="6680" spans="2:3" x14ac:dyDescent="0.25">
      <c r="B6680" s="3">
        <v>223.53088</v>
      </c>
      <c r="C6680" s="3">
        <v>15.41319</v>
      </c>
    </row>
    <row r="6681" spans="2:3" x14ac:dyDescent="0.25">
      <c r="B6681" s="3">
        <v>223.57184000000001</v>
      </c>
      <c r="C6681" s="3">
        <v>26.72645</v>
      </c>
    </row>
    <row r="6682" spans="2:3" x14ac:dyDescent="0.25">
      <c r="B6682" s="3">
        <v>223.61279999999999</v>
      </c>
      <c r="C6682" s="3">
        <v>33.709229999999998</v>
      </c>
    </row>
    <row r="6683" spans="2:3" x14ac:dyDescent="0.25">
      <c r="B6683" s="3">
        <v>223.65376000000001</v>
      </c>
      <c r="C6683" s="3">
        <v>26.548729999999999</v>
      </c>
    </row>
    <row r="6684" spans="2:3" x14ac:dyDescent="0.25">
      <c r="B6684" s="3">
        <v>223.69471999999999</v>
      </c>
      <c r="C6684" s="3">
        <v>9.5617999999999999</v>
      </c>
    </row>
    <row r="6685" spans="2:3" x14ac:dyDescent="0.25">
      <c r="B6685" s="3">
        <v>223.73568</v>
      </c>
      <c r="C6685" s="3">
        <v>-2.26118</v>
      </c>
    </row>
    <row r="6686" spans="2:3" x14ac:dyDescent="0.25">
      <c r="B6686" s="3">
        <v>223.77663999999999</v>
      </c>
      <c r="C6686" s="3">
        <v>-1.6238900000000001</v>
      </c>
    </row>
    <row r="6687" spans="2:3" x14ac:dyDescent="0.25">
      <c r="B6687" s="3">
        <v>223.8176</v>
      </c>
      <c r="C6687" s="3">
        <v>4.9497900000000001</v>
      </c>
    </row>
    <row r="6688" spans="2:3" x14ac:dyDescent="0.25">
      <c r="B6688" s="3">
        <v>223.85856000000001</v>
      </c>
      <c r="C6688" s="3">
        <v>9.5506600000000006</v>
      </c>
    </row>
    <row r="6689" spans="2:3" x14ac:dyDescent="0.25">
      <c r="B6689" s="3">
        <v>223.89952</v>
      </c>
      <c r="C6689" s="3">
        <v>11.260260000000001</v>
      </c>
    </row>
    <row r="6690" spans="2:3" x14ac:dyDescent="0.25">
      <c r="B6690" s="3">
        <v>223.94048000000001</v>
      </c>
      <c r="C6690" s="3">
        <v>10.205970000000001</v>
      </c>
    </row>
    <row r="6691" spans="2:3" x14ac:dyDescent="0.25">
      <c r="B6691" s="3">
        <v>223.98143999999999</v>
      </c>
      <c r="C6691" s="3">
        <v>6.1024700000000003</v>
      </c>
    </row>
    <row r="6692" spans="2:3" x14ac:dyDescent="0.25">
      <c r="B6692" s="3">
        <v>224.0224</v>
      </c>
      <c r="C6692" s="3">
        <v>3.7001400000000002</v>
      </c>
    </row>
    <row r="6693" spans="2:3" x14ac:dyDescent="0.25">
      <c r="B6693" s="3">
        <v>224.06335999999999</v>
      </c>
      <c r="C6693" s="3">
        <v>7.4517699999999998</v>
      </c>
    </row>
    <row r="6694" spans="2:3" x14ac:dyDescent="0.25">
      <c r="B6694" s="3">
        <v>224.10432</v>
      </c>
      <c r="C6694" s="3">
        <v>13.705640000000001</v>
      </c>
    </row>
    <row r="6695" spans="2:3" x14ac:dyDescent="0.25">
      <c r="B6695" s="3">
        <v>224.14528000000001</v>
      </c>
      <c r="C6695" s="3">
        <v>16.542200000000001</v>
      </c>
    </row>
    <row r="6696" spans="2:3" x14ac:dyDescent="0.25">
      <c r="B6696" s="3">
        <v>224.18624</v>
      </c>
      <c r="C6696" s="3">
        <v>15.86519</v>
      </c>
    </row>
    <row r="6697" spans="2:3" x14ac:dyDescent="0.25">
      <c r="B6697" s="3">
        <v>224.22720000000001</v>
      </c>
      <c r="C6697" s="3">
        <v>14.71006</v>
      </c>
    </row>
    <row r="6698" spans="2:3" x14ac:dyDescent="0.25">
      <c r="B6698" s="3">
        <v>224.26815999999999</v>
      </c>
      <c r="C6698" s="3">
        <v>12.226330000000001</v>
      </c>
    </row>
    <row r="6699" spans="2:3" x14ac:dyDescent="0.25">
      <c r="B6699" s="3">
        <v>224.30912000000001</v>
      </c>
      <c r="C6699" s="3">
        <v>4.3861800000000004</v>
      </c>
    </row>
    <row r="6700" spans="2:3" x14ac:dyDescent="0.25">
      <c r="B6700" s="3">
        <v>224.35007999999999</v>
      </c>
      <c r="C6700" s="3">
        <v>-7.7629299999999999</v>
      </c>
    </row>
    <row r="6701" spans="2:3" x14ac:dyDescent="0.25">
      <c r="B6701" s="3">
        <v>224.39104</v>
      </c>
      <c r="C6701" s="3">
        <v>-16.677430000000001</v>
      </c>
    </row>
    <row r="6702" spans="2:3" x14ac:dyDescent="0.25">
      <c r="B6702" s="3">
        <v>224.43199999999999</v>
      </c>
      <c r="C6702" s="3">
        <v>-17.209350000000001</v>
      </c>
    </row>
    <row r="6703" spans="2:3" x14ac:dyDescent="0.25">
      <c r="B6703" s="3">
        <v>224.47296</v>
      </c>
      <c r="C6703" s="3">
        <v>-11.61642</v>
      </c>
    </row>
    <row r="6704" spans="2:3" x14ac:dyDescent="0.25">
      <c r="B6704" s="3">
        <v>224.51392000000001</v>
      </c>
      <c r="C6704" s="3">
        <v>-6.20275</v>
      </c>
    </row>
    <row r="6705" spans="2:3" x14ac:dyDescent="0.25">
      <c r="B6705" s="3">
        <v>224.55488</v>
      </c>
      <c r="C6705" s="3">
        <v>-5.2294</v>
      </c>
    </row>
    <row r="6706" spans="2:3" x14ac:dyDescent="0.25">
      <c r="B6706" s="3">
        <v>224.59584000000001</v>
      </c>
      <c r="C6706" s="3">
        <v>-5.9690399999999997</v>
      </c>
    </row>
    <row r="6707" spans="2:3" x14ac:dyDescent="0.25">
      <c r="B6707" s="3">
        <v>224.63679999999999</v>
      </c>
      <c r="C6707" s="3">
        <v>-3.3687499999999999</v>
      </c>
    </row>
    <row r="6708" spans="2:3" x14ac:dyDescent="0.25">
      <c r="B6708" s="3">
        <v>224.67776000000001</v>
      </c>
      <c r="C6708" s="3">
        <v>-0.18160999999999999</v>
      </c>
    </row>
    <row r="6709" spans="2:3" x14ac:dyDescent="0.25">
      <c r="B6709" s="3">
        <v>224.71871999999999</v>
      </c>
      <c r="C6709" s="3">
        <v>-2.9178999999999999</v>
      </c>
    </row>
    <row r="6710" spans="2:3" x14ac:dyDescent="0.25">
      <c r="B6710" s="3">
        <v>224.75968</v>
      </c>
      <c r="C6710" s="3">
        <v>-9.1950500000000002</v>
      </c>
    </row>
    <row r="6711" spans="2:3" x14ac:dyDescent="0.25">
      <c r="B6711" s="3">
        <v>224.80063999999999</v>
      </c>
      <c r="C6711" s="3">
        <v>-10.28054</v>
      </c>
    </row>
    <row r="6712" spans="2:3" x14ac:dyDescent="0.25">
      <c r="B6712" s="3">
        <v>224.8416</v>
      </c>
      <c r="C6712" s="3">
        <v>-4.5483099999999999</v>
      </c>
    </row>
    <row r="6713" spans="2:3" x14ac:dyDescent="0.25">
      <c r="B6713" s="3">
        <v>224.88256000000001</v>
      </c>
      <c r="C6713" s="3">
        <v>0.82945000000000002</v>
      </c>
    </row>
    <row r="6714" spans="2:3" x14ac:dyDescent="0.25">
      <c r="B6714" s="3">
        <v>224.92352</v>
      </c>
      <c r="C6714" s="3">
        <v>0.35455999999999999</v>
      </c>
    </row>
    <row r="6715" spans="2:3" x14ac:dyDescent="0.25">
      <c r="B6715" s="3">
        <v>224.96448000000001</v>
      </c>
      <c r="C6715" s="3">
        <v>-4.1001899999999996</v>
      </c>
    </row>
    <row r="6716" spans="2:3" x14ac:dyDescent="0.25">
      <c r="B6716" s="3">
        <v>225.00543999999999</v>
      </c>
      <c r="C6716" s="3">
        <v>-6.7635300000000003</v>
      </c>
    </row>
    <row r="6717" spans="2:3" x14ac:dyDescent="0.25">
      <c r="B6717" s="3">
        <v>225.04640000000001</v>
      </c>
      <c r="C6717" s="3">
        <v>-4.8551200000000003</v>
      </c>
    </row>
    <row r="6718" spans="2:3" x14ac:dyDescent="0.25">
      <c r="B6718" s="3">
        <v>225.08735999999999</v>
      </c>
      <c r="C6718" s="3">
        <v>-1.76397</v>
      </c>
    </row>
    <row r="6719" spans="2:3" x14ac:dyDescent="0.25">
      <c r="B6719" s="3">
        <v>225.12832</v>
      </c>
      <c r="C6719" s="3">
        <v>0.24892</v>
      </c>
    </row>
    <row r="6720" spans="2:3" x14ac:dyDescent="0.25">
      <c r="B6720" s="3">
        <v>225.16927999999999</v>
      </c>
      <c r="C6720" s="3">
        <v>6.2035</v>
      </c>
    </row>
    <row r="6721" spans="2:3" x14ac:dyDescent="0.25">
      <c r="B6721" s="3">
        <v>225.21024</v>
      </c>
      <c r="C6721" s="3">
        <v>18.64228</v>
      </c>
    </row>
    <row r="6722" spans="2:3" x14ac:dyDescent="0.25">
      <c r="B6722" s="3">
        <v>225.25120000000001</v>
      </c>
      <c r="C6722" s="3">
        <v>28.259209999999999</v>
      </c>
    </row>
    <row r="6723" spans="2:3" x14ac:dyDescent="0.25">
      <c r="B6723" s="3">
        <v>225.29216</v>
      </c>
      <c r="C6723" s="3">
        <v>23.451180000000001</v>
      </c>
    </row>
    <row r="6724" spans="2:3" x14ac:dyDescent="0.25">
      <c r="B6724" s="3">
        <v>225.33312000000001</v>
      </c>
      <c r="C6724" s="3">
        <v>4.7566800000000002</v>
      </c>
    </row>
    <row r="6725" spans="2:3" x14ac:dyDescent="0.25">
      <c r="B6725" s="3">
        <v>225.37407999999999</v>
      </c>
      <c r="C6725" s="3">
        <v>-14.837020000000001</v>
      </c>
    </row>
    <row r="6726" spans="2:3" x14ac:dyDescent="0.25">
      <c r="B6726" s="3">
        <v>225.41504</v>
      </c>
      <c r="C6726" s="3">
        <v>-21.661059999999999</v>
      </c>
    </row>
    <row r="6727" spans="2:3" x14ac:dyDescent="0.25">
      <c r="B6727" s="3">
        <v>225.45599999999999</v>
      </c>
      <c r="C6727" s="3">
        <v>-13.5503</v>
      </c>
    </row>
    <row r="6728" spans="2:3" x14ac:dyDescent="0.25">
      <c r="B6728" s="3">
        <v>225.49696</v>
      </c>
      <c r="C6728" s="3">
        <v>-1.2294</v>
      </c>
    </row>
    <row r="6729" spans="2:3" x14ac:dyDescent="0.25">
      <c r="B6729" s="3">
        <v>225.53792000000001</v>
      </c>
      <c r="C6729" s="3">
        <v>3.8008299999999999</v>
      </c>
    </row>
    <row r="6730" spans="2:3" x14ac:dyDescent="0.25">
      <c r="B6730" s="3">
        <v>225.57888</v>
      </c>
      <c r="C6730" s="3">
        <v>8.4229999999999999E-2</v>
      </c>
    </row>
    <row r="6731" spans="2:3" x14ac:dyDescent="0.25">
      <c r="B6731" s="3">
        <v>225.61984000000001</v>
      </c>
      <c r="C6731" s="3">
        <v>-6.3483999999999998</v>
      </c>
    </row>
    <row r="6732" spans="2:3" x14ac:dyDescent="0.25">
      <c r="B6732" s="3">
        <v>225.66079999999999</v>
      </c>
      <c r="C6732" s="3">
        <v>-9.8858300000000003</v>
      </c>
    </row>
    <row r="6733" spans="2:3" x14ac:dyDescent="0.25">
      <c r="B6733" s="3">
        <v>225.70176000000001</v>
      </c>
      <c r="C6733" s="3">
        <v>-8.7730300000000003</v>
      </c>
    </row>
    <row r="6734" spans="2:3" x14ac:dyDescent="0.25">
      <c r="B6734" s="3">
        <v>225.74271999999999</v>
      </c>
      <c r="C6734" s="3">
        <v>-4.2328099999999997</v>
      </c>
    </row>
    <row r="6735" spans="2:3" x14ac:dyDescent="0.25">
      <c r="B6735" s="3">
        <v>225.78368</v>
      </c>
      <c r="C6735" s="3">
        <v>0.71555999999999997</v>
      </c>
    </row>
    <row r="6736" spans="2:3" x14ac:dyDescent="0.25">
      <c r="B6736" s="3">
        <v>225.82463999999999</v>
      </c>
      <c r="C6736" s="3">
        <v>2.2387100000000002</v>
      </c>
    </row>
    <row r="6737" spans="2:3" x14ac:dyDescent="0.25">
      <c r="B6737" s="3">
        <v>225.8656</v>
      </c>
      <c r="C6737" s="3">
        <v>-0.15468999999999999</v>
      </c>
    </row>
    <row r="6738" spans="2:3" x14ac:dyDescent="0.25">
      <c r="B6738" s="3">
        <v>225.90656000000001</v>
      </c>
      <c r="C6738" s="3">
        <v>-2.5971000000000002</v>
      </c>
    </row>
    <row r="6739" spans="2:3" x14ac:dyDescent="0.25">
      <c r="B6739" s="3">
        <v>225.94752</v>
      </c>
      <c r="C6739" s="3">
        <v>-4.1356999999999999</v>
      </c>
    </row>
    <row r="6740" spans="2:3" x14ac:dyDescent="0.25">
      <c r="B6740" s="3">
        <v>225.98848000000001</v>
      </c>
      <c r="C6740" s="3">
        <v>-7.7385400000000004</v>
      </c>
    </row>
    <row r="6741" spans="2:3" x14ac:dyDescent="0.25">
      <c r="B6741" s="3">
        <v>226.02943999999999</v>
      </c>
      <c r="C6741" s="3">
        <v>-11.89114</v>
      </c>
    </row>
    <row r="6742" spans="2:3" x14ac:dyDescent="0.25">
      <c r="B6742" s="3">
        <v>226.07040000000001</v>
      </c>
      <c r="C6742" s="3">
        <v>-10.90845</v>
      </c>
    </row>
    <row r="6743" spans="2:3" x14ac:dyDescent="0.25">
      <c r="B6743" s="3">
        <v>226.11135999999999</v>
      </c>
      <c r="C6743" s="3">
        <v>-3.8523700000000001</v>
      </c>
    </row>
    <row r="6744" spans="2:3" x14ac:dyDescent="0.25">
      <c r="B6744" s="3">
        <v>226.15232</v>
      </c>
      <c r="C6744" s="3">
        <v>3.2559399999999998</v>
      </c>
    </row>
    <row r="6745" spans="2:3" x14ac:dyDescent="0.25">
      <c r="B6745" s="3">
        <v>226.19327999999999</v>
      </c>
      <c r="C6745" s="3">
        <v>4.7226600000000003</v>
      </c>
    </row>
    <row r="6746" spans="2:3" x14ac:dyDescent="0.25">
      <c r="B6746" s="3">
        <v>226.23424</v>
      </c>
      <c r="C6746" s="3">
        <v>3.3780700000000001</v>
      </c>
    </row>
    <row r="6747" spans="2:3" x14ac:dyDescent="0.25">
      <c r="B6747" s="3">
        <v>226.27520000000001</v>
      </c>
      <c r="C6747" s="3">
        <v>7.6272000000000002</v>
      </c>
    </row>
    <row r="6748" spans="2:3" x14ac:dyDescent="0.25">
      <c r="B6748" s="3">
        <v>226.31616</v>
      </c>
      <c r="C6748" s="3">
        <v>17.948630000000001</v>
      </c>
    </row>
    <row r="6749" spans="2:3" x14ac:dyDescent="0.25">
      <c r="B6749" s="3">
        <v>226.35712000000001</v>
      </c>
      <c r="C6749" s="3">
        <v>23.76295</v>
      </c>
    </row>
    <row r="6750" spans="2:3" x14ac:dyDescent="0.25">
      <c r="B6750" s="3">
        <v>226.39807999999999</v>
      </c>
      <c r="C6750" s="3">
        <v>18.16986</v>
      </c>
    </row>
    <row r="6751" spans="2:3" x14ac:dyDescent="0.25">
      <c r="B6751" s="3">
        <v>226.43904000000001</v>
      </c>
      <c r="C6751" s="3">
        <v>7.6581599999999996</v>
      </c>
    </row>
    <row r="6752" spans="2:3" x14ac:dyDescent="0.25">
      <c r="B6752" s="3">
        <v>226.48</v>
      </c>
      <c r="C6752" s="3">
        <v>3.62954</v>
      </c>
    </row>
    <row r="6753" spans="2:3" x14ac:dyDescent="0.25">
      <c r="B6753" s="3">
        <v>226.52096</v>
      </c>
      <c r="C6753" s="3">
        <v>9.9220299999999995</v>
      </c>
    </row>
    <row r="6754" spans="2:3" x14ac:dyDescent="0.25">
      <c r="B6754" s="3">
        <v>226.56191999999999</v>
      </c>
      <c r="C6754" s="3">
        <v>19.179179999999999</v>
      </c>
    </row>
    <row r="6755" spans="2:3" x14ac:dyDescent="0.25">
      <c r="B6755" s="3">
        <v>226.60288</v>
      </c>
      <c r="C6755" s="3">
        <v>20.442489999999999</v>
      </c>
    </row>
    <row r="6756" spans="2:3" x14ac:dyDescent="0.25">
      <c r="B6756" s="3">
        <v>226.64384000000001</v>
      </c>
      <c r="C6756" s="3">
        <v>11.36632</v>
      </c>
    </row>
    <row r="6757" spans="2:3" x14ac:dyDescent="0.25">
      <c r="B6757" s="3">
        <v>226.6848</v>
      </c>
      <c r="C6757" s="3">
        <v>-2.1800000000000001E-3</v>
      </c>
    </row>
    <row r="6758" spans="2:3" x14ac:dyDescent="0.25">
      <c r="B6758" s="3">
        <v>226.72576000000001</v>
      </c>
      <c r="C6758" s="3">
        <v>-5.4741999999999997</v>
      </c>
    </row>
    <row r="6759" spans="2:3" x14ac:dyDescent="0.25">
      <c r="B6759" s="3">
        <v>226.76671999999999</v>
      </c>
      <c r="C6759" s="3">
        <v>-4.6357100000000004</v>
      </c>
    </row>
    <row r="6760" spans="2:3" x14ac:dyDescent="0.25">
      <c r="B6760" s="3">
        <v>226.80768</v>
      </c>
      <c r="C6760" s="3">
        <v>-3.0717500000000002</v>
      </c>
    </row>
    <row r="6761" spans="2:3" x14ac:dyDescent="0.25">
      <c r="B6761" s="3">
        <v>226.84863999999999</v>
      </c>
      <c r="C6761" s="3">
        <v>-5.5892299999999997</v>
      </c>
    </row>
    <row r="6762" spans="2:3" x14ac:dyDescent="0.25">
      <c r="B6762" s="3">
        <v>226.8896</v>
      </c>
      <c r="C6762" s="3">
        <v>-11.968920000000001</v>
      </c>
    </row>
    <row r="6763" spans="2:3" x14ac:dyDescent="0.25">
      <c r="B6763" s="3">
        <v>226.93056000000001</v>
      </c>
      <c r="C6763" s="3">
        <v>-17.50854</v>
      </c>
    </row>
    <row r="6764" spans="2:3" x14ac:dyDescent="0.25">
      <c r="B6764" s="3">
        <v>226.97152</v>
      </c>
      <c r="C6764" s="3">
        <v>-16.417090000000002</v>
      </c>
    </row>
    <row r="6765" spans="2:3" x14ac:dyDescent="0.25">
      <c r="B6765" s="3">
        <v>227.01248000000001</v>
      </c>
      <c r="C6765" s="3">
        <v>-7.4683599999999997</v>
      </c>
    </row>
    <row r="6766" spans="2:3" x14ac:dyDescent="0.25">
      <c r="B6766" s="3">
        <v>227.05343999999999</v>
      </c>
      <c r="C6766" s="3">
        <v>2.9453</v>
      </c>
    </row>
    <row r="6767" spans="2:3" x14ac:dyDescent="0.25">
      <c r="B6767" s="3">
        <v>227.09440000000001</v>
      </c>
      <c r="C6767" s="3">
        <v>7.1658900000000001</v>
      </c>
    </row>
    <row r="6768" spans="2:3" x14ac:dyDescent="0.25">
      <c r="B6768" s="3">
        <v>227.13535999999999</v>
      </c>
      <c r="C6768" s="3">
        <v>4.43933</v>
      </c>
    </row>
    <row r="6769" spans="2:3" x14ac:dyDescent="0.25">
      <c r="B6769" s="3">
        <v>227.17632</v>
      </c>
      <c r="C6769" s="3">
        <v>-0.89871999999999996</v>
      </c>
    </row>
    <row r="6770" spans="2:3" x14ac:dyDescent="0.25">
      <c r="B6770" s="3">
        <v>227.21727999999999</v>
      </c>
      <c r="C6770" s="3">
        <v>-5.2190300000000001</v>
      </c>
    </row>
    <row r="6771" spans="2:3" x14ac:dyDescent="0.25">
      <c r="B6771" s="3">
        <v>227.25824</v>
      </c>
      <c r="C6771" s="3">
        <v>-6.7893699999999999</v>
      </c>
    </row>
    <row r="6772" spans="2:3" x14ac:dyDescent="0.25">
      <c r="B6772" s="3">
        <v>227.29920000000001</v>
      </c>
      <c r="C6772" s="3">
        <v>-5.5622400000000001</v>
      </c>
    </row>
    <row r="6773" spans="2:3" x14ac:dyDescent="0.25">
      <c r="B6773" s="3">
        <v>227.34016</v>
      </c>
      <c r="C6773" s="3">
        <v>-3.04895</v>
      </c>
    </row>
    <row r="6774" spans="2:3" x14ac:dyDescent="0.25">
      <c r="B6774" s="3">
        <v>227.38112000000001</v>
      </c>
      <c r="C6774" s="3">
        <v>-1.6332</v>
      </c>
    </row>
    <row r="6775" spans="2:3" x14ac:dyDescent="0.25">
      <c r="B6775" s="3">
        <v>227.42207999999999</v>
      </c>
      <c r="C6775" s="3">
        <v>-3.6365799999999999</v>
      </c>
    </row>
    <row r="6776" spans="2:3" x14ac:dyDescent="0.25">
      <c r="B6776" s="3">
        <v>227.46304000000001</v>
      </c>
      <c r="C6776" s="3">
        <v>-8.1860700000000008</v>
      </c>
    </row>
    <row r="6777" spans="2:3" x14ac:dyDescent="0.25">
      <c r="B6777" s="3">
        <v>227.50399999999999</v>
      </c>
      <c r="C6777" s="3">
        <v>-10.70435</v>
      </c>
    </row>
    <row r="6778" spans="2:3" x14ac:dyDescent="0.25">
      <c r="B6778" s="3">
        <v>227.54496</v>
      </c>
      <c r="C6778" s="3">
        <v>-9.4595300000000009</v>
      </c>
    </row>
    <row r="6779" spans="2:3" x14ac:dyDescent="0.25">
      <c r="B6779" s="3">
        <v>227.58591999999999</v>
      </c>
      <c r="C6779" s="3">
        <v>-8.4290099999999999</v>
      </c>
    </row>
    <row r="6780" spans="2:3" x14ac:dyDescent="0.25">
      <c r="B6780" s="3">
        <v>227.62688</v>
      </c>
      <c r="C6780" s="3">
        <v>-10.38251</v>
      </c>
    </row>
    <row r="6781" spans="2:3" x14ac:dyDescent="0.25">
      <c r="B6781" s="3">
        <v>227.66784000000001</v>
      </c>
      <c r="C6781" s="3">
        <v>-12.899470000000001</v>
      </c>
    </row>
    <row r="6782" spans="2:3" x14ac:dyDescent="0.25">
      <c r="B6782" s="3">
        <v>227.7088</v>
      </c>
      <c r="C6782" s="3">
        <v>-13.39068</v>
      </c>
    </row>
    <row r="6783" spans="2:3" x14ac:dyDescent="0.25">
      <c r="B6783" s="3">
        <v>227.74976000000001</v>
      </c>
      <c r="C6783" s="3">
        <v>-12.40522</v>
      </c>
    </row>
    <row r="6784" spans="2:3" x14ac:dyDescent="0.25">
      <c r="B6784" s="3">
        <v>227.79071999999999</v>
      </c>
      <c r="C6784" s="3">
        <v>-11.16268</v>
      </c>
    </row>
    <row r="6785" spans="2:3" x14ac:dyDescent="0.25">
      <c r="B6785" s="3">
        <v>227.83168000000001</v>
      </c>
      <c r="C6785" s="3">
        <v>-9.83812</v>
      </c>
    </row>
    <row r="6786" spans="2:3" x14ac:dyDescent="0.25">
      <c r="B6786" s="3">
        <v>227.87263999999999</v>
      </c>
      <c r="C6786" s="3">
        <v>-7.55823</v>
      </c>
    </row>
    <row r="6787" spans="2:3" x14ac:dyDescent="0.25">
      <c r="B6787" s="3">
        <v>227.9136</v>
      </c>
      <c r="C6787" s="3">
        <v>-2.3728600000000002</v>
      </c>
    </row>
    <row r="6788" spans="2:3" x14ac:dyDescent="0.25">
      <c r="B6788" s="3">
        <v>227.95455999999999</v>
      </c>
      <c r="C6788" s="3">
        <v>6.4337499999999999</v>
      </c>
    </row>
    <row r="6789" spans="2:3" x14ac:dyDescent="0.25">
      <c r="B6789" s="3">
        <v>227.99552</v>
      </c>
      <c r="C6789" s="3">
        <v>15.466379999999999</v>
      </c>
    </row>
    <row r="6790" spans="2:3" x14ac:dyDescent="0.25">
      <c r="B6790" s="3">
        <v>228.03648000000001</v>
      </c>
      <c r="C6790" s="3">
        <v>19.395700000000001</v>
      </c>
    </row>
    <row r="6791" spans="2:3" x14ac:dyDescent="0.25">
      <c r="B6791" s="3">
        <v>228.07744</v>
      </c>
      <c r="C6791" s="3">
        <v>15.96383</v>
      </c>
    </row>
    <row r="6792" spans="2:3" x14ac:dyDescent="0.25">
      <c r="B6792" s="3">
        <v>228.11840000000001</v>
      </c>
      <c r="C6792" s="3">
        <v>7.0403700000000002</v>
      </c>
    </row>
    <row r="6793" spans="2:3" x14ac:dyDescent="0.25">
      <c r="B6793" s="3">
        <v>228.15935999999999</v>
      </c>
      <c r="C6793" s="3">
        <v>-3.08107</v>
      </c>
    </row>
    <row r="6794" spans="2:3" x14ac:dyDescent="0.25">
      <c r="B6794" s="3">
        <v>228.20032</v>
      </c>
      <c r="C6794" s="3">
        <v>-9.0310100000000002</v>
      </c>
    </row>
    <row r="6795" spans="2:3" x14ac:dyDescent="0.25">
      <c r="B6795" s="3">
        <v>228.24127999999999</v>
      </c>
      <c r="C6795" s="3">
        <v>-7.8770699999999998</v>
      </c>
    </row>
    <row r="6796" spans="2:3" x14ac:dyDescent="0.25">
      <c r="B6796" s="3">
        <v>228.28224</v>
      </c>
      <c r="C6796" s="3">
        <v>-2.3099599999999998</v>
      </c>
    </row>
    <row r="6797" spans="2:3" x14ac:dyDescent="0.25">
      <c r="B6797" s="3">
        <v>228.32320000000001</v>
      </c>
      <c r="C6797" s="3">
        <v>2.1461100000000002</v>
      </c>
    </row>
    <row r="6798" spans="2:3" x14ac:dyDescent="0.25">
      <c r="B6798" s="3">
        <v>228.36416</v>
      </c>
      <c r="C6798" s="3">
        <v>2.91215</v>
      </c>
    </row>
    <row r="6799" spans="2:3" x14ac:dyDescent="0.25">
      <c r="B6799" s="3">
        <v>228.40512000000001</v>
      </c>
      <c r="C6799" s="3">
        <v>2.0556899999999998</v>
      </c>
    </row>
    <row r="6800" spans="2:3" x14ac:dyDescent="0.25">
      <c r="B6800" s="3">
        <v>228.44607999999999</v>
      </c>
      <c r="C6800" s="3">
        <v>1.8884099999999999</v>
      </c>
    </row>
    <row r="6801" spans="2:3" x14ac:dyDescent="0.25">
      <c r="B6801" s="3">
        <v>228.48704000000001</v>
      </c>
      <c r="C6801" s="3">
        <v>2.0200100000000001</v>
      </c>
    </row>
    <row r="6802" spans="2:3" x14ac:dyDescent="0.25">
      <c r="B6802" s="3">
        <v>228.52799999999999</v>
      </c>
      <c r="C6802" s="3">
        <v>2.7643399999999998</v>
      </c>
    </row>
    <row r="6803" spans="2:3" x14ac:dyDescent="0.25">
      <c r="B6803" s="3">
        <v>228.56896</v>
      </c>
      <c r="C6803" s="3">
        <v>4.9212600000000002</v>
      </c>
    </row>
    <row r="6804" spans="2:3" x14ac:dyDescent="0.25">
      <c r="B6804" s="3">
        <v>228.60991999999999</v>
      </c>
      <c r="C6804" s="3">
        <v>5.1614100000000001</v>
      </c>
    </row>
    <row r="6805" spans="2:3" x14ac:dyDescent="0.25">
      <c r="B6805" s="3">
        <v>228.65088</v>
      </c>
      <c r="C6805" s="3">
        <v>0.51505000000000001</v>
      </c>
    </row>
    <row r="6806" spans="2:3" x14ac:dyDescent="0.25">
      <c r="B6806" s="3">
        <v>228.69184000000001</v>
      </c>
      <c r="C6806" s="3">
        <v>-3.94415</v>
      </c>
    </row>
    <row r="6807" spans="2:3" x14ac:dyDescent="0.25">
      <c r="B6807" s="3">
        <v>228.7328</v>
      </c>
      <c r="C6807" s="3">
        <v>0.32349</v>
      </c>
    </row>
    <row r="6808" spans="2:3" x14ac:dyDescent="0.25">
      <c r="B6808" s="3">
        <v>228.77376000000001</v>
      </c>
      <c r="C6808" s="3">
        <v>14.96424</v>
      </c>
    </row>
    <row r="6809" spans="2:3" x14ac:dyDescent="0.25">
      <c r="B6809" s="3">
        <v>228.81471999999999</v>
      </c>
      <c r="C6809" s="3">
        <v>32.566139999999997</v>
      </c>
    </row>
    <row r="6810" spans="2:3" x14ac:dyDescent="0.25">
      <c r="B6810" s="3">
        <v>228.85568000000001</v>
      </c>
      <c r="C6810" s="3">
        <v>43.65558</v>
      </c>
    </row>
    <row r="6811" spans="2:3" x14ac:dyDescent="0.25">
      <c r="B6811" s="3">
        <v>228.89663999999999</v>
      </c>
      <c r="C6811" s="3">
        <v>44.218780000000002</v>
      </c>
    </row>
    <row r="6812" spans="2:3" x14ac:dyDescent="0.25">
      <c r="B6812" s="3">
        <v>228.9376</v>
      </c>
      <c r="C6812" s="3">
        <v>35.547649999999997</v>
      </c>
    </row>
    <row r="6813" spans="2:3" x14ac:dyDescent="0.25">
      <c r="B6813" s="3">
        <v>228.97855999999999</v>
      </c>
      <c r="C6813" s="3">
        <v>19.764089999999999</v>
      </c>
    </row>
    <row r="6814" spans="2:3" x14ac:dyDescent="0.25">
      <c r="B6814" s="3">
        <v>229.01952</v>
      </c>
      <c r="C6814" s="3">
        <v>-0.37639</v>
      </c>
    </row>
    <row r="6815" spans="2:3" x14ac:dyDescent="0.25">
      <c r="B6815" s="3">
        <v>229.06048000000001</v>
      </c>
      <c r="C6815" s="3">
        <v>-19.570869999999999</v>
      </c>
    </row>
    <row r="6816" spans="2:3" x14ac:dyDescent="0.25">
      <c r="B6816" s="3">
        <v>229.10144</v>
      </c>
      <c r="C6816" s="3">
        <v>-31.059989999999999</v>
      </c>
    </row>
    <row r="6817" spans="2:3" x14ac:dyDescent="0.25">
      <c r="B6817" s="3">
        <v>229.14240000000001</v>
      </c>
      <c r="C6817" s="3">
        <v>-30.613019999999999</v>
      </c>
    </row>
    <row r="6818" spans="2:3" x14ac:dyDescent="0.25">
      <c r="B6818" s="3">
        <v>229.18335999999999</v>
      </c>
      <c r="C6818" s="3">
        <v>-21.37668</v>
      </c>
    </row>
    <row r="6819" spans="2:3" x14ac:dyDescent="0.25">
      <c r="B6819" s="3">
        <v>229.22432000000001</v>
      </c>
      <c r="C6819" s="3">
        <v>-11.17618</v>
      </c>
    </row>
    <row r="6820" spans="2:3" x14ac:dyDescent="0.25">
      <c r="B6820" s="3">
        <v>229.26527999999999</v>
      </c>
      <c r="C6820" s="3">
        <v>-2.91811</v>
      </c>
    </row>
    <row r="6821" spans="2:3" x14ac:dyDescent="0.25">
      <c r="B6821" s="3">
        <v>229.30624</v>
      </c>
      <c r="C6821" s="3">
        <v>4.77264</v>
      </c>
    </row>
    <row r="6822" spans="2:3" x14ac:dyDescent="0.25">
      <c r="B6822" s="3">
        <v>229.34719999999999</v>
      </c>
      <c r="C6822" s="3">
        <v>9.5000300000000006</v>
      </c>
    </row>
    <row r="6823" spans="2:3" x14ac:dyDescent="0.25">
      <c r="B6823" s="3">
        <v>229.38816</v>
      </c>
      <c r="C6823" s="3">
        <v>8.0628200000000003</v>
      </c>
    </row>
    <row r="6824" spans="2:3" x14ac:dyDescent="0.25">
      <c r="B6824" s="3">
        <v>229.42912000000001</v>
      </c>
      <c r="C6824" s="3">
        <v>3.80993</v>
      </c>
    </row>
    <row r="6825" spans="2:3" x14ac:dyDescent="0.25">
      <c r="B6825" s="3">
        <v>229.47008</v>
      </c>
      <c r="C6825" s="3">
        <v>3.9066800000000002</v>
      </c>
    </row>
    <row r="6826" spans="2:3" x14ac:dyDescent="0.25">
      <c r="B6826" s="3">
        <v>229.51104000000001</v>
      </c>
      <c r="C6826" s="3">
        <v>11.01497</v>
      </c>
    </row>
    <row r="6827" spans="2:3" x14ac:dyDescent="0.25">
      <c r="B6827" s="3">
        <v>229.55199999999999</v>
      </c>
      <c r="C6827" s="3">
        <v>18.634620000000002</v>
      </c>
    </row>
    <row r="6828" spans="2:3" x14ac:dyDescent="0.25">
      <c r="B6828" s="3">
        <v>229.59296000000001</v>
      </c>
      <c r="C6828" s="3">
        <v>16.551010000000002</v>
      </c>
    </row>
    <row r="6829" spans="2:3" x14ac:dyDescent="0.25">
      <c r="B6829" s="3">
        <v>229.63391999999999</v>
      </c>
      <c r="C6829" s="3">
        <v>3.83812</v>
      </c>
    </row>
    <row r="6830" spans="2:3" x14ac:dyDescent="0.25">
      <c r="B6830" s="3">
        <v>229.67488</v>
      </c>
      <c r="C6830" s="3">
        <v>-8.6409400000000005</v>
      </c>
    </row>
    <row r="6831" spans="2:3" x14ac:dyDescent="0.25">
      <c r="B6831" s="3">
        <v>229.71583999999999</v>
      </c>
      <c r="C6831" s="3">
        <v>-11.268879999999999</v>
      </c>
    </row>
    <row r="6832" spans="2:3" x14ac:dyDescent="0.25">
      <c r="B6832" s="3">
        <v>229.7568</v>
      </c>
      <c r="C6832" s="3">
        <v>-5.1242099999999997</v>
      </c>
    </row>
    <row r="6833" spans="2:3" x14ac:dyDescent="0.25">
      <c r="B6833" s="3">
        <v>229.79776000000001</v>
      </c>
      <c r="C6833" s="3">
        <v>1.4947299999999999</v>
      </c>
    </row>
    <row r="6834" spans="2:3" x14ac:dyDescent="0.25">
      <c r="B6834" s="3">
        <v>229.83872</v>
      </c>
      <c r="C6834" s="3">
        <v>1.4063000000000001</v>
      </c>
    </row>
    <row r="6835" spans="2:3" x14ac:dyDescent="0.25">
      <c r="B6835" s="3">
        <v>229.87968000000001</v>
      </c>
      <c r="C6835" s="3">
        <v>-5.8434900000000001</v>
      </c>
    </row>
    <row r="6836" spans="2:3" x14ac:dyDescent="0.25">
      <c r="B6836" s="3">
        <v>229.92063999999999</v>
      </c>
      <c r="C6836" s="3">
        <v>-15.90686</v>
      </c>
    </row>
    <row r="6837" spans="2:3" x14ac:dyDescent="0.25">
      <c r="B6837" s="3">
        <v>229.9616</v>
      </c>
      <c r="C6837" s="3">
        <v>-25.707609999999999</v>
      </c>
    </row>
    <row r="6838" spans="2:3" x14ac:dyDescent="0.25">
      <c r="B6838" s="3">
        <v>230.00255999999999</v>
      </c>
      <c r="C6838" s="3">
        <v>-33.932160000000003</v>
      </c>
    </row>
    <row r="6839" spans="2:3" x14ac:dyDescent="0.25">
      <c r="B6839" s="3">
        <v>230.04352</v>
      </c>
      <c r="C6839" s="3">
        <v>-37.953290000000003</v>
      </c>
    </row>
    <row r="6840" spans="2:3" x14ac:dyDescent="0.25">
      <c r="B6840" s="3">
        <v>230.08448000000001</v>
      </c>
      <c r="C6840" s="3">
        <v>-35.31035</v>
      </c>
    </row>
    <row r="6841" spans="2:3" x14ac:dyDescent="0.25">
      <c r="B6841" s="3">
        <v>230.12544</v>
      </c>
      <c r="C6841" s="3">
        <v>-27.047170000000001</v>
      </c>
    </row>
    <row r="6842" spans="2:3" x14ac:dyDescent="0.25">
      <c r="B6842" s="3">
        <v>230.16640000000001</v>
      </c>
      <c r="C6842" s="3">
        <v>-16.29946</v>
      </c>
    </row>
    <row r="6843" spans="2:3" x14ac:dyDescent="0.25">
      <c r="B6843" s="3">
        <v>230.20735999999999</v>
      </c>
      <c r="C6843" s="3">
        <v>-4.3933099999999996</v>
      </c>
    </row>
    <row r="6844" spans="2:3" x14ac:dyDescent="0.25">
      <c r="B6844" s="3">
        <v>230.24832000000001</v>
      </c>
      <c r="C6844" s="3">
        <v>7.8579999999999997</v>
      </c>
    </row>
    <row r="6845" spans="2:3" x14ac:dyDescent="0.25">
      <c r="B6845" s="3">
        <v>230.28927999999999</v>
      </c>
      <c r="C6845" s="3">
        <v>15.36885</v>
      </c>
    </row>
    <row r="6846" spans="2:3" x14ac:dyDescent="0.25">
      <c r="B6846" s="3">
        <v>230.33024</v>
      </c>
      <c r="C6846" s="3">
        <v>11.87147</v>
      </c>
    </row>
    <row r="6847" spans="2:3" x14ac:dyDescent="0.25">
      <c r="B6847" s="3">
        <v>230.37119999999999</v>
      </c>
      <c r="C6847" s="3">
        <v>-0.27022000000000002</v>
      </c>
    </row>
    <row r="6848" spans="2:3" x14ac:dyDescent="0.25">
      <c r="B6848" s="3">
        <v>230.41216</v>
      </c>
      <c r="C6848" s="3">
        <v>-9.2717200000000002</v>
      </c>
    </row>
    <row r="6849" spans="2:3" x14ac:dyDescent="0.25">
      <c r="B6849" s="3">
        <v>230.45312000000001</v>
      </c>
      <c r="C6849" s="3">
        <v>-6.1579300000000003</v>
      </c>
    </row>
    <row r="6850" spans="2:3" x14ac:dyDescent="0.25">
      <c r="B6850" s="3">
        <v>230.49408</v>
      </c>
      <c r="C6850" s="3">
        <v>5.1223700000000001</v>
      </c>
    </row>
    <row r="6851" spans="2:3" x14ac:dyDescent="0.25">
      <c r="B6851" s="3">
        <v>230.53504000000001</v>
      </c>
      <c r="C6851" s="3">
        <v>12.96773</v>
      </c>
    </row>
    <row r="6852" spans="2:3" x14ac:dyDescent="0.25">
      <c r="B6852" s="3">
        <v>230.57599999999999</v>
      </c>
      <c r="C6852" s="3">
        <v>11.61495</v>
      </c>
    </row>
    <row r="6853" spans="2:3" x14ac:dyDescent="0.25">
      <c r="B6853" s="3">
        <v>230.61696000000001</v>
      </c>
      <c r="C6853" s="3">
        <v>5.3168600000000001</v>
      </c>
    </row>
    <row r="6854" spans="2:3" x14ac:dyDescent="0.25">
      <c r="B6854" s="3">
        <v>230.65791999999999</v>
      </c>
      <c r="C6854" s="3">
        <v>0.76039999999999996</v>
      </c>
    </row>
    <row r="6855" spans="2:3" x14ac:dyDescent="0.25">
      <c r="B6855" s="3">
        <v>230.69888</v>
      </c>
      <c r="C6855" s="3">
        <v>-0.26826</v>
      </c>
    </row>
    <row r="6856" spans="2:3" x14ac:dyDescent="0.25">
      <c r="B6856" s="3">
        <v>230.73983999999999</v>
      </c>
      <c r="C6856" s="3">
        <v>-0.31370999999999999</v>
      </c>
    </row>
    <row r="6857" spans="2:3" x14ac:dyDescent="0.25">
      <c r="B6857" s="3">
        <v>230.7808</v>
      </c>
      <c r="C6857" s="3">
        <v>-1.4677</v>
      </c>
    </row>
    <row r="6858" spans="2:3" x14ac:dyDescent="0.25">
      <c r="B6858" s="3">
        <v>230.82176000000001</v>
      </c>
      <c r="C6858" s="3">
        <v>-3.9748299999999999</v>
      </c>
    </row>
    <row r="6859" spans="2:3" x14ac:dyDescent="0.25">
      <c r="B6859" s="3">
        <v>230.86272</v>
      </c>
      <c r="C6859" s="3">
        <v>-6.74885</v>
      </c>
    </row>
    <row r="6860" spans="2:3" x14ac:dyDescent="0.25">
      <c r="B6860" s="3">
        <v>230.90368000000001</v>
      </c>
      <c r="C6860" s="3">
        <v>-6.1923399999999997</v>
      </c>
    </row>
    <row r="6861" spans="2:3" x14ac:dyDescent="0.25">
      <c r="B6861" s="3">
        <v>230.94463999999999</v>
      </c>
      <c r="C6861" s="3">
        <v>0.64766000000000001</v>
      </c>
    </row>
    <row r="6862" spans="2:3" x14ac:dyDescent="0.25">
      <c r="B6862" s="3">
        <v>230.98560000000001</v>
      </c>
      <c r="C6862" s="3">
        <v>10.659610000000001</v>
      </c>
    </row>
    <row r="6863" spans="2:3" x14ac:dyDescent="0.25">
      <c r="B6863" s="3">
        <v>231.02655999999999</v>
      </c>
      <c r="C6863" s="3">
        <v>17.826560000000001</v>
      </c>
    </row>
    <row r="6864" spans="2:3" x14ac:dyDescent="0.25">
      <c r="B6864" s="3">
        <v>231.06752</v>
      </c>
      <c r="C6864" s="3">
        <v>19.192150000000002</v>
      </c>
    </row>
    <row r="6865" spans="2:3" x14ac:dyDescent="0.25">
      <c r="B6865" s="3">
        <v>231.10847999999999</v>
      </c>
      <c r="C6865" s="3">
        <v>14.51291</v>
      </c>
    </row>
    <row r="6866" spans="2:3" x14ac:dyDescent="0.25">
      <c r="B6866" s="3">
        <v>231.14944</v>
      </c>
      <c r="C6866" s="3">
        <v>6.0710899999999999</v>
      </c>
    </row>
    <row r="6867" spans="2:3" x14ac:dyDescent="0.25">
      <c r="B6867" s="3">
        <v>231.19040000000001</v>
      </c>
      <c r="C6867" s="3">
        <v>-0.17623</v>
      </c>
    </row>
    <row r="6868" spans="2:3" x14ac:dyDescent="0.25">
      <c r="B6868" s="3">
        <v>231.23136</v>
      </c>
      <c r="C6868" s="3">
        <v>0.36806</v>
      </c>
    </row>
    <row r="6869" spans="2:3" x14ac:dyDescent="0.25">
      <c r="B6869" s="3">
        <v>231.27232000000001</v>
      </c>
      <c r="C6869" s="3">
        <v>5.3105000000000002</v>
      </c>
    </row>
    <row r="6870" spans="2:3" x14ac:dyDescent="0.25">
      <c r="B6870" s="3">
        <v>231.31327999999999</v>
      </c>
      <c r="C6870" s="3">
        <v>9.3779500000000002</v>
      </c>
    </row>
    <row r="6871" spans="2:3" x14ac:dyDescent="0.25">
      <c r="B6871" s="3">
        <v>231.35424</v>
      </c>
      <c r="C6871" s="3">
        <v>11.17381</v>
      </c>
    </row>
    <row r="6872" spans="2:3" x14ac:dyDescent="0.25">
      <c r="B6872" s="3">
        <v>231.39519999999999</v>
      </c>
      <c r="C6872" s="3">
        <v>11.48649</v>
      </c>
    </row>
    <row r="6873" spans="2:3" x14ac:dyDescent="0.25">
      <c r="B6873" s="3">
        <v>231.43616</v>
      </c>
      <c r="C6873" s="3">
        <v>9.7203999999999997</v>
      </c>
    </row>
    <row r="6874" spans="2:3" x14ac:dyDescent="0.25">
      <c r="B6874" s="3">
        <v>231.47712000000001</v>
      </c>
      <c r="C6874" s="3">
        <v>5.65822</v>
      </c>
    </row>
    <row r="6875" spans="2:3" x14ac:dyDescent="0.25">
      <c r="B6875" s="3">
        <v>231.51808</v>
      </c>
      <c r="C6875" s="3">
        <v>0.79295000000000004</v>
      </c>
    </row>
    <row r="6876" spans="2:3" x14ac:dyDescent="0.25">
      <c r="B6876" s="3">
        <v>231.55904000000001</v>
      </c>
      <c r="C6876" s="3">
        <v>-2.4119999999999999</v>
      </c>
    </row>
    <row r="6877" spans="2:3" x14ac:dyDescent="0.25">
      <c r="B6877" s="3">
        <v>231.6</v>
      </c>
      <c r="C6877" s="3">
        <v>-0.87587000000000004</v>
      </c>
    </row>
    <row r="6878" spans="2:3" x14ac:dyDescent="0.25">
      <c r="B6878" s="3">
        <v>231.64096000000001</v>
      </c>
      <c r="C6878" s="3">
        <v>6.7676299999999996</v>
      </c>
    </row>
    <row r="6879" spans="2:3" x14ac:dyDescent="0.25">
      <c r="B6879" s="3">
        <v>231.68191999999999</v>
      </c>
      <c r="C6879" s="3">
        <v>17.40427</v>
      </c>
    </row>
    <row r="6880" spans="2:3" x14ac:dyDescent="0.25">
      <c r="B6880" s="3">
        <v>231.72288</v>
      </c>
      <c r="C6880" s="3">
        <v>24.743760000000002</v>
      </c>
    </row>
    <row r="6881" spans="2:3" x14ac:dyDescent="0.25">
      <c r="B6881" s="3">
        <v>231.76383999999999</v>
      </c>
      <c r="C6881" s="3">
        <v>24.096679999999999</v>
      </c>
    </row>
    <row r="6882" spans="2:3" x14ac:dyDescent="0.25">
      <c r="B6882" s="3">
        <v>231.8048</v>
      </c>
      <c r="C6882" s="3">
        <v>16.492999999999999</v>
      </c>
    </row>
    <row r="6883" spans="2:3" x14ac:dyDescent="0.25">
      <c r="B6883" s="3">
        <v>231.84576000000001</v>
      </c>
      <c r="C6883" s="3">
        <v>7.6820500000000003</v>
      </c>
    </row>
    <row r="6884" spans="2:3" x14ac:dyDescent="0.25">
      <c r="B6884" s="3">
        <v>231.88672</v>
      </c>
      <c r="C6884" s="3">
        <v>2.7153200000000002</v>
      </c>
    </row>
    <row r="6885" spans="2:3" x14ac:dyDescent="0.25">
      <c r="B6885" s="3">
        <v>231.92768000000001</v>
      </c>
      <c r="C6885" s="3">
        <v>1.22424</v>
      </c>
    </row>
    <row r="6886" spans="2:3" x14ac:dyDescent="0.25">
      <c r="B6886" s="3">
        <v>231.96863999999999</v>
      </c>
      <c r="C6886" s="3">
        <v>-2.7601499999999999</v>
      </c>
    </row>
    <row r="6887" spans="2:3" x14ac:dyDescent="0.25">
      <c r="B6887" s="3">
        <v>232.00960000000001</v>
      </c>
      <c r="C6887" s="3">
        <v>-13.33977</v>
      </c>
    </row>
    <row r="6888" spans="2:3" x14ac:dyDescent="0.25">
      <c r="B6888" s="3">
        <v>232.05055999999999</v>
      </c>
      <c r="C6888" s="3">
        <v>-24.883489999999998</v>
      </c>
    </row>
    <row r="6889" spans="2:3" x14ac:dyDescent="0.25">
      <c r="B6889" s="3">
        <v>232.09152</v>
      </c>
      <c r="C6889" s="3">
        <v>-27.959140000000001</v>
      </c>
    </row>
    <row r="6890" spans="2:3" x14ac:dyDescent="0.25">
      <c r="B6890" s="3">
        <v>232.13247999999999</v>
      </c>
      <c r="C6890" s="3">
        <v>-21.845130000000001</v>
      </c>
    </row>
    <row r="6891" spans="2:3" x14ac:dyDescent="0.25">
      <c r="B6891" s="3">
        <v>232.17344</v>
      </c>
      <c r="C6891" s="3">
        <v>-14.53004</v>
      </c>
    </row>
    <row r="6892" spans="2:3" x14ac:dyDescent="0.25">
      <c r="B6892" s="3">
        <v>232.21440000000001</v>
      </c>
      <c r="C6892" s="3">
        <v>-12.0427</v>
      </c>
    </row>
    <row r="6893" spans="2:3" x14ac:dyDescent="0.25">
      <c r="B6893" s="3">
        <v>232.25536</v>
      </c>
      <c r="C6893" s="3">
        <v>-12.76482</v>
      </c>
    </row>
    <row r="6894" spans="2:3" x14ac:dyDescent="0.25">
      <c r="B6894" s="3">
        <v>232.29632000000001</v>
      </c>
      <c r="C6894" s="3">
        <v>-12.19008</v>
      </c>
    </row>
    <row r="6895" spans="2:3" x14ac:dyDescent="0.25">
      <c r="B6895" s="3">
        <v>232.33727999999999</v>
      </c>
      <c r="C6895" s="3">
        <v>-9.1307700000000001</v>
      </c>
    </row>
    <row r="6896" spans="2:3" x14ac:dyDescent="0.25">
      <c r="B6896" s="3">
        <v>232.37824000000001</v>
      </c>
      <c r="C6896" s="3">
        <v>-6.0088699999999999</v>
      </c>
    </row>
    <row r="6897" spans="2:3" x14ac:dyDescent="0.25">
      <c r="B6897" s="3">
        <v>232.41919999999999</v>
      </c>
      <c r="C6897" s="3">
        <v>-6.5906000000000002</v>
      </c>
    </row>
    <row r="6898" spans="2:3" x14ac:dyDescent="0.25">
      <c r="B6898" s="3">
        <v>232.46016</v>
      </c>
      <c r="C6898" s="3">
        <v>-12.04067</v>
      </c>
    </row>
    <row r="6899" spans="2:3" x14ac:dyDescent="0.25">
      <c r="B6899" s="3">
        <v>232.50111999999999</v>
      </c>
      <c r="C6899" s="3">
        <v>-16.96208</v>
      </c>
    </row>
    <row r="6900" spans="2:3" x14ac:dyDescent="0.25">
      <c r="B6900" s="3">
        <v>232.54208</v>
      </c>
      <c r="C6900" s="3">
        <v>-14.56395</v>
      </c>
    </row>
    <row r="6901" spans="2:3" x14ac:dyDescent="0.25">
      <c r="B6901" s="3">
        <v>232.58304000000001</v>
      </c>
      <c r="C6901" s="3">
        <v>-5.5205000000000002</v>
      </c>
    </row>
    <row r="6902" spans="2:3" x14ac:dyDescent="0.25">
      <c r="B6902" s="3">
        <v>232.624</v>
      </c>
      <c r="C6902" s="3">
        <v>3.6918199999999999</v>
      </c>
    </row>
    <row r="6903" spans="2:3" x14ac:dyDescent="0.25">
      <c r="B6903" s="3">
        <v>232.66496000000001</v>
      </c>
      <c r="C6903" s="3">
        <v>8.4997600000000002</v>
      </c>
    </row>
    <row r="6904" spans="2:3" x14ac:dyDescent="0.25">
      <c r="B6904" s="3">
        <v>232.70591999999999</v>
      </c>
      <c r="C6904" s="3">
        <v>8.9772700000000007</v>
      </c>
    </row>
    <row r="6905" spans="2:3" x14ac:dyDescent="0.25">
      <c r="B6905" s="3">
        <v>232.74688</v>
      </c>
      <c r="C6905" s="3">
        <v>6.8590600000000004</v>
      </c>
    </row>
    <row r="6906" spans="2:3" x14ac:dyDescent="0.25">
      <c r="B6906" s="3">
        <v>232.78783999999999</v>
      </c>
      <c r="C6906" s="3">
        <v>2.1458200000000001</v>
      </c>
    </row>
    <row r="6907" spans="2:3" x14ac:dyDescent="0.25">
      <c r="B6907" s="3">
        <v>232.8288</v>
      </c>
      <c r="C6907" s="3">
        <v>-4.0773700000000002</v>
      </c>
    </row>
    <row r="6908" spans="2:3" x14ac:dyDescent="0.25">
      <c r="B6908" s="3">
        <v>232.86976000000001</v>
      </c>
      <c r="C6908" s="3">
        <v>-4.9128100000000003</v>
      </c>
    </row>
    <row r="6909" spans="2:3" x14ac:dyDescent="0.25">
      <c r="B6909" s="3">
        <v>232.91072</v>
      </c>
      <c r="C6909" s="3">
        <v>5.8309699999999998</v>
      </c>
    </row>
    <row r="6910" spans="2:3" x14ac:dyDescent="0.25">
      <c r="B6910" s="3">
        <v>232.95168000000001</v>
      </c>
      <c r="C6910" s="3">
        <v>23.07377</v>
      </c>
    </row>
    <row r="6911" spans="2:3" x14ac:dyDescent="0.25">
      <c r="B6911" s="3">
        <v>232.99263999999999</v>
      </c>
      <c r="C6911" s="3">
        <v>35.27431</v>
      </c>
    </row>
    <row r="6912" spans="2:3" x14ac:dyDescent="0.25">
      <c r="B6912" s="3">
        <v>233.03360000000001</v>
      </c>
      <c r="C6912" s="3">
        <v>36.51352</v>
      </c>
    </row>
    <row r="6913" spans="2:3" x14ac:dyDescent="0.25">
      <c r="B6913" s="3">
        <v>233.07455999999999</v>
      </c>
      <c r="C6913" s="3">
        <v>27.495329999999999</v>
      </c>
    </row>
    <row r="6914" spans="2:3" x14ac:dyDescent="0.25">
      <c r="B6914" s="3">
        <v>233.11552</v>
      </c>
      <c r="C6914" s="3">
        <v>11.40192</v>
      </c>
    </row>
    <row r="6915" spans="2:3" x14ac:dyDescent="0.25">
      <c r="B6915" s="3">
        <v>233.15647999999999</v>
      </c>
      <c r="C6915" s="3">
        <v>-5.9294099999999998</v>
      </c>
    </row>
    <row r="6916" spans="2:3" x14ac:dyDescent="0.25">
      <c r="B6916" s="3">
        <v>233.19744</v>
      </c>
      <c r="C6916" s="3">
        <v>-16.867509999999999</v>
      </c>
    </row>
    <row r="6917" spans="2:3" x14ac:dyDescent="0.25">
      <c r="B6917" s="3">
        <v>233.23840000000001</v>
      </c>
      <c r="C6917" s="3">
        <v>-18.155100000000001</v>
      </c>
    </row>
    <row r="6918" spans="2:3" x14ac:dyDescent="0.25">
      <c r="B6918" s="3">
        <v>233.27936</v>
      </c>
      <c r="C6918" s="3">
        <v>-14.413779999999999</v>
      </c>
    </row>
    <row r="6919" spans="2:3" x14ac:dyDescent="0.25">
      <c r="B6919" s="3">
        <v>233.32032000000001</v>
      </c>
      <c r="C6919" s="3">
        <v>-11.305120000000001</v>
      </c>
    </row>
    <row r="6920" spans="2:3" x14ac:dyDescent="0.25">
      <c r="B6920" s="3">
        <v>233.36127999999999</v>
      </c>
      <c r="C6920" s="3">
        <v>-8.9639699999999998</v>
      </c>
    </row>
    <row r="6921" spans="2:3" x14ac:dyDescent="0.25">
      <c r="B6921" s="3">
        <v>233.40224000000001</v>
      </c>
      <c r="C6921" s="3">
        <v>-6.6230200000000004</v>
      </c>
    </row>
    <row r="6922" spans="2:3" x14ac:dyDescent="0.25">
      <c r="B6922" s="3">
        <v>233.44319999999999</v>
      </c>
      <c r="C6922" s="3">
        <v>-7.2406899999999998</v>
      </c>
    </row>
    <row r="6923" spans="2:3" x14ac:dyDescent="0.25">
      <c r="B6923" s="3">
        <v>233.48416</v>
      </c>
      <c r="C6923" s="3">
        <v>-13.345510000000001</v>
      </c>
    </row>
    <row r="6924" spans="2:3" x14ac:dyDescent="0.25">
      <c r="B6924" s="3">
        <v>233.52511999999999</v>
      </c>
      <c r="C6924" s="3">
        <v>-22.664239999999999</v>
      </c>
    </row>
    <row r="6925" spans="2:3" x14ac:dyDescent="0.25">
      <c r="B6925" s="3">
        <v>233.56608</v>
      </c>
      <c r="C6925" s="3">
        <v>-28.61739</v>
      </c>
    </row>
    <row r="6926" spans="2:3" x14ac:dyDescent="0.25">
      <c r="B6926" s="3">
        <v>233.60704000000001</v>
      </c>
      <c r="C6926" s="3">
        <v>-24.23705</v>
      </c>
    </row>
    <row r="6927" spans="2:3" x14ac:dyDescent="0.25">
      <c r="B6927" s="3">
        <v>233.648</v>
      </c>
      <c r="C6927" s="3">
        <v>-9.1469199999999997</v>
      </c>
    </row>
    <row r="6928" spans="2:3" x14ac:dyDescent="0.25">
      <c r="B6928" s="3">
        <v>233.68896000000001</v>
      </c>
      <c r="C6928" s="3">
        <v>7.24329</v>
      </c>
    </row>
    <row r="6929" spans="2:3" x14ac:dyDescent="0.25">
      <c r="B6929" s="3">
        <v>233.72991999999999</v>
      </c>
      <c r="C6929" s="3">
        <v>14.63705</v>
      </c>
    </row>
    <row r="6930" spans="2:3" x14ac:dyDescent="0.25">
      <c r="B6930" s="3">
        <v>233.77088000000001</v>
      </c>
      <c r="C6930" s="3">
        <v>13.232609999999999</v>
      </c>
    </row>
    <row r="6931" spans="2:3" x14ac:dyDescent="0.25">
      <c r="B6931" s="3">
        <v>233.81183999999999</v>
      </c>
      <c r="C6931" s="3">
        <v>10.64798</v>
      </c>
    </row>
    <row r="6932" spans="2:3" x14ac:dyDescent="0.25">
      <c r="B6932" s="3">
        <v>233.8528</v>
      </c>
      <c r="C6932" s="3">
        <v>10.59013</v>
      </c>
    </row>
    <row r="6933" spans="2:3" x14ac:dyDescent="0.25">
      <c r="B6933" s="3">
        <v>233.89375999999999</v>
      </c>
      <c r="C6933" s="3">
        <v>10.625450000000001</v>
      </c>
    </row>
    <row r="6934" spans="2:3" x14ac:dyDescent="0.25">
      <c r="B6934" s="3">
        <v>233.93472</v>
      </c>
      <c r="C6934" s="3">
        <v>7.1195399999999998</v>
      </c>
    </row>
    <row r="6935" spans="2:3" x14ac:dyDescent="0.25">
      <c r="B6935" s="3">
        <v>233.97568000000001</v>
      </c>
      <c r="C6935" s="3">
        <v>-1.13687</v>
      </c>
    </row>
    <row r="6936" spans="2:3" x14ac:dyDescent="0.25">
      <c r="B6936" s="3">
        <v>234.01664</v>
      </c>
      <c r="C6936" s="3">
        <v>-10.6203</v>
      </c>
    </row>
    <row r="6937" spans="2:3" x14ac:dyDescent="0.25">
      <c r="B6937" s="3">
        <v>234.05760000000001</v>
      </c>
      <c r="C6937" s="3">
        <v>-15.22514</v>
      </c>
    </row>
    <row r="6938" spans="2:3" x14ac:dyDescent="0.25">
      <c r="B6938" s="3">
        <v>234.09855999999999</v>
      </c>
      <c r="C6938" s="3">
        <v>-13.26942</v>
      </c>
    </row>
    <row r="6939" spans="2:3" x14ac:dyDescent="0.25">
      <c r="B6939" s="3">
        <v>234.13952</v>
      </c>
      <c r="C6939" s="3">
        <v>-8.4568100000000008</v>
      </c>
    </row>
    <row r="6940" spans="2:3" x14ac:dyDescent="0.25">
      <c r="B6940" s="3">
        <v>234.18047999999999</v>
      </c>
      <c r="C6940" s="3">
        <v>-3.3573499999999998</v>
      </c>
    </row>
    <row r="6941" spans="2:3" x14ac:dyDescent="0.25">
      <c r="B6941" s="3">
        <v>234.22144</v>
      </c>
      <c r="C6941" s="3">
        <v>2.3637100000000002</v>
      </c>
    </row>
    <row r="6942" spans="2:3" x14ac:dyDescent="0.25">
      <c r="B6942" s="3">
        <v>234.26240000000001</v>
      </c>
      <c r="C6942" s="3">
        <v>8.5229499999999998</v>
      </c>
    </row>
    <row r="6943" spans="2:3" x14ac:dyDescent="0.25">
      <c r="B6943" s="3">
        <v>234.30336</v>
      </c>
      <c r="C6943" s="3">
        <v>14.39555</v>
      </c>
    </row>
    <row r="6944" spans="2:3" x14ac:dyDescent="0.25">
      <c r="B6944" s="3">
        <v>234.34432000000001</v>
      </c>
      <c r="C6944" s="3">
        <v>20.239989999999999</v>
      </c>
    </row>
    <row r="6945" spans="2:3" x14ac:dyDescent="0.25">
      <c r="B6945" s="3">
        <v>234.38527999999999</v>
      </c>
      <c r="C6945" s="3">
        <v>26.18572</v>
      </c>
    </row>
    <row r="6946" spans="2:3" x14ac:dyDescent="0.25">
      <c r="B6946" s="3">
        <v>234.42624000000001</v>
      </c>
      <c r="C6946" s="3">
        <v>30.210170000000002</v>
      </c>
    </row>
    <row r="6947" spans="2:3" x14ac:dyDescent="0.25">
      <c r="B6947" s="3">
        <v>234.46719999999999</v>
      </c>
      <c r="C6947" s="3">
        <v>28.348230000000001</v>
      </c>
    </row>
    <row r="6948" spans="2:3" x14ac:dyDescent="0.25">
      <c r="B6948" s="3">
        <v>234.50816</v>
      </c>
      <c r="C6948" s="3">
        <v>18.618020000000001</v>
      </c>
    </row>
    <row r="6949" spans="2:3" x14ac:dyDescent="0.25">
      <c r="B6949" s="3">
        <v>234.54911999999999</v>
      </c>
      <c r="C6949" s="3">
        <v>4.3783899999999996</v>
      </c>
    </row>
    <row r="6950" spans="2:3" x14ac:dyDescent="0.25">
      <c r="B6950" s="3">
        <v>234.59008</v>
      </c>
      <c r="C6950" s="3">
        <v>-7.4443900000000003</v>
      </c>
    </row>
    <row r="6951" spans="2:3" x14ac:dyDescent="0.25">
      <c r="B6951" s="3">
        <v>234.63104000000001</v>
      </c>
      <c r="C6951" s="3">
        <v>-11.67408</v>
      </c>
    </row>
    <row r="6952" spans="2:3" x14ac:dyDescent="0.25">
      <c r="B6952" s="3">
        <v>234.672</v>
      </c>
      <c r="C6952" s="3">
        <v>-8.9397699999999993</v>
      </c>
    </row>
    <row r="6953" spans="2:3" x14ac:dyDescent="0.25">
      <c r="B6953" s="3">
        <v>234.71296000000001</v>
      </c>
      <c r="C6953" s="3">
        <v>-3.0041699999999998</v>
      </c>
    </row>
    <row r="6954" spans="2:3" x14ac:dyDescent="0.25">
      <c r="B6954" s="3">
        <v>234.75391999999999</v>
      </c>
      <c r="C6954" s="3">
        <v>4.33636</v>
      </c>
    </row>
    <row r="6955" spans="2:3" x14ac:dyDescent="0.25">
      <c r="B6955" s="3">
        <v>234.79488000000001</v>
      </c>
      <c r="C6955" s="3">
        <v>10.71936</v>
      </c>
    </row>
    <row r="6956" spans="2:3" x14ac:dyDescent="0.25">
      <c r="B6956" s="3">
        <v>234.83583999999999</v>
      </c>
      <c r="C6956" s="3">
        <v>10.802580000000001</v>
      </c>
    </row>
    <row r="6957" spans="2:3" x14ac:dyDescent="0.25">
      <c r="B6957" s="3">
        <v>234.8768</v>
      </c>
      <c r="C6957" s="3">
        <v>3.0639599999999998</v>
      </c>
    </row>
    <row r="6958" spans="2:3" x14ac:dyDescent="0.25">
      <c r="B6958" s="3">
        <v>234.91775999999999</v>
      </c>
      <c r="C6958" s="3">
        <v>-7.3806099999999999</v>
      </c>
    </row>
    <row r="6959" spans="2:3" x14ac:dyDescent="0.25">
      <c r="B6959" s="3">
        <v>234.95872</v>
      </c>
      <c r="C6959" s="3">
        <v>-15.473990000000001</v>
      </c>
    </row>
    <row r="6960" spans="2:3" x14ac:dyDescent="0.25">
      <c r="B6960" s="3">
        <v>234.99968000000001</v>
      </c>
      <c r="C6960" s="3">
        <v>-19.596820000000001</v>
      </c>
    </row>
    <row r="6961" spans="2:3" x14ac:dyDescent="0.25">
      <c r="B6961" s="3">
        <v>235.04064</v>
      </c>
      <c r="C6961" s="3">
        <v>-19.43394</v>
      </c>
    </row>
    <row r="6962" spans="2:3" x14ac:dyDescent="0.25">
      <c r="B6962" s="3">
        <v>235.08160000000001</v>
      </c>
      <c r="C6962" s="3">
        <v>-14.995469999999999</v>
      </c>
    </row>
    <row r="6963" spans="2:3" x14ac:dyDescent="0.25">
      <c r="B6963" s="3">
        <v>235.12255999999999</v>
      </c>
      <c r="C6963" s="3">
        <v>-7.84748</v>
      </c>
    </row>
    <row r="6964" spans="2:3" x14ac:dyDescent="0.25">
      <c r="B6964" s="3">
        <v>235.16352000000001</v>
      </c>
      <c r="C6964" s="3">
        <v>-1.52522</v>
      </c>
    </row>
    <row r="6965" spans="2:3" x14ac:dyDescent="0.25">
      <c r="B6965" s="3">
        <v>235.20447999999999</v>
      </c>
      <c r="C6965" s="3">
        <v>1.9605600000000001</v>
      </c>
    </row>
    <row r="6966" spans="2:3" x14ac:dyDescent="0.25">
      <c r="B6966" s="3">
        <v>235.24544</v>
      </c>
      <c r="C6966" s="3">
        <v>5.0249100000000002</v>
      </c>
    </row>
    <row r="6967" spans="2:3" x14ac:dyDescent="0.25">
      <c r="B6967" s="3">
        <v>235.28639999999999</v>
      </c>
      <c r="C6967" s="3">
        <v>10.684950000000001</v>
      </c>
    </row>
    <row r="6968" spans="2:3" x14ac:dyDescent="0.25">
      <c r="B6968" s="3">
        <v>235.32736</v>
      </c>
      <c r="C6968" s="3">
        <v>17.61092</v>
      </c>
    </row>
    <row r="6969" spans="2:3" x14ac:dyDescent="0.25">
      <c r="B6969" s="3">
        <v>235.36832000000001</v>
      </c>
      <c r="C6969" s="3">
        <v>20.914200000000001</v>
      </c>
    </row>
    <row r="6970" spans="2:3" x14ac:dyDescent="0.25">
      <c r="B6970" s="3">
        <v>235.40928</v>
      </c>
      <c r="C6970" s="3">
        <v>16.764199999999999</v>
      </c>
    </row>
    <row r="6971" spans="2:3" x14ac:dyDescent="0.25">
      <c r="B6971" s="3">
        <v>235.45024000000001</v>
      </c>
      <c r="C6971" s="3">
        <v>7.2434799999999999</v>
      </c>
    </row>
    <row r="6972" spans="2:3" x14ac:dyDescent="0.25">
      <c r="B6972" s="3">
        <v>235.49119999999999</v>
      </c>
      <c r="C6972" s="3">
        <v>-0.67305000000000004</v>
      </c>
    </row>
    <row r="6973" spans="2:3" x14ac:dyDescent="0.25">
      <c r="B6973" s="3">
        <v>235.53216</v>
      </c>
      <c r="C6973" s="3">
        <v>-4.2530700000000001</v>
      </c>
    </row>
    <row r="6974" spans="2:3" x14ac:dyDescent="0.25">
      <c r="B6974" s="3">
        <v>235.57311999999999</v>
      </c>
      <c r="C6974" s="3">
        <v>-7.8865400000000001</v>
      </c>
    </row>
    <row r="6975" spans="2:3" x14ac:dyDescent="0.25">
      <c r="B6975" s="3">
        <v>235.61408</v>
      </c>
      <c r="C6975" s="3">
        <v>-14.37642</v>
      </c>
    </row>
    <row r="6976" spans="2:3" x14ac:dyDescent="0.25">
      <c r="B6976" s="3">
        <v>235.65504000000001</v>
      </c>
      <c r="C6976" s="3">
        <v>-21.984480000000001</v>
      </c>
    </row>
    <row r="6977" spans="2:3" x14ac:dyDescent="0.25">
      <c r="B6977" s="3">
        <v>235.696</v>
      </c>
      <c r="C6977" s="3">
        <v>-28.455649999999999</v>
      </c>
    </row>
    <row r="6978" spans="2:3" x14ac:dyDescent="0.25">
      <c r="B6978" s="3">
        <v>235.73696000000001</v>
      </c>
      <c r="C6978" s="3">
        <v>-30.266480000000001</v>
      </c>
    </row>
    <row r="6979" spans="2:3" x14ac:dyDescent="0.25">
      <c r="B6979" s="3">
        <v>235.77791999999999</v>
      </c>
      <c r="C6979" s="3">
        <v>-25.14939</v>
      </c>
    </row>
    <row r="6980" spans="2:3" x14ac:dyDescent="0.25">
      <c r="B6980" s="3">
        <v>235.81888000000001</v>
      </c>
      <c r="C6980" s="3">
        <v>-17.399979999999999</v>
      </c>
    </row>
    <row r="6981" spans="2:3" x14ac:dyDescent="0.25">
      <c r="B6981" s="3">
        <v>235.85983999999999</v>
      </c>
      <c r="C6981" s="3">
        <v>-10.170909999999999</v>
      </c>
    </row>
    <row r="6982" spans="2:3" x14ac:dyDescent="0.25">
      <c r="B6982" s="3">
        <v>235.9008</v>
      </c>
      <c r="C6982" s="3">
        <v>1.18449</v>
      </c>
    </row>
    <row r="6983" spans="2:3" x14ac:dyDescent="0.25">
      <c r="B6983" s="3">
        <v>235.94175999999999</v>
      </c>
      <c r="C6983" s="3">
        <v>16.675360000000001</v>
      </c>
    </row>
    <row r="6984" spans="2:3" x14ac:dyDescent="0.25">
      <c r="B6984" s="3">
        <v>235.98272</v>
      </c>
      <c r="C6984" s="3">
        <v>24.71706</v>
      </c>
    </row>
    <row r="6985" spans="2:3" x14ac:dyDescent="0.25">
      <c r="B6985" s="3">
        <v>236.02368000000001</v>
      </c>
      <c r="C6985" s="3">
        <v>18.28931</v>
      </c>
    </row>
    <row r="6986" spans="2:3" x14ac:dyDescent="0.25">
      <c r="B6986" s="3">
        <v>236.06464</v>
      </c>
      <c r="C6986" s="3">
        <v>5.9494600000000002</v>
      </c>
    </row>
    <row r="6987" spans="2:3" x14ac:dyDescent="0.25">
      <c r="B6987" s="3">
        <v>236.10560000000001</v>
      </c>
      <c r="C6987" s="3">
        <v>-0.59731999999999996</v>
      </c>
    </row>
    <row r="6988" spans="2:3" x14ac:dyDescent="0.25">
      <c r="B6988" s="3">
        <v>236.14655999999999</v>
      </c>
      <c r="C6988" s="3">
        <v>0.16347</v>
      </c>
    </row>
    <row r="6989" spans="2:3" x14ac:dyDescent="0.25">
      <c r="B6989" s="3">
        <v>236.18752000000001</v>
      </c>
      <c r="C6989" s="3">
        <v>3.0640200000000002</v>
      </c>
    </row>
    <row r="6990" spans="2:3" x14ac:dyDescent="0.25">
      <c r="B6990" s="3">
        <v>236.22847999999999</v>
      </c>
      <c r="C6990" s="3">
        <v>4.9778399999999996</v>
      </c>
    </row>
    <row r="6991" spans="2:3" x14ac:dyDescent="0.25">
      <c r="B6991" s="3">
        <v>236.26944</v>
      </c>
      <c r="C6991" s="3">
        <v>5.7328400000000004</v>
      </c>
    </row>
    <row r="6992" spans="2:3" x14ac:dyDescent="0.25">
      <c r="B6992" s="3">
        <v>236.31039999999999</v>
      </c>
      <c r="C6992" s="3">
        <v>4.84002</v>
      </c>
    </row>
    <row r="6993" spans="2:3" x14ac:dyDescent="0.25">
      <c r="B6993" s="3">
        <v>236.35136</v>
      </c>
      <c r="C6993" s="3">
        <v>1.47828</v>
      </c>
    </row>
    <row r="6994" spans="2:3" x14ac:dyDescent="0.25">
      <c r="B6994" s="3">
        <v>236.39232000000001</v>
      </c>
      <c r="C6994" s="3">
        <v>-2.5220600000000002</v>
      </c>
    </row>
    <row r="6995" spans="2:3" x14ac:dyDescent="0.25">
      <c r="B6995" s="3">
        <v>236.43328</v>
      </c>
      <c r="C6995" s="3">
        <v>-2.28878</v>
      </c>
    </row>
    <row r="6996" spans="2:3" x14ac:dyDescent="0.25">
      <c r="B6996" s="3">
        <v>236.47424000000001</v>
      </c>
      <c r="C6996" s="3">
        <v>5.06684</v>
      </c>
    </row>
    <row r="6997" spans="2:3" x14ac:dyDescent="0.25">
      <c r="B6997" s="3">
        <v>236.51519999999999</v>
      </c>
      <c r="C6997" s="3">
        <v>15.66676</v>
      </c>
    </row>
    <row r="6998" spans="2:3" x14ac:dyDescent="0.25">
      <c r="B6998" s="3">
        <v>236.55616000000001</v>
      </c>
      <c r="C6998" s="3">
        <v>21.616199999999999</v>
      </c>
    </row>
    <row r="6999" spans="2:3" x14ac:dyDescent="0.25">
      <c r="B6999" s="3">
        <v>236.59711999999999</v>
      </c>
      <c r="C6999" s="3">
        <v>19.225809999999999</v>
      </c>
    </row>
    <row r="7000" spans="2:3" x14ac:dyDescent="0.25">
      <c r="B7000" s="3">
        <v>236.63808</v>
      </c>
      <c r="C7000" s="3">
        <v>12.422409999999999</v>
      </c>
    </row>
    <row r="7001" spans="2:3" x14ac:dyDescent="0.25">
      <c r="B7001" s="3">
        <v>236.67903999999999</v>
      </c>
      <c r="C7001" s="3">
        <v>6.5514700000000001</v>
      </c>
    </row>
    <row r="7002" spans="2:3" x14ac:dyDescent="0.25">
      <c r="B7002" s="3">
        <v>236.72</v>
      </c>
      <c r="C7002" s="3">
        <v>2.7720400000000001</v>
      </c>
    </row>
    <row r="7003" spans="2:3" x14ac:dyDescent="0.25">
      <c r="B7003" s="3">
        <v>236.76096000000001</v>
      </c>
      <c r="C7003" s="3">
        <v>0.31807000000000002</v>
      </c>
    </row>
    <row r="7004" spans="2:3" x14ac:dyDescent="0.25">
      <c r="B7004" s="3">
        <v>236.80192</v>
      </c>
      <c r="C7004" s="3">
        <v>-1.5731999999999999</v>
      </c>
    </row>
    <row r="7005" spans="2:3" x14ac:dyDescent="0.25">
      <c r="B7005" s="3">
        <v>236.84288000000001</v>
      </c>
      <c r="C7005" s="3">
        <v>-4.0634800000000002</v>
      </c>
    </row>
    <row r="7006" spans="2:3" x14ac:dyDescent="0.25">
      <c r="B7006" s="3">
        <v>236.88383999999999</v>
      </c>
      <c r="C7006" s="3">
        <v>-6.6234000000000002</v>
      </c>
    </row>
    <row r="7007" spans="2:3" x14ac:dyDescent="0.25">
      <c r="B7007" s="3">
        <v>236.9248</v>
      </c>
      <c r="C7007" s="3">
        <v>-7.7305299999999999</v>
      </c>
    </row>
    <row r="7008" spans="2:3" x14ac:dyDescent="0.25">
      <c r="B7008" s="3">
        <v>236.96575999999999</v>
      </c>
      <c r="C7008" s="3">
        <v>-8.9748300000000008</v>
      </c>
    </row>
    <row r="7009" spans="2:3" x14ac:dyDescent="0.25">
      <c r="B7009" s="3">
        <v>237.00672</v>
      </c>
      <c r="C7009" s="3">
        <v>-13.392620000000001</v>
      </c>
    </row>
    <row r="7010" spans="2:3" x14ac:dyDescent="0.25">
      <c r="B7010" s="3">
        <v>237.04768000000001</v>
      </c>
      <c r="C7010" s="3">
        <v>-20.229679999999998</v>
      </c>
    </row>
    <row r="7011" spans="2:3" x14ac:dyDescent="0.25">
      <c r="B7011" s="3">
        <v>237.08864</v>
      </c>
      <c r="C7011" s="3">
        <v>-25.745889999999999</v>
      </c>
    </row>
    <row r="7012" spans="2:3" x14ac:dyDescent="0.25">
      <c r="B7012" s="3">
        <v>237.12960000000001</v>
      </c>
      <c r="C7012" s="3">
        <v>-27.583559999999999</v>
      </c>
    </row>
    <row r="7013" spans="2:3" x14ac:dyDescent="0.25">
      <c r="B7013" s="3">
        <v>237.17055999999999</v>
      </c>
      <c r="C7013" s="3">
        <v>-25.414560000000002</v>
      </c>
    </row>
    <row r="7014" spans="2:3" x14ac:dyDescent="0.25">
      <c r="B7014" s="3">
        <v>237.21152000000001</v>
      </c>
      <c r="C7014" s="3">
        <v>-19.68862</v>
      </c>
    </row>
    <row r="7015" spans="2:3" x14ac:dyDescent="0.25">
      <c r="B7015" s="3">
        <v>237.25247999999999</v>
      </c>
      <c r="C7015" s="3">
        <v>-11.69542</v>
      </c>
    </row>
    <row r="7016" spans="2:3" x14ac:dyDescent="0.25">
      <c r="B7016" s="3">
        <v>237.29344</v>
      </c>
      <c r="C7016" s="3">
        <v>-3.2631600000000001</v>
      </c>
    </row>
    <row r="7017" spans="2:3" x14ac:dyDescent="0.25">
      <c r="B7017" s="3">
        <v>237.33439999999999</v>
      </c>
      <c r="C7017" s="3">
        <v>4.1591500000000003</v>
      </c>
    </row>
    <row r="7018" spans="2:3" x14ac:dyDescent="0.25">
      <c r="B7018" s="3">
        <v>237.37536</v>
      </c>
      <c r="C7018" s="3">
        <v>9.8898600000000005</v>
      </c>
    </row>
    <row r="7019" spans="2:3" x14ac:dyDescent="0.25">
      <c r="B7019" s="3">
        <v>237.41632000000001</v>
      </c>
      <c r="C7019" s="3">
        <v>14.40699</v>
      </c>
    </row>
    <row r="7020" spans="2:3" x14ac:dyDescent="0.25">
      <c r="B7020" s="3">
        <v>237.45728</v>
      </c>
      <c r="C7020" s="3">
        <v>18.97786</v>
      </c>
    </row>
    <row r="7021" spans="2:3" x14ac:dyDescent="0.25">
      <c r="B7021" s="3">
        <v>237.49824000000001</v>
      </c>
      <c r="C7021" s="3">
        <v>23.352540000000001</v>
      </c>
    </row>
    <row r="7022" spans="2:3" x14ac:dyDescent="0.25">
      <c r="B7022" s="3">
        <v>237.53919999999999</v>
      </c>
      <c r="C7022" s="3">
        <v>24.846350000000001</v>
      </c>
    </row>
    <row r="7023" spans="2:3" x14ac:dyDescent="0.25">
      <c r="B7023" s="3">
        <v>237.58016000000001</v>
      </c>
      <c r="C7023" s="3">
        <v>21.732790000000001</v>
      </c>
    </row>
    <row r="7024" spans="2:3" x14ac:dyDescent="0.25">
      <c r="B7024" s="3">
        <v>237.62111999999999</v>
      </c>
      <c r="C7024" s="3">
        <v>15.968059999999999</v>
      </c>
    </row>
    <row r="7025" spans="2:3" x14ac:dyDescent="0.25">
      <c r="B7025" s="3">
        <v>237.66208</v>
      </c>
      <c r="C7025" s="3">
        <v>10.36651</v>
      </c>
    </row>
    <row r="7026" spans="2:3" x14ac:dyDescent="0.25">
      <c r="B7026" s="3">
        <v>237.70303999999999</v>
      </c>
      <c r="C7026" s="3">
        <v>4.8981700000000004</v>
      </c>
    </row>
    <row r="7027" spans="2:3" x14ac:dyDescent="0.25">
      <c r="B7027" s="3">
        <v>237.744</v>
      </c>
      <c r="C7027" s="3">
        <v>-1.6883699999999999</v>
      </c>
    </row>
    <row r="7028" spans="2:3" x14ac:dyDescent="0.25">
      <c r="B7028" s="3">
        <v>237.78496000000001</v>
      </c>
      <c r="C7028" s="3">
        <v>-8.04758</v>
      </c>
    </row>
    <row r="7029" spans="2:3" x14ac:dyDescent="0.25">
      <c r="B7029" s="3">
        <v>237.82592</v>
      </c>
      <c r="C7029" s="3">
        <v>-10.94905</v>
      </c>
    </row>
    <row r="7030" spans="2:3" x14ac:dyDescent="0.25">
      <c r="B7030" s="3">
        <v>237.86688000000001</v>
      </c>
      <c r="C7030" s="3">
        <v>-8.9227000000000007</v>
      </c>
    </row>
    <row r="7031" spans="2:3" x14ac:dyDescent="0.25">
      <c r="B7031" s="3">
        <v>237.90783999999999</v>
      </c>
      <c r="C7031" s="3">
        <v>-3.51105</v>
      </c>
    </row>
    <row r="7032" spans="2:3" x14ac:dyDescent="0.25">
      <c r="B7032" s="3">
        <v>237.94880000000001</v>
      </c>
      <c r="C7032" s="3">
        <v>2.3801000000000001</v>
      </c>
    </row>
    <row r="7033" spans="2:3" x14ac:dyDescent="0.25">
      <c r="B7033" s="3">
        <v>237.98975999999999</v>
      </c>
      <c r="C7033" s="3">
        <v>7.2347299999999999</v>
      </c>
    </row>
    <row r="7034" spans="2:3" x14ac:dyDescent="0.25">
      <c r="B7034" s="3">
        <v>238.03072</v>
      </c>
      <c r="C7034" s="3">
        <v>10.84023</v>
      </c>
    </row>
    <row r="7035" spans="2:3" x14ac:dyDescent="0.25">
      <c r="B7035" s="3">
        <v>238.07167999999999</v>
      </c>
      <c r="C7035" s="3">
        <v>11.51089</v>
      </c>
    </row>
    <row r="7036" spans="2:3" x14ac:dyDescent="0.25">
      <c r="B7036" s="3">
        <v>238.11264</v>
      </c>
      <c r="C7036" s="3">
        <v>8.0367999999999995</v>
      </c>
    </row>
    <row r="7037" spans="2:3" x14ac:dyDescent="0.25">
      <c r="B7037" s="3">
        <v>238.15360000000001</v>
      </c>
      <c r="C7037" s="3">
        <v>2.0525099999999998</v>
      </c>
    </row>
    <row r="7038" spans="2:3" x14ac:dyDescent="0.25">
      <c r="B7038" s="3">
        <v>238.19456</v>
      </c>
      <c r="C7038" s="3">
        <v>-7.2895700000000003</v>
      </c>
    </row>
    <row r="7039" spans="2:3" x14ac:dyDescent="0.25">
      <c r="B7039" s="3">
        <v>238.23552000000001</v>
      </c>
      <c r="C7039" s="3">
        <v>-23.320229999999999</v>
      </c>
    </row>
    <row r="7040" spans="2:3" x14ac:dyDescent="0.25">
      <c r="B7040" s="3">
        <v>238.27647999999999</v>
      </c>
      <c r="C7040" s="3">
        <v>-41.724440000000001</v>
      </c>
    </row>
    <row r="7041" spans="2:3" x14ac:dyDescent="0.25">
      <c r="B7041" s="3">
        <v>238.31744</v>
      </c>
      <c r="C7041" s="3">
        <v>-52.160640000000001</v>
      </c>
    </row>
    <row r="7042" spans="2:3" x14ac:dyDescent="0.25">
      <c r="B7042" s="3">
        <v>238.35839999999999</v>
      </c>
      <c r="C7042" s="3">
        <v>-51.728099999999998</v>
      </c>
    </row>
    <row r="7043" spans="2:3" x14ac:dyDescent="0.25">
      <c r="B7043" s="3">
        <v>238.39936</v>
      </c>
      <c r="C7043" s="3">
        <v>-44.197319999999998</v>
      </c>
    </row>
    <row r="7044" spans="2:3" x14ac:dyDescent="0.25">
      <c r="B7044" s="3">
        <v>238.44032000000001</v>
      </c>
      <c r="C7044" s="3">
        <v>-29.544119999999999</v>
      </c>
    </row>
    <row r="7045" spans="2:3" x14ac:dyDescent="0.25">
      <c r="B7045" s="3">
        <v>238.48128</v>
      </c>
      <c r="C7045" s="3">
        <v>-8.3090200000000003</v>
      </c>
    </row>
    <row r="7046" spans="2:3" x14ac:dyDescent="0.25">
      <c r="B7046" s="3">
        <v>238.52224000000001</v>
      </c>
      <c r="C7046" s="3">
        <v>9.8654200000000003</v>
      </c>
    </row>
    <row r="7047" spans="2:3" x14ac:dyDescent="0.25">
      <c r="B7047" s="3">
        <v>238.56319999999999</v>
      </c>
      <c r="C7047" s="3">
        <v>15.55247</v>
      </c>
    </row>
    <row r="7048" spans="2:3" x14ac:dyDescent="0.25">
      <c r="B7048" s="3">
        <v>238.60416000000001</v>
      </c>
      <c r="C7048" s="3">
        <v>12.708589999999999</v>
      </c>
    </row>
    <row r="7049" spans="2:3" x14ac:dyDescent="0.25">
      <c r="B7049" s="3">
        <v>238.64511999999999</v>
      </c>
      <c r="C7049" s="3">
        <v>14.387079999999999</v>
      </c>
    </row>
    <row r="7050" spans="2:3" x14ac:dyDescent="0.25">
      <c r="B7050" s="3">
        <v>238.68608</v>
      </c>
      <c r="C7050" s="3">
        <v>27.628129999999999</v>
      </c>
    </row>
    <row r="7051" spans="2:3" x14ac:dyDescent="0.25">
      <c r="B7051" s="3">
        <v>238.72703999999999</v>
      </c>
      <c r="C7051" s="3">
        <v>45.273969999999998</v>
      </c>
    </row>
    <row r="7052" spans="2:3" x14ac:dyDescent="0.25">
      <c r="B7052" s="3">
        <v>238.768</v>
      </c>
      <c r="C7052" s="3">
        <v>53.348260000000003</v>
      </c>
    </row>
    <row r="7053" spans="2:3" x14ac:dyDescent="0.25">
      <c r="B7053" s="3">
        <v>238.80896000000001</v>
      </c>
      <c r="C7053" s="3">
        <v>46.75967</v>
      </c>
    </row>
    <row r="7054" spans="2:3" x14ac:dyDescent="0.25">
      <c r="B7054" s="3">
        <v>238.84992</v>
      </c>
      <c r="C7054" s="3">
        <v>34.429340000000003</v>
      </c>
    </row>
    <row r="7055" spans="2:3" x14ac:dyDescent="0.25">
      <c r="B7055" s="3">
        <v>238.89088000000001</v>
      </c>
      <c r="C7055" s="3">
        <v>26.91018</v>
      </c>
    </row>
    <row r="7056" spans="2:3" x14ac:dyDescent="0.25">
      <c r="B7056" s="3">
        <v>238.93183999999999</v>
      </c>
      <c r="C7056" s="3">
        <v>24.129709999999999</v>
      </c>
    </row>
    <row r="7057" spans="2:3" x14ac:dyDescent="0.25">
      <c r="B7057" s="3">
        <v>238.97280000000001</v>
      </c>
      <c r="C7057" s="3">
        <v>19.67792</v>
      </c>
    </row>
    <row r="7058" spans="2:3" x14ac:dyDescent="0.25">
      <c r="B7058" s="3">
        <v>239.01375999999999</v>
      </c>
      <c r="C7058" s="3">
        <v>11.83431</v>
      </c>
    </row>
    <row r="7059" spans="2:3" x14ac:dyDescent="0.25">
      <c r="B7059" s="3">
        <v>239.05472</v>
      </c>
      <c r="C7059" s="3">
        <v>5.1030100000000003</v>
      </c>
    </row>
    <row r="7060" spans="2:3" x14ac:dyDescent="0.25">
      <c r="B7060" s="3">
        <v>239.09567999999999</v>
      </c>
      <c r="C7060" s="3">
        <v>3.7550599999999998</v>
      </c>
    </row>
    <row r="7061" spans="2:3" x14ac:dyDescent="0.25">
      <c r="B7061" s="3">
        <v>239.13664</v>
      </c>
      <c r="C7061" s="3">
        <v>6.3788600000000004</v>
      </c>
    </row>
    <row r="7062" spans="2:3" x14ac:dyDescent="0.25">
      <c r="B7062" s="3">
        <v>239.17760000000001</v>
      </c>
      <c r="C7062" s="3">
        <v>6.7090800000000002</v>
      </c>
    </row>
    <row r="7063" spans="2:3" x14ac:dyDescent="0.25">
      <c r="B7063" s="3">
        <v>239.21856</v>
      </c>
      <c r="C7063" s="3">
        <v>0.52466000000000002</v>
      </c>
    </row>
    <row r="7064" spans="2:3" x14ac:dyDescent="0.25">
      <c r="B7064" s="3">
        <v>239.25952000000001</v>
      </c>
      <c r="C7064" s="3">
        <v>-9.4419199999999996</v>
      </c>
    </row>
    <row r="7065" spans="2:3" x14ac:dyDescent="0.25">
      <c r="B7065" s="3">
        <v>239.30047999999999</v>
      </c>
      <c r="C7065" s="3">
        <v>-16.830639999999999</v>
      </c>
    </row>
    <row r="7066" spans="2:3" x14ac:dyDescent="0.25">
      <c r="B7066" s="3">
        <v>239.34144000000001</v>
      </c>
      <c r="C7066" s="3">
        <v>-18.781310000000001</v>
      </c>
    </row>
    <row r="7067" spans="2:3" x14ac:dyDescent="0.25">
      <c r="B7067" s="3">
        <v>239.38239999999999</v>
      </c>
      <c r="C7067" s="3">
        <v>-18.229130000000001</v>
      </c>
    </row>
    <row r="7068" spans="2:3" x14ac:dyDescent="0.25">
      <c r="B7068" s="3">
        <v>239.42336</v>
      </c>
      <c r="C7068" s="3">
        <v>-17.806840000000001</v>
      </c>
    </row>
    <row r="7069" spans="2:3" x14ac:dyDescent="0.25">
      <c r="B7069" s="3">
        <v>239.46431999999999</v>
      </c>
      <c r="C7069" s="3">
        <v>-13.29935</v>
      </c>
    </row>
    <row r="7070" spans="2:3" x14ac:dyDescent="0.25">
      <c r="B7070" s="3">
        <v>239.50528</v>
      </c>
      <c r="C7070" s="3">
        <v>0.41857</v>
      </c>
    </row>
    <row r="7071" spans="2:3" x14ac:dyDescent="0.25">
      <c r="B7071" s="3">
        <v>239.54624000000001</v>
      </c>
      <c r="C7071" s="3">
        <v>16.543800000000001</v>
      </c>
    </row>
    <row r="7072" spans="2:3" x14ac:dyDescent="0.25">
      <c r="B7072" s="3">
        <v>239.5872</v>
      </c>
      <c r="C7072" s="3">
        <v>20.39753</v>
      </c>
    </row>
    <row r="7073" spans="2:3" x14ac:dyDescent="0.25">
      <c r="B7073" s="3">
        <v>239.62816000000001</v>
      </c>
      <c r="C7073" s="3">
        <v>9.3845200000000002</v>
      </c>
    </row>
    <row r="7074" spans="2:3" x14ac:dyDescent="0.25">
      <c r="B7074" s="3">
        <v>239.66911999999999</v>
      </c>
      <c r="C7074" s="3">
        <v>-4.0020600000000002</v>
      </c>
    </row>
    <row r="7075" spans="2:3" x14ac:dyDescent="0.25">
      <c r="B7075" s="3">
        <v>239.71008</v>
      </c>
      <c r="C7075" s="3">
        <v>-10.68937</v>
      </c>
    </row>
    <row r="7076" spans="2:3" x14ac:dyDescent="0.25">
      <c r="B7076" s="3">
        <v>239.75103999999999</v>
      </c>
      <c r="C7076" s="3">
        <v>-13.12529</v>
      </c>
    </row>
    <row r="7077" spans="2:3" x14ac:dyDescent="0.25">
      <c r="B7077" s="3">
        <v>239.792</v>
      </c>
      <c r="C7077" s="3">
        <v>-15.74386</v>
      </c>
    </row>
    <row r="7078" spans="2:3" x14ac:dyDescent="0.25">
      <c r="B7078" s="3">
        <v>239.83296000000001</v>
      </c>
      <c r="C7078" s="3">
        <v>-18.478909999999999</v>
      </c>
    </row>
    <row r="7079" spans="2:3" x14ac:dyDescent="0.25">
      <c r="B7079" s="3">
        <v>239.87392</v>
      </c>
      <c r="C7079" s="3">
        <v>-19.512219999999999</v>
      </c>
    </row>
    <row r="7080" spans="2:3" x14ac:dyDescent="0.25">
      <c r="B7080" s="3">
        <v>239.91488000000001</v>
      </c>
      <c r="C7080" s="3">
        <v>-18.077829999999999</v>
      </c>
    </row>
    <row r="7081" spans="2:3" x14ac:dyDescent="0.25">
      <c r="B7081" s="3">
        <v>239.95583999999999</v>
      </c>
      <c r="C7081" s="3">
        <v>-14.568239999999999</v>
      </c>
    </row>
    <row r="7082" spans="2:3" x14ac:dyDescent="0.25">
      <c r="B7082" s="3">
        <v>239.99680000000001</v>
      </c>
      <c r="C7082" s="3">
        <v>-11.20065</v>
      </c>
    </row>
    <row r="7083" spans="2:3" x14ac:dyDescent="0.25">
      <c r="B7083" s="3">
        <v>240.03775999999999</v>
      </c>
      <c r="C7083" s="3">
        <v>-10.21289</v>
      </c>
    </row>
    <row r="7084" spans="2:3" x14ac:dyDescent="0.25">
      <c r="B7084" s="3">
        <v>240.07872</v>
      </c>
      <c r="C7084" s="3">
        <v>-9.1215600000000006</v>
      </c>
    </row>
    <row r="7085" spans="2:3" x14ac:dyDescent="0.25">
      <c r="B7085" s="3">
        <v>240.11967999999999</v>
      </c>
      <c r="C7085" s="3">
        <v>-3.24112</v>
      </c>
    </row>
    <row r="7086" spans="2:3" x14ac:dyDescent="0.25">
      <c r="B7086" s="3">
        <v>240.16064</v>
      </c>
      <c r="C7086" s="3">
        <v>4.9624199999999998</v>
      </c>
    </row>
    <row r="7087" spans="2:3" x14ac:dyDescent="0.25">
      <c r="B7087" s="3">
        <v>240.20160000000001</v>
      </c>
      <c r="C7087" s="3">
        <v>5.9472399999999999</v>
      </c>
    </row>
    <row r="7088" spans="2:3" x14ac:dyDescent="0.25">
      <c r="B7088" s="3">
        <v>240.24256</v>
      </c>
      <c r="C7088" s="3">
        <v>-4.3281700000000001</v>
      </c>
    </row>
    <row r="7089" spans="2:3" x14ac:dyDescent="0.25">
      <c r="B7089" s="3">
        <v>240.28352000000001</v>
      </c>
      <c r="C7089" s="3">
        <v>-18.62987</v>
      </c>
    </row>
    <row r="7090" spans="2:3" x14ac:dyDescent="0.25">
      <c r="B7090" s="3">
        <v>240.32447999999999</v>
      </c>
      <c r="C7090" s="3">
        <v>-29.492039999999999</v>
      </c>
    </row>
    <row r="7091" spans="2:3" x14ac:dyDescent="0.25">
      <c r="B7091" s="3">
        <v>240.36544000000001</v>
      </c>
      <c r="C7091" s="3">
        <v>-37.708930000000002</v>
      </c>
    </row>
    <row r="7092" spans="2:3" x14ac:dyDescent="0.25">
      <c r="B7092" s="3">
        <v>240.40639999999999</v>
      </c>
      <c r="C7092" s="3">
        <v>-44.393720000000002</v>
      </c>
    </row>
    <row r="7093" spans="2:3" x14ac:dyDescent="0.25">
      <c r="B7093" s="3">
        <v>240.44736</v>
      </c>
      <c r="C7093" s="3">
        <v>-44.425469999999997</v>
      </c>
    </row>
    <row r="7094" spans="2:3" x14ac:dyDescent="0.25">
      <c r="B7094" s="3">
        <v>240.48831999999999</v>
      </c>
      <c r="C7094" s="3">
        <v>-32.961970000000001</v>
      </c>
    </row>
    <row r="7095" spans="2:3" x14ac:dyDescent="0.25">
      <c r="B7095" s="3">
        <v>240.52928</v>
      </c>
      <c r="C7095" s="3">
        <v>-12.306699999999999</v>
      </c>
    </row>
    <row r="7096" spans="2:3" x14ac:dyDescent="0.25">
      <c r="B7096" s="3">
        <v>240.57024000000001</v>
      </c>
      <c r="C7096" s="3">
        <v>8.5375899999999998</v>
      </c>
    </row>
    <row r="7097" spans="2:3" x14ac:dyDescent="0.25">
      <c r="B7097" s="3">
        <v>240.6112</v>
      </c>
      <c r="C7097" s="3">
        <v>20.370609999999999</v>
      </c>
    </row>
    <row r="7098" spans="2:3" x14ac:dyDescent="0.25">
      <c r="B7098" s="3">
        <v>240.65216000000001</v>
      </c>
      <c r="C7098" s="3">
        <v>21.96621</v>
      </c>
    </row>
    <row r="7099" spans="2:3" x14ac:dyDescent="0.25">
      <c r="B7099" s="3">
        <v>240.69311999999999</v>
      </c>
      <c r="C7099" s="3">
        <v>19.511590000000002</v>
      </c>
    </row>
    <row r="7100" spans="2:3" x14ac:dyDescent="0.25">
      <c r="B7100" s="3">
        <v>240.73408000000001</v>
      </c>
      <c r="C7100" s="3">
        <v>18.359470000000002</v>
      </c>
    </row>
    <row r="7101" spans="2:3" x14ac:dyDescent="0.25">
      <c r="B7101" s="3">
        <v>240.77503999999999</v>
      </c>
      <c r="C7101" s="3">
        <v>19.739750000000001</v>
      </c>
    </row>
    <row r="7102" spans="2:3" x14ac:dyDescent="0.25">
      <c r="B7102" s="3">
        <v>240.816</v>
      </c>
      <c r="C7102" s="3">
        <v>22.870650000000001</v>
      </c>
    </row>
    <row r="7103" spans="2:3" x14ac:dyDescent="0.25">
      <c r="B7103" s="3">
        <v>240.85695999999999</v>
      </c>
      <c r="C7103" s="3">
        <v>25.461210000000001</v>
      </c>
    </row>
    <row r="7104" spans="2:3" x14ac:dyDescent="0.25">
      <c r="B7104" s="3">
        <v>240.89792</v>
      </c>
      <c r="C7104" s="3">
        <v>24.51342</v>
      </c>
    </row>
    <row r="7105" spans="2:3" x14ac:dyDescent="0.25">
      <c r="B7105" s="3">
        <v>240.93888000000001</v>
      </c>
      <c r="C7105" s="3">
        <v>20.171669999999999</v>
      </c>
    </row>
    <row r="7106" spans="2:3" x14ac:dyDescent="0.25">
      <c r="B7106" s="3">
        <v>240.97984</v>
      </c>
      <c r="C7106" s="3">
        <v>16.316389999999998</v>
      </c>
    </row>
    <row r="7107" spans="2:3" x14ac:dyDescent="0.25">
      <c r="B7107" s="3">
        <v>241.02080000000001</v>
      </c>
      <c r="C7107" s="3">
        <v>14.73564</v>
      </c>
    </row>
    <row r="7108" spans="2:3" x14ac:dyDescent="0.25">
      <c r="B7108" s="3">
        <v>241.06175999999999</v>
      </c>
      <c r="C7108" s="3">
        <v>13.56565</v>
      </c>
    </row>
    <row r="7109" spans="2:3" x14ac:dyDescent="0.25">
      <c r="B7109" s="3">
        <v>241.10272000000001</v>
      </c>
      <c r="C7109" s="3">
        <v>13.27854</v>
      </c>
    </row>
    <row r="7110" spans="2:3" x14ac:dyDescent="0.25">
      <c r="B7110" s="3">
        <v>241.14367999999999</v>
      </c>
      <c r="C7110" s="3">
        <v>15.43628</v>
      </c>
    </row>
    <row r="7111" spans="2:3" x14ac:dyDescent="0.25">
      <c r="B7111" s="3">
        <v>241.18464</v>
      </c>
      <c r="C7111" s="3">
        <v>16.625039999999998</v>
      </c>
    </row>
    <row r="7112" spans="2:3" x14ac:dyDescent="0.25">
      <c r="B7112" s="3">
        <v>241.22559999999999</v>
      </c>
      <c r="C7112" s="3">
        <v>14.3954</v>
      </c>
    </row>
    <row r="7113" spans="2:3" x14ac:dyDescent="0.25">
      <c r="B7113" s="3">
        <v>241.26656</v>
      </c>
      <c r="C7113" s="3">
        <v>12.24137</v>
      </c>
    </row>
    <row r="7114" spans="2:3" x14ac:dyDescent="0.25">
      <c r="B7114" s="3">
        <v>241.30752000000001</v>
      </c>
      <c r="C7114" s="3">
        <v>10.20697</v>
      </c>
    </row>
    <row r="7115" spans="2:3" x14ac:dyDescent="0.25">
      <c r="B7115" s="3">
        <v>241.34848</v>
      </c>
      <c r="C7115" s="3">
        <v>3.81873</v>
      </c>
    </row>
    <row r="7116" spans="2:3" x14ac:dyDescent="0.25">
      <c r="B7116" s="3">
        <v>241.38944000000001</v>
      </c>
      <c r="C7116" s="3">
        <v>-4.0530799999999996</v>
      </c>
    </row>
    <row r="7117" spans="2:3" x14ac:dyDescent="0.25">
      <c r="B7117" s="3">
        <v>241.43039999999999</v>
      </c>
      <c r="C7117" s="3">
        <v>-6.7165900000000001</v>
      </c>
    </row>
    <row r="7118" spans="2:3" x14ac:dyDescent="0.25">
      <c r="B7118" s="3">
        <v>241.47136</v>
      </c>
      <c r="C7118" s="3">
        <v>-6.6858599999999999</v>
      </c>
    </row>
    <row r="7119" spans="2:3" x14ac:dyDescent="0.25">
      <c r="B7119" s="3">
        <v>241.51231999999999</v>
      </c>
      <c r="C7119" s="3">
        <v>-8.3734699999999993</v>
      </c>
    </row>
    <row r="7120" spans="2:3" x14ac:dyDescent="0.25">
      <c r="B7120" s="3">
        <v>241.55328</v>
      </c>
      <c r="C7120" s="3">
        <v>-6.5733199999999998</v>
      </c>
    </row>
    <row r="7121" spans="2:3" x14ac:dyDescent="0.25">
      <c r="B7121" s="3">
        <v>241.59424000000001</v>
      </c>
      <c r="C7121" s="3">
        <v>2.03972</v>
      </c>
    </row>
    <row r="7122" spans="2:3" x14ac:dyDescent="0.25">
      <c r="B7122" s="3">
        <v>241.6352</v>
      </c>
      <c r="C7122" s="3">
        <v>9.0181699999999996</v>
      </c>
    </row>
    <row r="7123" spans="2:3" x14ac:dyDescent="0.25">
      <c r="B7123" s="3">
        <v>241.67616000000001</v>
      </c>
      <c r="C7123" s="3">
        <v>7.1846100000000002</v>
      </c>
    </row>
    <row r="7124" spans="2:3" x14ac:dyDescent="0.25">
      <c r="B7124" s="3">
        <v>241.71711999999999</v>
      </c>
      <c r="C7124" s="3">
        <v>0.42265000000000003</v>
      </c>
    </row>
    <row r="7125" spans="2:3" x14ac:dyDescent="0.25">
      <c r="B7125" s="3">
        <v>241.75808000000001</v>
      </c>
      <c r="C7125" s="3">
        <v>-4.6550700000000003</v>
      </c>
    </row>
    <row r="7126" spans="2:3" x14ac:dyDescent="0.25">
      <c r="B7126" s="3">
        <v>241.79903999999999</v>
      </c>
      <c r="C7126" s="3">
        <v>-6.2162899999999999</v>
      </c>
    </row>
    <row r="7127" spans="2:3" x14ac:dyDescent="0.25">
      <c r="B7127" s="3">
        <v>241.84</v>
      </c>
      <c r="C7127" s="3">
        <v>-4.4991000000000003</v>
      </c>
    </row>
    <row r="7128" spans="2:3" x14ac:dyDescent="0.25">
      <c r="B7128" s="3">
        <v>241.88095999999999</v>
      </c>
      <c r="C7128" s="3">
        <v>0.63249999999999995</v>
      </c>
    </row>
    <row r="7129" spans="2:3" x14ac:dyDescent="0.25">
      <c r="B7129" s="3">
        <v>241.92192</v>
      </c>
      <c r="C7129" s="3">
        <v>7.2789000000000001</v>
      </c>
    </row>
    <row r="7130" spans="2:3" x14ac:dyDescent="0.25">
      <c r="B7130" s="3">
        <v>241.96288000000001</v>
      </c>
      <c r="C7130" s="3">
        <v>11.956379999999999</v>
      </c>
    </row>
    <row r="7131" spans="2:3" x14ac:dyDescent="0.25">
      <c r="B7131" s="3">
        <v>242.00384</v>
      </c>
      <c r="C7131" s="3">
        <v>13.588050000000001</v>
      </c>
    </row>
    <row r="7132" spans="2:3" x14ac:dyDescent="0.25">
      <c r="B7132" s="3">
        <v>242.04480000000001</v>
      </c>
      <c r="C7132" s="3">
        <v>13.4085</v>
      </c>
    </row>
    <row r="7133" spans="2:3" x14ac:dyDescent="0.25">
      <c r="B7133" s="3">
        <v>242.08575999999999</v>
      </c>
      <c r="C7133" s="3">
        <v>12.36867</v>
      </c>
    </row>
    <row r="7134" spans="2:3" x14ac:dyDescent="0.25">
      <c r="B7134" s="3">
        <v>242.12672000000001</v>
      </c>
      <c r="C7134" s="3">
        <v>11.206619999999999</v>
      </c>
    </row>
    <row r="7135" spans="2:3" x14ac:dyDescent="0.25">
      <c r="B7135" s="3">
        <v>242.16767999999999</v>
      </c>
      <c r="C7135" s="3">
        <v>10.58164</v>
      </c>
    </row>
    <row r="7136" spans="2:3" x14ac:dyDescent="0.25">
      <c r="B7136" s="3">
        <v>242.20864</v>
      </c>
      <c r="C7136" s="3">
        <v>9.6719299999999997</v>
      </c>
    </row>
    <row r="7137" spans="2:3" x14ac:dyDescent="0.25">
      <c r="B7137" s="3">
        <v>242.24959999999999</v>
      </c>
      <c r="C7137" s="3">
        <v>6.80931</v>
      </c>
    </row>
    <row r="7138" spans="2:3" x14ac:dyDescent="0.25">
      <c r="B7138" s="3">
        <v>242.29056</v>
      </c>
      <c r="C7138" s="3">
        <v>1.7636000000000001</v>
      </c>
    </row>
    <row r="7139" spans="2:3" x14ac:dyDescent="0.25">
      <c r="B7139" s="3">
        <v>242.33152000000001</v>
      </c>
      <c r="C7139" s="3">
        <v>-4.3111499999999996</v>
      </c>
    </row>
    <row r="7140" spans="2:3" x14ac:dyDescent="0.25">
      <c r="B7140" s="3">
        <v>242.37248</v>
      </c>
      <c r="C7140" s="3">
        <v>-9.8387899999999995</v>
      </c>
    </row>
    <row r="7141" spans="2:3" x14ac:dyDescent="0.25">
      <c r="B7141" s="3">
        <v>242.41344000000001</v>
      </c>
      <c r="C7141" s="3">
        <v>-13.12002</v>
      </c>
    </row>
    <row r="7142" spans="2:3" x14ac:dyDescent="0.25">
      <c r="B7142" s="3">
        <v>242.45439999999999</v>
      </c>
      <c r="C7142" s="3">
        <v>-14.390930000000001</v>
      </c>
    </row>
    <row r="7143" spans="2:3" x14ac:dyDescent="0.25">
      <c r="B7143" s="3">
        <v>242.49536000000001</v>
      </c>
      <c r="C7143" s="3">
        <v>-16.879010000000001</v>
      </c>
    </row>
    <row r="7144" spans="2:3" x14ac:dyDescent="0.25">
      <c r="B7144" s="3">
        <v>242.53631999999999</v>
      </c>
      <c r="C7144" s="3">
        <v>-23.533930000000002</v>
      </c>
    </row>
    <row r="7145" spans="2:3" x14ac:dyDescent="0.25">
      <c r="B7145" s="3">
        <v>242.57728</v>
      </c>
      <c r="C7145" s="3">
        <v>-33.349139999999998</v>
      </c>
    </row>
    <row r="7146" spans="2:3" x14ac:dyDescent="0.25">
      <c r="B7146" s="3">
        <v>242.61823999999999</v>
      </c>
      <c r="C7146" s="3">
        <v>-41.306260000000002</v>
      </c>
    </row>
    <row r="7147" spans="2:3" x14ac:dyDescent="0.25">
      <c r="B7147" s="3">
        <v>242.6592</v>
      </c>
      <c r="C7147" s="3">
        <v>-41.844520000000003</v>
      </c>
    </row>
    <row r="7148" spans="2:3" x14ac:dyDescent="0.25">
      <c r="B7148" s="3">
        <v>242.70016000000001</v>
      </c>
      <c r="C7148" s="3">
        <v>-33.383159999999997</v>
      </c>
    </row>
    <row r="7149" spans="2:3" x14ac:dyDescent="0.25">
      <c r="B7149" s="3">
        <v>242.74112</v>
      </c>
      <c r="C7149" s="3">
        <v>-20.901050000000001</v>
      </c>
    </row>
    <row r="7150" spans="2:3" x14ac:dyDescent="0.25">
      <c r="B7150" s="3">
        <v>242.78208000000001</v>
      </c>
      <c r="C7150" s="3">
        <v>-13.251480000000001</v>
      </c>
    </row>
    <row r="7151" spans="2:3" x14ac:dyDescent="0.25">
      <c r="B7151" s="3">
        <v>242.82303999999999</v>
      </c>
      <c r="C7151" s="3">
        <v>-14.480499999999999</v>
      </c>
    </row>
    <row r="7152" spans="2:3" x14ac:dyDescent="0.25">
      <c r="B7152" s="3">
        <v>242.864</v>
      </c>
      <c r="C7152" s="3">
        <v>-18.927399999999999</v>
      </c>
    </row>
    <row r="7153" spans="2:3" x14ac:dyDescent="0.25">
      <c r="B7153" s="3">
        <v>242.90495999999999</v>
      </c>
      <c r="C7153" s="3">
        <v>-18.918320000000001</v>
      </c>
    </row>
    <row r="7154" spans="2:3" x14ac:dyDescent="0.25">
      <c r="B7154" s="3">
        <v>242.94592</v>
      </c>
      <c r="C7154" s="3">
        <v>-13.82499</v>
      </c>
    </row>
    <row r="7155" spans="2:3" x14ac:dyDescent="0.25">
      <c r="B7155" s="3">
        <v>242.98688000000001</v>
      </c>
      <c r="C7155" s="3">
        <v>-7.0707399999999998</v>
      </c>
    </row>
    <row r="7156" spans="2:3" x14ac:dyDescent="0.25">
      <c r="B7156" s="3">
        <v>243.02784</v>
      </c>
      <c r="C7156" s="3">
        <v>0.57303000000000004</v>
      </c>
    </row>
    <row r="7157" spans="2:3" x14ac:dyDescent="0.25">
      <c r="B7157" s="3">
        <v>243.06880000000001</v>
      </c>
      <c r="C7157" s="3">
        <v>9.0166000000000004</v>
      </c>
    </row>
    <row r="7158" spans="2:3" x14ac:dyDescent="0.25">
      <c r="B7158" s="3">
        <v>243.10975999999999</v>
      </c>
      <c r="C7158" s="3">
        <v>14.28833</v>
      </c>
    </row>
    <row r="7159" spans="2:3" x14ac:dyDescent="0.25">
      <c r="B7159" s="3">
        <v>243.15072000000001</v>
      </c>
      <c r="C7159" s="3">
        <v>12.265930000000001</v>
      </c>
    </row>
    <row r="7160" spans="2:3" x14ac:dyDescent="0.25">
      <c r="B7160" s="3">
        <v>243.19167999999999</v>
      </c>
      <c r="C7160" s="3">
        <v>6.1844900000000003</v>
      </c>
    </row>
    <row r="7161" spans="2:3" x14ac:dyDescent="0.25">
      <c r="B7161" s="3">
        <v>243.23264</v>
      </c>
      <c r="C7161" s="3">
        <v>5.3590400000000002</v>
      </c>
    </row>
    <row r="7162" spans="2:3" x14ac:dyDescent="0.25">
      <c r="B7162" s="3">
        <v>243.27359999999999</v>
      </c>
      <c r="C7162" s="3">
        <v>14.76643</v>
      </c>
    </row>
    <row r="7163" spans="2:3" x14ac:dyDescent="0.25">
      <c r="B7163" s="3">
        <v>243.31456</v>
      </c>
      <c r="C7163" s="3">
        <v>29.402809999999999</v>
      </c>
    </row>
    <row r="7164" spans="2:3" x14ac:dyDescent="0.25">
      <c r="B7164" s="3">
        <v>243.35552000000001</v>
      </c>
      <c r="C7164" s="3">
        <v>40.27129</v>
      </c>
    </row>
    <row r="7165" spans="2:3" x14ac:dyDescent="0.25">
      <c r="B7165" s="3">
        <v>243.39648</v>
      </c>
      <c r="C7165" s="3">
        <v>41.66377</v>
      </c>
    </row>
    <row r="7166" spans="2:3" x14ac:dyDescent="0.25">
      <c r="B7166" s="3">
        <v>243.43744000000001</v>
      </c>
      <c r="C7166" s="3">
        <v>31.859529999999999</v>
      </c>
    </row>
    <row r="7167" spans="2:3" x14ac:dyDescent="0.25">
      <c r="B7167" s="3">
        <v>243.47839999999999</v>
      </c>
      <c r="C7167" s="3">
        <v>12.513909999999999</v>
      </c>
    </row>
    <row r="7168" spans="2:3" x14ac:dyDescent="0.25">
      <c r="B7168" s="3">
        <v>243.51936000000001</v>
      </c>
      <c r="C7168" s="3">
        <v>-9.3206900000000008</v>
      </c>
    </row>
    <row r="7169" spans="2:3" x14ac:dyDescent="0.25">
      <c r="B7169" s="3">
        <v>243.56031999999999</v>
      </c>
      <c r="C7169" s="3">
        <v>-22.19924</v>
      </c>
    </row>
    <row r="7170" spans="2:3" x14ac:dyDescent="0.25">
      <c r="B7170" s="3">
        <v>243.60128</v>
      </c>
      <c r="C7170" s="3">
        <v>-19.250430000000001</v>
      </c>
    </row>
    <row r="7171" spans="2:3" x14ac:dyDescent="0.25">
      <c r="B7171" s="3">
        <v>243.64223999999999</v>
      </c>
      <c r="C7171" s="3">
        <v>-5.95932</v>
      </c>
    </row>
    <row r="7172" spans="2:3" x14ac:dyDescent="0.25">
      <c r="B7172" s="3">
        <v>243.6832</v>
      </c>
      <c r="C7172" s="3">
        <v>6.53688</v>
      </c>
    </row>
    <row r="7173" spans="2:3" x14ac:dyDescent="0.25">
      <c r="B7173" s="3">
        <v>243.72416000000001</v>
      </c>
      <c r="C7173" s="3">
        <v>13.957369999999999</v>
      </c>
    </row>
    <row r="7174" spans="2:3" x14ac:dyDescent="0.25">
      <c r="B7174" s="3">
        <v>243.76512</v>
      </c>
      <c r="C7174" s="3">
        <v>17.437080000000002</v>
      </c>
    </row>
    <row r="7175" spans="2:3" x14ac:dyDescent="0.25">
      <c r="B7175" s="3">
        <v>243.80608000000001</v>
      </c>
      <c r="C7175" s="3">
        <v>14.910259999999999</v>
      </c>
    </row>
    <row r="7176" spans="2:3" x14ac:dyDescent="0.25">
      <c r="B7176" s="3">
        <v>243.84703999999999</v>
      </c>
      <c r="C7176" s="3">
        <v>4.9561400000000004</v>
      </c>
    </row>
    <row r="7177" spans="2:3" x14ac:dyDescent="0.25">
      <c r="B7177" s="3">
        <v>243.88800000000001</v>
      </c>
      <c r="C7177" s="3">
        <v>-6.0027299999999997</v>
      </c>
    </row>
    <row r="7178" spans="2:3" x14ac:dyDescent="0.25">
      <c r="B7178" s="3">
        <v>243.92895999999999</v>
      </c>
      <c r="C7178" s="3">
        <v>-9.7819599999999998</v>
      </c>
    </row>
    <row r="7179" spans="2:3" x14ac:dyDescent="0.25">
      <c r="B7179" s="3">
        <v>243.96992</v>
      </c>
      <c r="C7179" s="3">
        <v>-4.5495900000000002</v>
      </c>
    </row>
    <row r="7180" spans="2:3" x14ac:dyDescent="0.25">
      <c r="B7180" s="3">
        <v>244.01087999999999</v>
      </c>
      <c r="C7180" s="3">
        <v>6.1527500000000002</v>
      </c>
    </row>
    <row r="7181" spans="2:3" x14ac:dyDescent="0.25">
      <c r="B7181" s="3">
        <v>244.05184</v>
      </c>
      <c r="C7181" s="3">
        <v>16.252949999999998</v>
      </c>
    </row>
    <row r="7182" spans="2:3" x14ac:dyDescent="0.25">
      <c r="B7182" s="3">
        <v>244.09280000000001</v>
      </c>
      <c r="C7182" s="3">
        <v>20.471129999999999</v>
      </c>
    </row>
    <row r="7183" spans="2:3" x14ac:dyDescent="0.25">
      <c r="B7183" s="3">
        <v>244.13376</v>
      </c>
      <c r="C7183" s="3">
        <v>18.45534</v>
      </c>
    </row>
    <row r="7184" spans="2:3" x14ac:dyDescent="0.25">
      <c r="B7184" s="3">
        <v>244.17472000000001</v>
      </c>
      <c r="C7184" s="3">
        <v>12.61941</v>
      </c>
    </row>
    <row r="7185" spans="2:3" x14ac:dyDescent="0.25">
      <c r="B7185" s="3">
        <v>244.21567999999999</v>
      </c>
      <c r="C7185" s="3">
        <v>4.9103300000000001</v>
      </c>
    </row>
    <row r="7186" spans="2:3" x14ac:dyDescent="0.25">
      <c r="B7186" s="3">
        <v>244.25664</v>
      </c>
      <c r="C7186" s="3">
        <v>-0.65652999999999995</v>
      </c>
    </row>
    <row r="7187" spans="2:3" x14ac:dyDescent="0.25">
      <c r="B7187" s="3">
        <v>244.29759999999999</v>
      </c>
      <c r="C7187" s="3">
        <v>0.15992000000000001</v>
      </c>
    </row>
    <row r="7188" spans="2:3" x14ac:dyDescent="0.25">
      <c r="B7188" s="3">
        <v>244.33856</v>
      </c>
      <c r="C7188" s="3">
        <v>4.9335699999999996</v>
      </c>
    </row>
    <row r="7189" spans="2:3" x14ac:dyDescent="0.25">
      <c r="B7189" s="3">
        <v>244.37952000000001</v>
      </c>
      <c r="C7189" s="3">
        <v>6.6662499999999998</v>
      </c>
    </row>
    <row r="7190" spans="2:3" x14ac:dyDescent="0.25">
      <c r="B7190" s="3">
        <v>244.42048</v>
      </c>
      <c r="C7190" s="3">
        <v>3.39682</v>
      </c>
    </row>
    <row r="7191" spans="2:3" x14ac:dyDescent="0.25">
      <c r="B7191" s="3">
        <v>244.46144000000001</v>
      </c>
      <c r="C7191" s="3">
        <v>-8.6980000000000002E-2</v>
      </c>
    </row>
    <row r="7192" spans="2:3" x14ac:dyDescent="0.25">
      <c r="B7192" s="3">
        <v>244.50239999999999</v>
      </c>
      <c r="C7192" s="3">
        <v>-1.1125400000000001</v>
      </c>
    </row>
    <row r="7193" spans="2:3" x14ac:dyDescent="0.25">
      <c r="B7193" s="3">
        <v>244.54336000000001</v>
      </c>
      <c r="C7193" s="3">
        <v>-3.09958</v>
      </c>
    </row>
    <row r="7194" spans="2:3" x14ac:dyDescent="0.25">
      <c r="B7194" s="3">
        <v>244.58431999999999</v>
      </c>
      <c r="C7194" s="3">
        <v>-8.2889099999999996</v>
      </c>
    </row>
    <row r="7195" spans="2:3" x14ac:dyDescent="0.25">
      <c r="B7195" s="3">
        <v>244.62528</v>
      </c>
      <c r="C7195" s="3">
        <v>-13.667299999999999</v>
      </c>
    </row>
    <row r="7196" spans="2:3" x14ac:dyDescent="0.25">
      <c r="B7196" s="3">
        <v>244.66623999999999</v>
      </c>
      <c r="C7196" s="3">
        <v>-15.68338</v>
      </c>
    </row>
    <row r="7197" spans="2:3" x14ac:dyDescent="0.25">
      <c r="B7197" s="3">
        <v>244.7072</v>
      </c>
      <c r="C7197" s="3">
        <v>-13.6981</v>
      </c>
    </row>
    <row r="7198" spans="2:3" x14ac:dyDescent="0.25">
      <c r="B7198" s="3">
        <v>244.74816000000001</v>
      </c>
      <c r="C7198" s="3">
        <v>-9.2589299999999994</v>
      </c>
    </row>
    <row r="7199" spans="2:3" x14ac:dyDescent="0.25">
      <c r="B7199" s="3">
        <v>244.78912</v>
      </c>
      <c r="C7199" s="3">
        <v>-4.7453500000000002</v>
      </c>
    </row>
    <row r="7200" spans="2:3" x14ac:dyDescent="0.25">
      <c r="B7200" s="3">
        <v>244.83008000000001</v>
      </c>
      <c r="C7200" s="3">
        <v>-2.4392100000000001</v>
      </c>
    </row>
    <row r="7201" spans="2:3" x14ac:dyDescent="0.25">
      <c r="B7201" s="3">
        <v>244.87103999999999</v>
      </c>
      <c r="C7201" s="3">
        <v>-3.8050999999999999</v>
      </c>
    </row>
    <row r="7202" spans="2:3" x14ac:dyDescent="0.25">
      <c r="B7202" s="3">
        <v>244.91200000000001</v>
      </c>
      <c r="C7202" s="3">
        <v>-8.8014799999999997</v>
      </c>
    </row>
    <row r="7203" spans="2:3" x14ac:dyDescent="0.25">
      <c r="B7203" s="3">
        <v>244.95295999999999</v>
      </c>
      <c r="C7203" s="3">
        <v>-16.059609999999999</v>
      </c>
    </row>
    <row r="7204" spans="2:3" x14ac:dyDescent="0.25">
      <c r="B7204" s="3">
        <v>244.99392</v>
      </c>
      <c r="C7204" s="3">
        <v>-22.437249999999999</v>
      </c>
    </row>
    <row r="7205" spans="2:3" x14ac:dyDescent="0.25">
      <c r="B7205" s="3">
        <v>245.03487999999999</v>
      </c>
      <c r="C7205" s="3">
        <v>-22.421990000000001</v>
      </c>
    </row>
    <row r="7206" spans="2:3" x14ac:dyDescent="0.25">
      <c r="B7206" s="3">
        <v>245.07584</v>
      </c>
      <c r="C7206" s="3">
        <v>-13.723269999999999</v>
      </c>
    </row>
    <row r="7207" spans="2:3" x14ac:dyDescent="0.25">
      <c r="B7207" s="3">
        <v>245.11680000000001</v>
      </c>
      <c r="C7207" s="3">
        <v>-2.8182100000000001</v>
      </c>
    </row>
    <row r="7208" spans="2:3" x14ac:dyDescent="0.25">
      <c r="B7208" s="3">
        <v>245.15776</v>
      </c>
      <c r="C7208" s="3">
        <v>1.5950500000000001</v>
      </c>
    </row>
    <row r="7209" spans="2:3" x14ac:dyDescent="0.25">
      <c r="B7209" s="3">
        <v>245.19872000000001</v>
      </c>
      <c r="C7209" s="3">
        <v>-2.3553000000000002</v>
      </c>
    </row>
    <row r="7210" spans="2:3" x14ac:dyDescent="0.25">
      <c r="B7210" s="3">
        <v>245.23967999999999</v>
      </c>
      <c r="C7210" s="3">
        <v>-9.8665500000000002</v>
      </c>
    </row>
    <row r="7211" spans="2:3" x14ac:dyDescent="0.25">
      <c r="B7211" s="3">
        <v>245.28064000000001</v>
      </c>
      <c r="C7211" s="3">
        <v>-14.519450000000001</v>
      </c>
    </row>
    <row r="7212" spans="2:3" x14ac:dyDescent="0.25">
      <c r="B7212" s="3">
        <v>245.32159999999999</v>
      </c>
      <c r="C7212" s="3">
        <v>-13.89528</v>
      </c>
    </row>
    <row r="7213" spans="2:3" x14ac:dyDescent="0.25">
      <c r="B7213" s="3">
        <v>245.36256</v>
      </c>
      <c r="C7213" s="3">
        <v>-10.92183</v>
      </c>
    </row>
    <row r="7214" spans="2:3" x14ac:dyDescent="0.25">
      <c r="B7214" s="3">
        <v>245.40351999999999</v>
      </c>
      <c r="C7214" s="3">
        <v>-8.8358100000000004</v>
      </c>
    </row>
    <row r="7215" spans="2:3" x14ac:dyDescent="0.25">
      <c r="B7215" s="3">
        <v>245.44448</v>
      </c>
      <c r="C7215" s="3">
        <v>-8.2636000000000003</v>
      </c>
    </row>
    <row r="7216" spans="2:3" x14ac:dyDescent="0.25">
      <c r="B7216" s="3">
        <v>245.48544000000001</v>
      </c>
      <c r="C7216" s="3">
        <v>-8.3708100000000005</v>
      </c>
    </row>
    <row r="7217" spans="2:3" x14ac:dyDescent="0.25">
      <c r="B7217" s="3">
        <v>245.5264</v>
      </c>
      <c r="C7217" s="3">
        <v>-7.33704</v>
      </c>
    </row>
    <row r="7218" spans="2:3" x14ac:dyDescent="0.25">
      <c r="B7218" s="3">
        <v>245.56736000000001</v>
      </c>
      <c r="C7218" s="3">
        <v>-3.6900200000000001</v>
      </c>
    </row>
    <row r="7219" spans="2:3" x14ac:dyDescent="0.25">
      <c r="B7219" s="3">
        <v>245.60831999999999</v>
      </c>
      <c r="C7219" s="3">
        <v>2.1281300000000001</v>
      </c>
    </row>
    <row r="7220" spans="2:3" x14ac:dyDescent="0.25">
      <c r="B7220" s="3">
        <v>245.64928</v>
      </c>
      <c r="C7220" s="3">
        <v>6.9994300000000003</v>
      </c>
    </row>
    <row r="7221" spans="2:3" x14ac:dyDescent="0.25">
      <c r="B7221" s="3">
        <v>245.69023999999999</v>
      </c>
      <c r="C7221" s="3">
        <v>5.1365999999999996</v>
      </c>
    </row>
    <row r="7222" spans="2:3" x14ac:dyDescent="0.25">
      <c r="B7222" s="3">
        <v>245.7312</v>
      </c>
      <c r="C7222" s="3">
        <v>-4.0764399999999998</v>
      </c>
    </row>
    <row r="7223" spans="2:3" x14ac:dyDescent="0.25">
      <c r="B7223" s="3">
        <v>245.77216000000001</v>
      </c>
      <c r="C7223" s="3">
        <v>-8.7849599999999999</v>
      </c>
    </row>
    <row r="7224" spans="2:3" x14ac:dyDescent="0.25">
      <c r="B7224" s="3">
        <v>245.81312</v>
      </c>
      <c r="C7224" s="3">
        <v>2.4213800000000001</v>
      </c>
    </row>
    <row r="7225" spans="2:3" x14ac:dyDescent="0.25">
      <c r="B7225" s="3">
        <v>245.85408000000001</v>
      </c>
      <c r="C7225" s="3">
        <v>23.02008</v>
      </c>
    </row>
    <row r="7226" spans="2:3" x14ac:dyDescent="0.25">
      <c r="B7226" s="3">
        <v>245.89503999999999</v>
      </c>
      <c r="C7226" s="3">
        <v>35.870719999999999</v>
      </c>
    </row>
    <row r="7227" spans="2:3" x14ac:dyDescent="0.25">
      <c r="B7227" s="3">
        <v>245.93600000000001</v>
      </c>
      <c r="C7227" s="3">
        <v>33.732460000000003</v>
      </c>
    </row>
    <row r="7228" spans="2:3" x14ac:dyDescent="0.25">
      <c r="B7228" s="3">
        <v>245.97695999999999</v>
      </c>
      <c r="C7228" s="3">
        <v>23.460920000000002</v>
      </c>
    </row>
    <row r="7229" spans="2:3" x14ac:dyDescent="0.25">
      <c r="B7229" s="3">
        <v>246.01792</v>
      </c>
      <c r="C7229" s="3">
        <v>14.478249999999999</v>
      </c>
    </row>
    <row r="7230" spans="2:3" x14ac:dyDescent="0.25">
      <c r="B7230" s="3">
        <v>246.05887999999999</v>
      </c>
      <c r="C7230" s="3">
        <v>11.09266</v>
      </c>
    </row>
    <row r="7231" spans="2:3" x14ac:dyDescent="0.25">
      <c r="B7231" s="3">
        <v>246.09984</v>
      </c>
      <c r="C7231" s="3">
        <v>13.352790000000001</v>
      </c>
    </row>
    <row r="7232" spans="2:3" x14ac:dyDescent="0.25">
      <c r="B7232" s="3">
        <v>246.14080000000001</v>
      </c>
      <c r="C7232" s="3">
        <v>19.353860000000001</v>
      </c>
    </row>
    <row r="7233" spans="2:3" x14ac:dyDescent="0.25">
      <c r="B7233" s="3">
        <v>246.18176</v>
      </c>
      <c r="C7233" s="3">
        <v>26.006260000000001</v>
      </c>
    </row>
    <row r="7234" spans="2:3" x14ac:dyDescent="0.25">
      <c r="B7234" s="3">
        <v>246.22272000000001</v>
      </c>
      <c r="C7234" s="3">
        <v>29.153600000000001</v>
      </c>
    </row>
    <row r="7235" spans="2:3" x14ac:dyDescent="0.25">
      <c r="B7235" s="3">
        <v>246.26367999999999</v>
      </c>
      <c r="C7235" s="3">
        <v>26.52871</v>
      </c>
    </row>
    <row r="7236" spans="2:3" x14ac:dyDescent="0.25">
      <c r="B7236" s="3">
        <v>246.30464000000001</v>
      </c>
      <c r="C7236" s="3">
        <v>21.605229999999999</v>
      </c>
    </row>
    <row r="7237" spans="2:3" x14ac:dyDescent="0.25">
      <c r="B7237" s="3">
        <v>246.34559999999999</v>
      </c>
      <c r="C7237" s="3">
        <v>19.387239999999998</v>
      </c>
    </row>
    <row r="7238" spans="2:3" x14ac:dyDescent="0.25">
      <c r="B7238" s="3">
        <v>246.38656</v>
      </c>
      <c r="C7238" s="3">
        <v>18.376850000000001</v>
      </c>
    </row>
    <row r="7239" spans="2:3" x14ac:dyDescent="0.25">
      <c r="B7239" s="3">
        <v>246.42751999999999</v>
      </c>
      <c r="C7239" s="3">
        <v>12.38616</v>
      </c>
    </row>
    <row r="7240" spans="2:3" x14ac:dyDescent="0.25">
      <c r="B7240" s="3">
        <v>246.46848</v>
      </c>
      <c r="C7240" s="3">
        <v>-0.26103999999999999</v>
      </c>
    </row>
    <row r="7241" spans="2:3" x14ac:dyDescent="0.25">
      <c r="B7241" s="3">
        <v>246.50944000000001</v>
      </c>
      <c r="C7241" s="3">
        <v>-13.324780000000001</v>
      </c>
    </row>
    <row r="7242" spans="2:3" x14ac:dyDescent="0.25">
      <c r="B7242" s="3">
        <v>246.5504</v>
      </c>
      <c r="C7242" s="3">
        <v>-18.325859999999999</v>
      </c>
    </row>
    <row r="7243" spans="2:3" x14ac:dyDescent="0.25">
      <c r="B7243" s="3">
        <v>246.59136000000001</v>
      </c>
      <c r="C7243" s="3">
        <v>-12.742089999999999</v>
      </c>
    </row>
    <row r="7244" spans="2:3" x14ac:dyDescent="0.25">
      <c r="B7244" s="3">
        <v>246.63231999999999</v>
      </c>
      <c r="C7244" s="3">
        <v>-3.4902299999999999</v>
      </c>
    </row>
    <row r="7245" spans="2:3" x14ac:dyDescent="0.25">
      <c r="B7245" s="3">
        <v>246.67328000000001</v>
      </c>
      <c r="C7245" s="3">
        <v>-1.0688200000000001</v>
      </c>
    </row>
    <row r="7246" spans="2:3" x14ac:dyDescent="0.25">
      <c r="B7246" s="3">
        <v>246.71423999999999</v>
      </c>
      <c r="C7246" s="3">
        <v>-8.2804500000000001</v>
      </c>
    </row>
    <row r="7247" spans="2:3" x14ac:dyDescent="0.25">
      <c r="B7247" s="3">
        <v>246.7552</v>
      </c>
      <c r="C7247" s="3">
        <v>-17.23442</v>
      </c>
    </row>
    <row r="7248" spans="2:3" x14ac:dyDescent="0.25">
      <c r="B7248" s="3">
        <v>246.79615999999999</v>
      </c>
      <c r="C7248" s="3">
        <v>-19.801939999999998</v>
      </c>
    </row>
    <row r="7249" spans="2:3" x14ac:dyDescent="0.25">
      <c r="B7249" s="3">
        <v>246.83712</v>
      </c>
      <c r="C7249" s="3">
        <v>-17.379619999999999</v>
      </c>
    </row>
    <row r="7250" spans="2:3" x14ac:dyDescent="0.25">
      <c r="B7250" s="3">
        <v>246.87808000000001</v>
      </c>
      <c r="C7250" s="3">
        <v>-16.378869999999999</v>
      </c>
    </row>
    <row r="7251" spans="2:3" x14ac:dyDescent="0.25">
      <c r="B7251" s="3">
        <v>246.91904</v>
      </c>
      <c r="C7251" s="3">
        <v>-18.252800000000001</v>
      </c>
    </row>
    <row r="7252" spans="2:3" x14ac:dyDescent="0.25">
      <c r="B7252" s="3">
        <v>246.96</v>
      </c>
      <c r="C7252" s="3">
        <v>-20.77966</v>
      </c>
    </row>
    <row r="7253" spans="2:3" x14ac:dyDescent="0.25">
      <c r="B7253" s="3">
        <v>247.00095999999999</v>
      </c>
      <c r="C7253" s="3">
        <v>-25.071059999999999</v>
      </c>
    </row>
    <row r="7254" spans="2:3" x14ac:dyDescent="0.25">
      <c r="B7254" s="3">
        <v>247.04192</v>
      </c>
      <c r="C7254" s="3">
        <v>-32.857469999999999</v>
      </c>
    </row>
    <row r="7255" spans="2:3" x14ac:dyDescent="0.25">
      <c r="B7255" s="3">
        <v>247.08287999999999</v>
      </c>
      <c r="C7255" s="3">
        <v>-39.756659999999997</v>
      </c>
    </row>
    <row r="7256" spans="2:3" x14ac:dyDescent="0.25">
      <c r="B7256" s="3">
        <v>247.12384</v>
      </c>
      <c r="C7256" s="3">
        <v>-38.608690000000003</v>
      </c>
    </row>
    <row r="7257" spans="2:3" x14ac:dyDescent="0.25">
      <c r="B7257" s="3">
        <v>247.16480000000001</v>
      </c>
      <c r="C7257" s="3">
        <v>-28.917870000000001</v>
      </c>
    </row>
    <row r="7258" spans="2:3" x14ac:dyDescent="0.25">
      <c r="B7258" s="3">
        <v>247.20576</v>
      </c>
      <c r="C7258" s="3">
        <v>-17.745100000000001</v>
      </c>
    </row>
    <row r="7259" spans="2:3" x14ac:dyDescent="0.25">
      <c r="B7259" s="3">
        <v>247.24672000000001</v>
      </c>
      <c r="C7259" s="3">
        <v>-9.8613499999999998</v>
      </c>
    </row>
    <row r="7260" spans="2:3" x14ac:dyDescent="0.25">
      <c r="B7260" s="3">
        <v>247.28767999999999</v>
      </c>
      <c r="C7260" s="3">
        <v>-2.28647</v>
      </c>
    </row>
    <row r="7261" spans="2:3" x14ac:dyDescent="0.25">
      <c r="B7261" s="3">
        <v>247.32864000000001</v>
      </c>
      <c r="C7261" s="3">
        <v>8.4652600000000007</v>
      </c>
    </row>
    <row r="7262" spans="2:3" x14ac:dyDescent="0.25">
      <c r="B7262" s="3">
        <v>247.36959999999999</v>
      </c>
      <c r="C7262" s="3">
        <v>19.556260000000002</v>
      </c>
    </row>
    <row r="7263" spans="2:3" x14ac:dyDescent="0.25">
      <c r="B7263" s="3">
        <v>247.41056</v>
      </c>
      <c r="C7263" s="3">
        <v>25.73085</v>
      </c>
    </row>
    <row r="7264" spans="2:3" x14ac:dyDescent="0.25">
      <c r="B7264" s="3">
        <v>247.45151999999999</v>
      </c>
      <c r="C7264" s="3">
        <v>25.501950000000001</v>
      </c>
    </row>
    <row r="7265" spans="2:3" x14ac:dyDescent="0.25">
      <c r="B7265" s="3">
        <v>247.49248</v>
      </c>
      <c r="C7265" s="3">
        <v>20.952960000000001</v>
      </c>
    </row>
    <row r="7266" spans="2:3" x14ac:dyDescent="0.25">
      <c r="B7266" s="3">
        <v>247.53344000000001</v>
      </c>
      <c r="C7266" s="3">
        <v>14.299670000000001</v>
      </c>
    </row>
    <row r="7267" spans="2:3" x14ac:dyDescent="0.25">
      <c r="B7267" s="3">
        <v>247.5744</v>
      </c>
      <c r="C7267" s="3">
        <v>7.1274100000000002</v>
      </c>
    </row>
    <row r="7268" spans="2:3" x14ac:dyDescent="0.25">
      <c r="B7268" s="3">
        <v>247.61536000000001</v>
      </c>
      <c r="C7268" s="3">
        <v>2.0931799999999998</v>
      </c>
    </row>
    <row r="7269" spans="2:3" x14ac:dyDescent="0.25">
      <c r="B7269" s="3">
        <v>247.65631999999999</v>
      </c>
      <c r="C7269" s="3">
        <v>1.1925699999999999</v>
      </c>
    </row>
    <row r="7270" spans="2:3" x14ac:dyDescent="0.25">
      <c r="B7270" s="3">
        <v>247.69728000000001</v>
      </c>
      <c r="C7270" s="3">
        <v>1.73353</v>
      </c>
    </row>
    <row r="7271" spans="2:3" x14ac:dyDescent="0.25">
      <c r="B7271" s="3">
        <v>247.73823999999999</v>
      </c>
      <c r="C7271" s="3">
        <v>0.29324</v>
      </c>
    </row>
    <row r="7272" spans="2:3" x14ac:dyDescent="0.25">
      <c r="B7272" s="3">
        <v>247.7792</v>
      </c>
      <c r="C7272" s="3">
        <v>-0.43639</v>
      </c>
    </row>
    <row r="7273" spans="2:3" x14ac:dyDescent="0.25">
      <c r="B7273" s="3">
        <v>247.82015999999999</v>
      </c>
      <c r="C7273" s="3">
        <v>3.48888</v>
      </c>
    </row>
    <row r="7274" spans="2:3" x14ac:dyDescent="0.25">
      <c r="B7274" s="3">
        <v>247.86112</v>
      </c>
      <c r="C7274" s="3">
        <v>10.21585</v>
      </c>
    </row>
    <row r="7275" spans="2:3" x14ac:dyDescent="0.25">
      <c r="B7275" s="3">
        <v>247.90208000000001</v>
      </c>
      <c r="C7275" s="3">
        <v>16.148</v>
      </c>
    </row>
    <row r="7276" spans="2:3" x14ac:dyDescent="0.25">
      <c r="B7276" s="3">
        <v>247.94304</v>
      </c>
      <c r="C7276" s="3">
        <v>19.705719999999999</v>
      </c>
    </row>
    <row r="7277" spans="2:3" x14ac:dyDescent="0.25">
      <c r="B7277" s="3">
        <v>247.98400000000001</v>
      </c>
      <c r="C7277" s="3">
        <v>19.453959999999999</v>
      </c>
    </row>
    <row r="7278" spans="2:3" x14ac:dyDescent="0.25">
      <c r="B7278" s="3">
        <v>248.02495999999999</v>
      </c>
      <c r="C7278" s="3">
        <v>16.116669999999999</v>
      </c>
    </row>
    <row r="7279" spans="2:3" x14ac:dyDescent="0.25">
      <c r="B7279" s="3">
        <v>248.06592000000001</v>
      </c>
      <c r="C7279" s="3">
        <v>12.83244</v>
      </c>
    </row>
    <row r="7280" spans="2:3" x14ac:dyDescent="0.25">
      <c r="B7280" s="3">
        <v>248.10687999999999</v>
      </c>
      <c r="C7280" s="3">
        <v>9.1930999999999994</v>
      </c>
    </row>
    <row r="7281" spans="2:3" x14ac:dyDescent="0.25">
      <c r="B7281" s="3">
        <v>248.14784</v>
      </c>
      <c r="C7281" s="3">
        <v>3.1410499999999999</v>
      </c>
    </row>
    <row r="7282" spans="2:3" x14ac:dyDescent="0.25">
      <c r="B7282" s="3">
        <v>248.18879999999999</v>
      </c>
      <c r="C7282" s="3">
        <v>-1.9014800000000001</v>
      </c>
    </row>
    <row r="7283" spans="2:3" x14ac:dyDescent="0.25">
      <c r="B7283" s="3">
        <v>248.22976</v>
      </c>
      <c r="C7283" s="3">
        <v>-1.6125100000000001</v>
      </c>
    </row>
    <row r="7284" spans="2:3" x14ac:dyDescent="0.25">
      <c r="B7284" s="3">
        <v>248.27072000000001</v>
      </c>
      <c r="C7284" s="3">
        <v>2.1061899999999998</v>
      </c>
    </row>
    <row r="7285" spans="2:3" x14ac:dyDescent="0.25">
      <c r="B7285" s="3">
        <v>248.31168</v>
      </c>
      <c r="C7285" s="3">
        <v>6.0147199999999996</v>
      </c>
    </row>
    <row r="7286" spans="2:3" x14ac:dyDescent="0.25">
      <c r="B7286" s="3">
        <v>248.35264000000001</v>
      </c>
      <c r="C7286" s="3">
        <v>9.7336500000000008</v>
      </c>
    </row>
    <row r="7287" spans="2:3" x14ac:dyDescent="0.25">
      <c r="B7287" s="3">
        <v>248.39359999999999</v>
      </c>
      <c r="C7287" s="3">
        <v>11.201510000000001</v>
      </c>
    </row>
    <row r="7288" spans="2:3" x14ac:dyDescent="0.25">
      <c r="B7288" s="3">
        <v>248.43456</v>
      </c>
      <c r="C7288" s="3">
        <v>7.1859299999999999</v>
      </c>
    </row>
    <row r="7289" spans="2:3" x14ac:dyDescent="0.25">
      <c r="B7289" s="3">
        <v>248.47551999999999</v>
      </c>
      <c r="C7289" s="3">
        <v>-9.1550000000000006E-2</v>
      </c>
    </row>
    <row r="7290" spans="2:3" x14ac:dyDescent="0.25">
      <c r="B7290" s="3">
        <v>248.51648</v>
      </c>
      <c r="C7290" s="3">
        <v>-4.0342200000000004</v>
      </c>
    </row>
    <row r="7291" spans="2:3" x14ac:dyDescent="0.25">
      <c r="B7291" s="3">
        <v>248.55744000000001</v>
      </c>
      <c r="C7291" s="3">
        <v>-1.5331699999999999</v>
      </c>
    </row>
    <row r="7292" spans="2:3" x14ac:dyDescent="0.25">
      <c r="B7292" s="3">
        <v>248.5984</v>
      </c>
      <c r="C7292" s="3">
        <v>3.5304899999999999</v>
      </c>
    </row>
    <row r="7293" spans="2:3" x14ac:dyDescent="0.25">
      <c r="B7293" s="3">
        <v>248.63936000000001</v>
      </c>
      <c r="C7293" s="3">
        <v>3.39649</v>
      </c>
    </row>
    <row r="7294" spans="2:3" x14ac:dyDescent="0.25">
      <c r="B7294" s="3">
        <v>248.68031999999999</v>
      </c>
      <c r="C7294" s="3">
        <v>-7.0736499999999998</v>
      </c>
    </row>
    <row r="7295" spans="2:3" x14ac:dyDescent="0.25">
      <c r="B7295" s="3">
        <v>248.72128000000001</v>
      </c>
      <c r="C7295" s="3">
        <v>-24.1294</v>
      </c>
    </row>
    <row r="7296" spans="2:3" x14ac:dyDescent="0.25">
      <c r="B7296" s="3">
        <v>248.76223999999999</v>
      </c>
      <c r="C7296" s="3">
        <v>-36.784770000000002</v>
      </c>
    </row>
    <row r="7297" spans="2:3" x14ac:dyDescent="0.25">
      <c r="B7297" s="3">
        <v>248.8032</v>
      </c>
      <c r="C7297" s="3">
        <v>-37.750309999999999</v>
      </c>
    </row>
    <row r="7298" spans="2:3" x14ac:dyDescent="0.25">
      <c r="B7298" s="3">
        <v>248.84415999999999</v>
      </c>
      <c r="C7298" s="3">
        <v>-29.684360000000002</v>
      </c>
    </row>
    <row r="7299" spans="2:3" x14ac:dyDescent="0.25">
      <c r="B7299" s="3">
        <v>248.88512</v>
      </c>
      <c r="C7299" s="3">
        <v>-19.328099999999999</v>
      </c>
    </row>
    <row r="7300" spans="2:3" x14ac:dyDescent="0.25">
      <c r="B7300" s="3">
        <v>248.92608000000001</v>
      </c>
      <c r="C7300" s="3">
        <v>-10.757680000000001</v>
      </c>
    </row>
    <row r="7301" spans="2:3" x14ac:dyDescent="0.25">
      <c r="B7301" s="3">
        <v>248.96704</v>
      </c>
      <c r="C7301" s="3">
        <v>-5.0740699999999999</v>
      </c>
    </row>
    <row r="7302" spans="2:3" x14ac:dyDescent="0.25">
      <c r="B7302" s="3">
        <v>249.00800000000001</v>
      </c>
      <c r="C7302" s="3">
        <v>-2.3871699999999998</v>
      </c>
    </row>
    <row r="7303" spans="2:3" x14ac:dyDescent="0.25">
      <c r="B7303" s="3">
        <v>249.04895999999999</v>
      </c>
      <c r="C7303" s="3">
        <v>-2.4663200000000001</v>
      </c>
    </row>
    <row r="7304" spans="2:3" x14ac:dyDescent="0.25">
      <c r="B7304" s="3">
        <v>249.08992000000001</v>
      </c>
      <c r="C7304" s="3">
        <v>-3.35494</v>
      </c>
    </row>
    <row r="7305" spans="2:3" x14ac:dyDescent="0.25">
      <c r="B7305" s="3">
        <v>249.13087999999999</v>
      </c>
      <c r="C7305" s="3">
        <v>-1.5956399999999999</v>
      </c>
    </row>
    <row r="7306" spans="2:3" x14ac:dyDescent="0.25">
      <c r="B7306" s="3">
        <v>249.17184</v>
      </c>
      <c r="C7306" s="3">
        <v>4.0075599999999998</v>
      </c>
    </row>
    <row r="7307" spans="2:3" x14ac:dyDescent="0.25">
      <c r="B7307" s="3">
        <v>249.21279999999999</v>
      </c>
      <c r="C7307" s="3">
        <v>10.9099</v>
      </c>
    </row>
    <row r="7308" spans="2:3" x14ac:dyDescent="0.25">
      <c r="B7308" s="3">
        <v>249.25376</v>
      </c>
      <c r="C7308" s="3">
        <v>15.037839999999999</v>
      </c>
    </row>
    <row r="7309" spans="2:3" x14ac:dyDescent="0.25">
      <c r="B7309" s="3">
        <v>249.29472000000001</v>
      </c>
      <c r="C7309" s="3">
        <v>14.148999999999999</v>
      </c>
    </row>
    <row r="7310" spans="2:3" x14ac:dyDescent="0.25">
      <c r="B7310" s="3">
        <v>249.33568</v>
      </c>
      <c r="C7310" s="3">
        <v>11.277100000000001</v>
      </c>
    </row>
    <row r="7311" spans="2:3" x14ac:dyDescent="0.25">
      <c r="B7311" s="3">
        <v>249.37664000000001</v>
      </c>
      <c r="C7311" s="3">
        <v>11.143179999999999</v>
      </c>
    </row>
    <row r="7312" spans="2:3" x14ac:dyDescent="0.25">
      <c r="B7312" s="3">
        <v>249.41759999999999</v>
      </c>
      <c r="C7312" s="3">
        <v>11.86121</v>
      </c>
    </row>
    <row r="7313" spans="2:3" x14ac:dyDescent="0.25">
      <c r="B7313" s="3">
        <v>249.45856000000001</v>
      </c>
      <c r="C7313" s="3">
        <v>8.2339300000000009</v>
      </c>
    </row>
    <row r="7314" spans="2:3" x14ac:dyDescent="0.25">
      <c r="B7314" s="3">
        <v>249.49951999999999</v>
      </c>
      <c r="C7314" s="3">
        <v>1.2483</v>
      </c>
    </row>
    <row r="7315" spans="2:3" x14ac:dyDescent="0.25">
      <c r="B7315" s="3">
        <v>249.54048</v>
      </c>
      <c r="C7315" s="3">
        <v>-3.7152699999999999</v>
      </c>
    </row>
    <row r="7316" spans="2:3" x14ac:dyDescent="0.25">
      <c r="B7316" s="3">
        <v>249.58143999999999</v>
      </c>
      <c r="C7316" s="3">
        <v>-2.0504899999999999</v>
      </c>
    </row>
    <row r="7317" spans="2:3" x14ac:dyDescent="0.25">
      <c r="B7317" s="3">
        <v>249.6224</v>
      </c>
      <c r="C7317" s="3">
        <v>8.0905799999999992</v>
      </c>
    </row>
    <row r="7318" spans="2:3" x14ac:dyDescent="0.25">
      <c r="B7318" s="3">
        <v>249.66336000000001</v>
      </c>
      <c r="C7318" s="3">
        <v>20.30406</v>
      </c>
    </row>
    <row r="7319" spans="2:3" x14ac:dyDescent="0.25">
      <c r="B7319" s="3">
        <v>249.70432</v>
      </c>
      <c r="C7319" s="3">
        <v>23.26812</v>
      </c>
    </row>
    <row r="7320" spans="2:3" x14ac:dyDescent="0.25">
      <c r="B7320" s="3">
        <v>249.74528000000001</v>
      </c>
      <c r="C7320" s="3">
        <v>15.5755</v>
      </c>
    </row>
    <row r="7321" spans="2:3" x14ac:dyDescent="0.25">
      <c r="B7321" s="3">
        <v>249.78623999999999</v>
      </c>
      <c r="C7321" s="3">
        <v>5.7081</v>
      </c>
    </row>
    <row r="7322" spans="2:3" x14ac:dyDescent="0.25">
      <c r="B7322" s="3">
        <v>249.8272</v>
      </c>
      <c r="C7322" s="3">
        <v>-2.9959699999999998</v>
      </c>
    </row>
    <row r="7323" spans="2:3" x14ac:dyDescent="0.25">
      <c r="B7323" s="3">
        <v>249.86815999999999</v>
      </c>
      <c r="C7323" s="3">
        <v>-14.00981</v>
      </c>
    </row>
    <row r="7324" spans="2:3" x14ac:dyDescent="0.25">
      <c r="B7324" s="3">
        <v>249.90912</v>
      </c>
      <c r="C7324" s="3">
        <v>-25.68336</v>
      </c>
    </row>
    <row r="7325" spans="2:3" x14ac:dyDescent="0.25">
      <c r="B7325" s="3">
        <v>249.95008000000001</v>
      </c>
      <c r="C7325" s="3">
        <v>-30.050380000000001</v>
      </c>
    </row>
    <row r="7326" spans="2:3" x14ac:dyDescent="0.25">
      <c r="B7326" s="3">
        <v>249.99104</v>
      </c>
      <c r="C7326" s="3">
        <v>-23.317879999999999</v>
      </c>
    </row>
    <row r="7327" spans="2:3" x14ac:dyDescent="0.25">
      <c r="B7327" s="3">
        <v>250.03200000000001</v>
      </c>
      <c r="C7327" s="3">
        <v>-9.35304</v>
      </c>
    </row>
    <row r="7328" spans="2:3" x14ac:dyDescent="0.25">
      <c r="B7328" s="3">
        <v>250.07295999999999</v>
      </c>
      <c r="C7328" s="3">
        <v>4.5173500000000004</v>
      </c>
    </row>
    <row r="7329" spans="2:3" x14ac:dyDescent="0.25">
      <c r="B7329" s="3">
        <v>250.11392000000001</v>
      </c>
      <c r="C7329" s="3">
        <v>11.07244</v>
      </c>
    </row>
    <row r="7330" spans="2:3" x14ac:dyDescent="0.25">
      <c r="B7330" s="3">
        <v>250.15487999999999</v>
      </c>
      <c r="C7330" s="3">
        <v>8.0677599999999998</v>
      </c>
    </row>
    <row r="7331" spans="2:3" x14ac:dyDescent="0.25">
      <c r="B7331" s="3">
        <v>250.19584</v>
      </c>
      <c r="C7331" s="3">
        <v>0.41676999999999997</v>
      </c>
    </row>
    <row r="7332" spans="2:3" x14ac:dyDescent="0.25">
      <c r="B7332" s="3">
        <v>250.23679999999999</v>
      </c>
      <c r="C7332" s="3">
        <v>-6.0499400000000003</v>
      </c>
    </row>
    <row r="7333" spans="2:3" x14ac:dyDescent="0.25">
      <c r="B7333" s="3">
        <v>250.27776</v>
      </c>
      <c r="C7333" s="3">
        <v>-10.35726</v>
      </c>
    </row>
    <row r="7334" spans="2:3" x14ac:dyDescent="0.25">
      <c r="B7334" s="3">
        <v>250.31872000000001</v>
      </c>
      <c r="C7334" s="3">
        <v>-14.343629999999999</v>
      </c>
    </row>
    <row r="7335" spans="2:3" x14ac:dyDescent="0.25">
      <c r="B7335" s="3">
        <v>250.35968</v>
      </c>
      <c r="C7335" s="3">
        <v>-17.33015</v>
      </c>
    </row>
    <row r="7336" spans="2:3" x14ac:dyDescent="0.25">
      <c r="B7336" s="3">
        <v>250.40064000000001</v>
      </c>
      <c r="C7336" s="3">
        <v>-15.45621</v>
      </c>
    </row>
    <row r="7337" spans="2:3" x14ac:dyDescent="0.25">
      <c r="B7337" s="3">
        <v>250.44159999999999</v>
      </c>
      <c r="C7337" s="3">
        <v>-7.5850400000000002</v>
      </c>
    </row>
    <row r="7338" spans="2:3" x14ac:dyDescent="0.25">
      <c r="B7338" s="3">
        <v>250.48256000000001</v>
      </c>
      <c r="C7338" s="3">
        <v>1.9716800000000001</v>
      </c>
    </row>
    <row r="7339" spans="2:3" x14ac:dyDescent="0.25">
      <c r="B7339" s="3">
        <v>250.52351999999999</v>
      </c>
      <c r="C7339" s="3">
        <v>8.3534199999999998</v>
      </c>
    </row>
    <row r="7340" spans="2:3" x14ac:dyDescent="0.25">
      <c r="B7340" s="3">
        <v>250.56448</v>
      </c>
      <c r="C7340" s="3">
        <v>10.07873</v>
      </c>
    </row>
    <row r="7341" spans="2:3" x14ac:dyDescent="0.25">
      <c r="B7341" s="3">
        <v>250.60543999999999</v>
      </c>
      <c r="C7341" s="3">
        <v>9.1790000000000003</v>
      </c>
    </row>
    <row r="7342" spans="2:3" x14ac:dyDescent="0.25">
      <c r="B7342" s="3">
        <v>250.6464</v>
      </c>
      <c r="C7342" s="3">
        <v>8.5389499999999998</v>
      </c>
    </row>
    <row r="7343" spans="2:3" x14ac:dyDescent="0.25">
      <c r="B7343" s="3">
        <v>250.68736000000001</v>
      </c>
      <c r="C7343" s="3">
        <v>7.0235500000000002</v>
      </c>
    </row>
    <row r="7344" spans="2:3" x14ac:dyDescent="0.25">
      <c r="B7344" s="3">
        <v>250.72832</v>
      </c>
      <c r="C7344" s="3">
        <v>1.6655199999999999</v>
      </c>
    </row>
    <row r="7345" spans="2:3" x14ac:dyDescent="0.25">
      <c r="B7345" s="3">
        <v>250.76928000000001</v>
      </c>
      <c r="C7345" s="3">
        <v>-3.8372000000000002</v>
      </c>
    </row>
    <row r="7346" spans="2:3" x14ac:dyDescent="0.25">
      <c r="B7346" s="3">
        <v>250.81023999999999</v>
      </c>
      <c r="C7346" s="3">
        <v>-1.1835800000000001</v>
      </c>
    </row>
    <row r="7347" spans="2:3" x14ac:dyDescent="0.25">
      <c r="B7347" s="3">
        <v>250.85120000000001</v>
      </c>
      <c r="C7347" s="3">
        <v>11.34604</v>
      </c>
    </row>
    <row r="7348" spans="2:3" x14ac:dyDescent="0.25">
      <c r="B7348" s="3">
        <v>250.89215999999999</v>
      </c>
      <c r="C7348" s="3">
        <v>26.581469999999999</v>
      </c>
    </row>
    <row r="7349" spans="2:3" x14ac:dyDescent="0.25">
      <c r="B7349" s="3">
        <v>250.93312</v>
      </c>
      <c r="C7349" s="3">
        <v>35.365859999999998</v>
      </c>
    </row>
    <row r="7350" spans="2:3" x14ac:dyDescent="0.25">
      <c r="B7350" s="3">
        <v>250.97407999999999</v>
      </c>
      <c r="C7350" s="3">
        <v>32.421010000000003</v>
      </c>
    </row>
    <row r="7351" spans="2:3" x14ac:dyDescent="0.25">
      <c r="B7351" s="3">
        <v>251.01504</v>
      </c>
      <c r="C7351" s="3">
        <v>20.342510000000001</v>
      </c>
    </row>
    <row r="7352" spans="2:3" x14ac:dyDescent="0.25">
      <c r="B7352" s="3">
        <v>251.05600000000001</v>
      </c>
      <c r="C7352" s="3">
        <v>8.8275500000000005</v>
      </c>
    </row>
    <row r="7353" spans="2:3" x14ac:dyDescent="0.25">
      <c r="B7353" s="3">
        <v>251.09696</v>
      </c>
      <c r="C7353" s="3">
        <v>3.7024300000000001</v>
      </c>
    </row>
    <row r="7354" spans="2:3" x14ac:dyDescent="0.25">
      <c r="B7354" s="3">
        <v>251.13792000000001</v>
      </c>
      <c r="C7354" s="3">
        <v>-0.98550000000000004</v>
      </c>
    </row>
    <row r="7355" spans="2:3" x14ac:dyDescent="0.25">
      <c r="B7355" s="3">
        <v>251.17887999999999</v>
      </c>
      <c r="C7355" s="3">
        <v>-12.111079999999999</v>
      </c>
    </row>
    <row r="7356" spans="2:3" x14ac:dyDescent="0.25">
      <c r="B7356" s="3">
        <v>251.21984</v>
      </c>
      <c r="C7356" s="3">
        <v>-23.837910000000001</v>
      </c>
    </row>
    <row r="7357" spans="2:3" x14ac:dyDescent="0.25">
      <c r="B7357" s="3">
        <v>251.26079999999999</v>
      </c>
      <c r="C7357" s="3">
        <v>-24.97184</v>
      </c>
    </row>
    <row r="7358" spans="2:3" x14ac:dyDescent="0.25">
      <c r="B7358" s="3">
        <v>251.30176</v>
      </c>
      <c r="C7358" s="3">
        <v>-15.994590000000001</v>
      </c>
    </row>
    <row r="7359" spans="2:3" x14ac:dyDescent="0.25">
      <c r="B7359" s="3">
        <v>251.34272000000001</v>
      </c>
      <c r="C7359" s="3">
        <v>-8.0339899999999993</v>
      </c>
    </row>
    <row r="7360" spans="2:3" x14ac:dyDescent="0.25">
      <c r="B7360" s="3">
        <v>251.38368</v>
      </c>
      <c r="C7360" s="3">
        <v>-7.0647599999999997</v>
      </c>
    </row>
    <row r="7361" spans="2:3" x14ac:dyDescent="0.25">
      <c r="B7361" s="3">
        <v>251.42464000000001</v>
      </c>
      <c r="C7361" s="3">
        <v>-9.7994400000000006</v>
      </c>
    </row>
    <row r="7362" spans="2:3" x14ac:dyDescent="0.25">
      <c r="B7362" s="3">
        <v>251.46559999999999</v>
      </c>
      <c r="C7362" s="3">
        <v>-12.196859999999999</v>
      </c>
    </row>
    <row r="7363" spans="2:3" x14ac:dyDescent="0.25">
      <c r="B7363" s="3">
        <v>251.50656000000001</v>
      </c>
      <c r="C7363" s="3">
        <v>-11.73494</v>
      </c>
    </row>
    <row r="7364" spans="2:3" x14ac:dyDescent="0.25">
      <c r="B7364" s="3">
        <v>251.54751999999999</v>
      </c>
      <c r="C7364" s="3">
        <v>-5.7340400000000002</v>
      </c>
    </row>
    <row r="7365" spans="2:3" x14ac:dyDescent="0.25">
      <c r="B7365" s="3">
        <v>251.58848</v>
      </c>
      <c r="C7365" s="3">
        <v>4.79589</v>
      </c>
    </row>
    <row r="7366" spans="2:3" x14ac:dyDescent="0.25">
      <c r="B7366" s="3">
        <v>251.62943999999999</v>
      </c>
      <c r="C7366" s="3">
        <v>13.735440000000001</v>
      </c>
    </row>
    <row r="7367" spans="2:3" x14ac:dyDescent="0.25">
      <c r="B7367" s="3">
        <v>251.6704</v>
      </c>
      <c r="C7367" s="3">
        <v>15.34944</v>
      </c>
    </row>
    <row r="7368" spans="2:3" x14ac:dyDescent="0.25">
      <c r="B7368" s="3">
        <v>251.71136000000001</v>
      </c>
      <c r="C7368" s="3">
        <v>8.5644500000000008</v>
      </c>
    </row>
    <row r="7369" spans="2:3" x14ac:dyDescent="0.25">
      <c r="B7369" s="3">
        <v>251.75232</v>
      </c>
      <c r="C7369" s="3">
        <v>-2.2244100000000002</v>
      </c>
    </row>
    <row r="7370" spans="2:3" x14ac:dyDescent="0.25">
      <c r="B7370" s="3">
        <v>251.79328000000001</v>
      </c>
      <c r="C7370" s="3">
        <v>-8.2331900000000005</v>
      </c>
    </row>
    <row r="7371" spans="2:3" x14ac:dyDescent="0.25">
      <c r="B7371" s="3">
        <v>251.83423999999999</v>
      </c>
      <c r="C7371" s="3">
        <v>-3.6755800000000001</v>
      </c>
    </row>
    <row r="7372" spans="2:3" x14ac:dyDescent="0.25">
      <c r="B7372" s="3">
        <v>251.87520000000001</v>
      </c>
      <c r="C7372" s="3">
        <v>5.4730600000000003</v>
      </c>
    </row>
    <row r="7373" spans="2:3" x14ac:dyDescent="0.25">
      <c r="B7373" s="3">
        <v>251.91615999999999</v>
      </c>
      <c r="C7373" s="3">
        <v>7.95153</v>
      </c>
    </row>
    <row r="7374" spans="2:3" x14ac:dyDescent="0.25">
      <c r="B7374" s="3">
        <v>251.95712</v>
      </c>
      <c r="C7374" s="3">
        <v>3.1674500000000001</v>
      </c>
    </row>
    <row r="7375" spans="2:3" x14ac:dyDescent="0.25">
      <c r="B7375" s="3">
        <v>251.99807999999999</v>
      </c>
      <c r="C7375" s="3">
        <v>0.11309</v>
      </c>
    </row>
    <row r="7376" spans="2:3" x14ac:dyDescent="0.25">
      <c r="B7376" s="3">
        <v>252.03904</v>
      </c>
      <c r="C7376" s="3">
        <v>1.82142</v>
      </c>
    </row>
    <row r="7377" spans="2:3" x14ac:dyDescent="0.25">
      <c r="B7377" s="3">
        <v>252.08</v>
      </c>
      <c r="C7377" s="3">
        <v>2.4323899999999998</v>
      </c>
    </row>
    <row r="7378" spans="2:3" x14ac:dyDescent="0.25">
      <c r="B7378" s="3">
        <v>252.12096</v>
      </c>
      <c r="C7378" s="3">
        <v>-2.2298900000000001</v>
      </c>
    </row>
    <row r="7379" spans="2:3" x14ac:dyDescent="0.25">
      <c r="B7379" s="3">
        <v>252.16192000000001</v>
      </c>
      <c r="C7379" s="3">
        <v>-9.4247099999999993</v>
      </c>
    </row>
    <row r="7380" spans="2:3" x14ac:dyDescent="0.25">
      <c r="B7380" s="3">
        <v>252.20287999999999</v>
      </c>
      <c r="C7380" s="3">
        <v>-13.596109999999999</v>
      </c>
    </row>
    <row r="7381" spans="2:3" x14ac:dyDescent="0.25">
      <c r="B7381" s="3">
        <v>252.24384000000001</v>
      </c>
      <c r="C7381" s="3">
        <v>-12.198090000000001</v>
      </c>
    </row>
    <row r="7382" spans="2:3" x14ac:dyDescent="0.25">
      <c r="B7382" s="3">
        <v>252.28479999999999</v>
      </c>
      <c r="C7382" s="3">
        <v>-7.0792700000000002</v>
      </c>
    </row>
    <row r="7383" spans="2:3" x14ac:dyDescent="0.25">
      <c r="B7383" s="3">
        <v>252.32576</v>
      </c>
      <c r="C7383" s="3">
        <v>-1.5332699999999999</v>
      </c>
    </row>
    <row r="7384" spans="2:3" x14ac:dyDescent="0.25">
      <c r="B7384" s="3">
        <v>252.36671999999999</v>
      </c>
      <c r="C7384" s="3">
        <v>1.0196700000000001</v>
      </c>
    </row>
    <row r="7385" spans="2:3" x14ac:dyDescent="0.25">
      <c r="B7385" s="3">
        <v>252.40768</v>
      </c>
      <c r="C7385" s="3">
        <v>-2.0064000000000002</v>
      </c>
    </row>
    <row r="7386" spans="2:3" x14ac:dyDescent="0.25">
      <c r="B7386" s="3">
        <v>252.44864000000001</v>
      </c>
      <c r="C7386" s="3">
        <v>-6.7462299999999997</v>
      </c>
    </row>
    <row r="7387" spans="2:3" x14ac:dyDescent="0.25">
      <c r="B7387" s="3">
        <v>252.4896</v>
      </c>
      <c r="C7387" s="3">
        <v>-3.3796599999999999</v>
      </c>
    </row>
    <row r="7388" spans="2:3" x14ac:dyDescent="0.25">
      <c r="B7388" s="3">
        <v>252.53056000000001</v>
      </c>
      <c r="C7388" s="3">
        <v>9.7073800000000006</v>
      </c>
    </row>
    <row r="7389" spans="2:3" x14ac:dyDescent="0.25">
      <c r="B7389" s="3">
        <v>252.57151999999999</v>
      </c>
      <c r="C7389" s="3">
        <v>19.971520000000002</v>
      </c>
    </row>
    <row r="7390" spans="2:3" x14ac:dyDescent="0.25">
      <c r="B7390" s="3">
        <v>252.61248000000001</v>
      </c>
      <c r="C7390" s="3">
        <v>16.866109999999999</v>
      </c>
    </row>
    <row r="7391" spans="2:3" x14ac:dyDescent="0.25">
      <c r="B7391" s="3">
        <v>252.65343999999999</v>
      </c>
      <c r="C7391" s="3">
        <v>5.0770999999999997</v>
      </c>
    </row>
    <row r="7392" spans="2:3" x14ac:dyDescent="0.25">
      <c r="B7392" s="3">
        <v>252.6944</v>
      </c>
      <c r="C7392" s="3">
        <v>-3.2282500000000001</v>
      </c>
    </row>
    <row r="7393" spans="2:3" x14ac:dyDescent="0.25">
      <c r="B7393" s="3">
        <v>252.73535999999999</v>
      </c>
      <c r="C7393" s="3">
        <v>-2.1089199999999999</v>
      </c>
    </row>
    <row r="7394" spans="2:3" x14ac:dyDescent="0.25">
      <c r="B7394" s="3">
        <v>252.77632</v>
      </c>
      <c r="C7394" s="3">
        <v>3.5455100000000002</v>
      </c>
    </row>
    <row r="7395" spans="2:3" x14ac:dyDescent="0.25">
      <c r="B7395" s="3">
        <v>252.81728000000001</v>
      </c>
      <c r="C7395" s="3">
        <v>5.5583499999999999</v>
      </c>
    </row>
    <row r="7396" spans="2:3" x14ac:dyDescent="0.25">
      <c r="B7396" s="3">
        <v>252.85824</v>
      </c>
      <c r="C7396" s="3">
        <v>3.9439799999999998</v>
      </c>
    </row>
    <row r="7397" spans="2:3" x14ac:dyDescent="0.25">
      <c r="B7397" s="3">
        <v>252.89920000000001</v>
      </c>
      <c r="C7397" s="3">
        <v>4.6901099999999998</v>
      </c>
    </row>
    <row r="7398" spans="2:3" x14ac:dyDescent="0.25">
      <c r="B7398" s="3">
        <v>252.94015999999999</v>
      </c>
      <c r="C7398" s="3">
        <v>8.1116899999999994</v>
      </c>
    </row>
    <row r="7399" spans="2:3" x14ac:dyDescent="0.25">
      <c r="B7399" s="3">
        <v>252.98112</v>
      </c>
      <c r="C7399" s="3">
        <v>8.9922599999999999</v>
      </c>
    </row>
    <row r="7400" spans="2:3" x14ac:dyDescent="0.25">
      <c r="B7400" s="3">
        <v>253.02207999999999</v>
      </c>
      <c r="C7400" s="3">
        <v>5.0664100000000003</v>
      </c>
    </row>
    <row r="7401" spans="2:3" x14ac:dyDescent="0.25">
      <c r="B7401" s="3">
        <v>253.06304</v>
      </c>
      <c r="C7401" s="3">
        <v>-1.0239100000000001</v>
      </c>
    </row>
    <row r="7402" spans="2:3" x14ac:dyDescent="0.25">
      <c r="B7402" s="3">
        <v>253.10400000000001</v>
      </c>
      <c r="C7402" s="3">
        <v>-4.9203799999999998</v>
      </c>
    </row>
    <row r="7403" spans="2:3" x14ac:dyDescent="0.25">
      <c r="B7403" s="3">
        <v>253.14496</v>
      </c>
      <c r="C7403" s="3">
        <v>-4.7290200000000002</v>
      </c>
    </row>
    <row r="7404" spans="2:3" x14ac:dyDescent="0.25">
      <c r="B7404" s="3">
        <v>253.18592000000001</v>
      </c>
      <c r="C7404" s="3">
        <v>-3.3403999999999998</v>
      </c>
    </row>
    <row r="7405" spans="2:3" x14ac:dyDescent="0.25">
      <c r="B7405" s="3">
        <v>253.22687999999999</v>
      </c>
      <c r="C7405" s="3">
        <v>-3.2872400000000002</v>
      </c>
    </row>
    <row r="7406" spans="2:3" x14ac:dyDescent="0.25">
      <c r="B7406" s="3">
        <v>253.26784000000001</v>
      </c>
      <c r="C7406" s="3">
        <v>-0.74651000000000001</v>
      </c>
    </row>
    <row r="7407" spans="2:3" x14ac:dyDescent="0.25">
      <c r="B7407" s="3">
        <v>253.30879999999999</v>
      </c>
      <c r="C7407" s="3">
        <v>8.5890400000000007</v>
      </c>
    </row>
    <row r="7408" spans="2:3" x14ac:dyDescent="0.25">
      <c r="B7408" s="3">
        <v>253.34976</v>
      </c>
      <c r="C7408" s="3">
        <v>18.676359999999999</v>
      </c>
    </row>
    <row r="7409" spans="2:3" x14ac:dyDescent="0.25">
      <c r="B7409" s="3">
        <v>253.39071999999999</v>
      </c>
      <c r="C7409" s="3">
        <v>16.662759999999999</v>
      </c>
    </row>
    <row r="7410" spans="2:3" x14ac:dyDescent="0.25">
      <c r="B7410" s="3">
        <v>253.43168</v>
      </c>
      <c r="C7410" s="3">
        <v>-0.51380999999999999</v>
      </c>
    </row>
    <row r="7411" spans="2:3" x14ac:dyDescent="0.25">
      <c r="B7411" s="3">
        <v>253.47264000000001</v>
      </c>
      <c r="C7411" s="3">
        <v>-20.872730000000001</v>
      </c>
    </row>
    <row r="7412" spans="2:3" x14ac:dyDescent="0.25">
      <c r="B7412" s="3">
        <v>253.5136</v>
      </c>
      <c r="C7412" s="3">
        <v>-31.219390000000001</v>
      </c>
    </row>
    <row r="7413" spans="2:3" x14ac:dyDescent="0.25">
      <c r="B7413" s="3">
        <v>253.55456000000001</v>
      </c>
      <c r="C7413" s="3">
        <v>-28.3203</v>
      </c>
    </row>
    <row r="7414" spans="2:3" x14ac:dyDescent="0.25">
      <c r="B7414" s="3">
        <v>253.59551999999999</v>
      </c>
      <c r="C7414" s="3">
        <v>-16.431339999999999</v>
      </c>
    </row>
    <row r="7415" spans="2:3" x14ac:dyDescent="0.25">
      <c r="B7415" s="3">
        <v>253.63648000000001</v>
      </c>
      <c r="C7415" s="3">
        <v>-2.7818100000000001</v>
      </c>
    </row>
    <row r="7416" spans="2:3" x14ac:dyDescent="0.25">
      <c r="B7416" s="3">
        <v>253.67743999999999</v>
      </c>
      <c r="C7416" s="3">
        <v>4.7134299999999998</v>
      </c>
    </row>
    <row r="7417" spans="2:3" x14ac:dyDescent="0.25">
      <c r="B7417" s="3">
        <v>253.7184</v>
      </c>
      <c r="C7417" s="3">
        <v>2.1501700000000001</v>
      </c>
    </row>
    <row r="7418" spans="2:3" x14ac:dyDescent="0.25">
      <c r="B7418" s="3">
        <v>253.75935999999999</v>
      </c>
      <c r="C7418" s="3">
        <v>-6.7090100000000001</v>
      </c>
    </row>
    <row r="7419" spans="2:3" x14ac:dyDescent="0.25">
      <c r="B7419" s="3">
        <v>253.80032</v>
      </c>
      <c r="C7419" s="3">
        <v>-14.544180000000001</v>
      </c>
    </row>
    <row r="7420" spans="2:3" x14ac:dyDescent="0.25">
      <c r="B7420" s="3">
        <v>253.84128000000001</v>
      </c>
      <c r="C7420" s="3">
        <v>-18.106829999999999</v>
      </c>
    </row>
    <row r="7421" spans="2:3" x14ac:dyDescent="0.25">
      <c r="B7421" s="3">
        <v>253.88224</v>
      </c>
      <c r="C7421" s="3">
        <v>-18.653269999999999</v>
      </c>
    </row>
    <row r="7422" spans="2:3" x14ac:dyDescent="0.25">
      <c r="B7422" s="3">
        <v>253.92320000000001</v>
      </c>
      <c r="C7422" s="3">
        <v>-17.929539999999999</v>
      </c>
    </row>
    <row r="7423" spans="2:3" x14ac:dyDescent="0.25">
      <c r="B7423" s="3">
        <v>253.96415999999999</v>
      </c>
      <c r="C7423" s="3">
        <v>-17.202970000000001</v>
      </c>
    </row>
    <row r="7424" spans="2:3" x14ac:dyDescent="0.25">
      <c r="B7424" s="3">
        <v>254.00512000000001</v>
      </c>
      <c r="C7424" s="3">
        <v>-14.3216</v>
      </c>
    </row>
    <row r="7425" spans="2:3" x14ac:dyDescent="0.25">
      <c r="B7425" s="3">
        <v>254.04607999999999</v>
      </c>
      <c r="C7425" s="3">
        <v>-2.5047799999999998</v>
      </c>
    </row>
    <row r="7426" spans="2:3" x14ac:dyDescent="0.25">
      <c r="B7426" s="3">
        <v>254.08704</v>
      </c>
      <c r="C7426" s="3">
        <v>19.089079999999999</v>
      </c>
    </row>
    <row r="7427" spans="2:3" x14ac:dyDescent="0.25">
      <c r="B7427" s="3">
        <v>254.12799999999999</v>
      </c>
      <c r="C7427" s="3">
        <v>37.908369999999998</v>
      </c>
    </row>
    <row r="7428" spans="2:3" x14ac:dyDescent="0.25">
      <c r="B7428" s="3">
        <v>254.16896</v>
      </c>
      <c r="C7428" s="3">
        <v>39.784840000000003</v>
      </c>
    </row>
    <row r="7429" spans="2:3" x14ac:dyDescent="0.25">
      <c r="B7429" s="3">
        <v>254.20992000000001</v>
      </c>
      <c r="C7429" s="3">
        <v>25.280139999999999</v>
      </c>
    </row>
    <row r="7430" spans="2:3" x14ac:dyDescent="0.25">
      <c r="B7430" s="3">
        <v>254.25088</v>
      </c>
      <c r="C7430" s="3">
        <v>8.2984799999999996</v>
      </c>
    </row>
    <row r="7431" spans="2:3" x14ac:dyDescent="0.25">
      <c r="B7431" s="3">
        <v>254.29184000000001</v>
      </c>
      <c r="C7431" s="3">
        <v>-1.37873</v>
      </c>
    </row>
    <row r="7432" spans="2:3" x14ac:dyDescent="0.25">
      <c r="B7432" s="3">
        <v>254.33279999999999</v>
      </c>
      <c r="C7432" s="3">
        <v>-6.3004499999999997</v>
      </c>
    </row>
    <row r="7433" spans="2:3" x14ac:dyDescent="0.25">
      <c r="B7433" s="3">
        <v>254.37376</v>
      </c>
      <c r="C7433" s="3">
        <v>-9.8601100000000006</v>
      </c>
    </row>
    <row r="7434" spans="2:3" x14ac:dyDescent="0.25">
      <c r="B7434" s="3">
        <v>254.41471999999999</v>
      </c>
      <c r="C7434" s="3">
        <v>-9.4824599999999997</v>
      </c>
    </row>
    <row r="7435" spans="2:3" x14ac:dyDescent="0.25">
      <c r="B7435" s="3">
        <v>254.45568</v>
      </c>
      <c r="C7435" s="3">
        <v>-5.5798500000000004</v>
      </c>
    </row>
    <row r="7436" spans="2:3" x14ac:dyDescent="0.25">
      <c r="B7436" s="3">
        <v>254.49664000000001</v>
      </c>
      <c r="C7436" s="3">
        <v>-3.52007</v>
      </c>
    </row>
    <row r="7437" spans="2:3" x14ac:dyDescent="0.25">
      <c r="B7437" s="3">
        <v>254.5376</v>
      </c>
      <c r="C7437" s="3">
        <v>-3.8353000000000002</v>
      </c>
    </row>
    <row r="7438" spans="2:3" x14ac:dyDescent="0.25">
      <c r="B7438" s="3">
        <v>254.57856000000001</v>
      </c>
      <c r="C7438" s="3">
        <v>-2.19977</v>
      </c>
    </row>
    <row r="7439" spans="2:3" x14ac:dyDescent="0.25">
      <c r="B7439" s="3">
        <v>254.61951999999999</v>
      </c>
      <c r="C7439" s="3">
        <v>1.5169699999999999</v>
      </c>
    </row>
    <row r="7440" spans="2:3" x14ac:dyDescent="0.25">
      <c r="B7440" s="3">
        <v>254.66048000000001</v>
      </c>
      <c r="C7440" s="3">
        <v>2.9458199999999999</v>
      </c>
    </row>
    <row r="7441" spans="2:3" x14ac:dyDescent="0.25">
      <c r="B7441" s="3">
        <v>254.70143999999999</v>
      </c>
      <c r="C7441" s="3">
        <v>-0.67554999999999998</v>
      </c>
    </row>
    <row r="7442" spans="2:3" x14ac:dyDescent="0.25">
      <c r="B7442" s="3">
        <v>254.7424</v>
      </c>
      <c r="C7442" s="3">
        <v>-7.9604799999999996</v>
      </c>
    </row>
    <row r="7443" spans="2:3" x14ac:dyDescent="0.25">
      <c r="B7443" s="3">
        <v>254.78335999999999</v>
      </c>
      <c r="C7443" s="3">
        <v>-13.589230000000001</v>
      </c>
    </row>
    <row r="7444" spans="2:3" x14ac:dyDescent="0.25">
      <c r="B7444" s="3">
        <v>254.82432</v>
      </c>
      <c r="C7444" s="3">
        <v>-10.79885</v>
      </c>
    </row>
    <row r="7445" spans="2:3" x14ac:dyDescent="0.25">
      <c r="B7445" s="3">
        <v>254.86528000000001</v>
      </c>
      <c r="C7445" s="3">
        <v>2.9039100000000002</v>
      </c>
    </row>
    <row r="7446" spans="2:3" x14ac:dyDescent="0.25">
      <c r="B7446" s="3">
        <v>254.90624</v>
      </c>
      <c r="C7446" s="3">
        <v>21.391719999999999</v>
      </c>
    </row>
    <row r="7447" spans="2:3" x14ac:dyDescent="0.25">
      <c r="B7447" s="3">
        <v>254.94720000000001</v>
      </c>
      <c r="C7447" s="3">
        <v>32.90128</v>
      </c>
    </row>
    <row r="7448" spans="2:3" x14ac:dyDescent="0.25">
      <c r="B7448" s="3">
        <v>254.98815999999999</v>
      </c>
      <c r="C7448" s="3">
        <v>30.011790000000001</v>
      </c>
    </row>
    <row r="7449" spans="2:3" x14ac:dyDescent="0.25">
      <c r="B7449" s="3">
        <v>255.02912000000001</v>
      </c>
      <c r="C7449" s="3">
        <v>16.85275</v>
      </c>
    </row>
    <row r="7450" spans="2:3" x14ac:dyDescent="0.25">
      <c r="B7450" s="3">
        <v>255.07007999999999</v>
      </c>
      <c r="C7450" s="3">
        <v>4.2294900000000002</v>
      </c>
    </row>
    <row r="7451" spans="2:3" x14ac:dyDescent="0.25">
      <c r="B7451" s="3">
        <v>255.11104</v>
      </c>
      <c r="C7451" s="3">
        <v>-1.12496</v>
      </c>
    </row>
    <row r="7452" spans="2:3" x14ac:dyDescent="0.25">
      <c r="B7452" s="3">
        <v>255.15199999999999</v>
      </c>
      <c r="C7452" s="3">
        <v>0.46850999999999998</v>
      </c>
    </row>
    <row r="7453" spans="2:3" x14ac:dyDescent="0.25">
      <c r="B7453" s="3">
        <v>255.19296</v>
      </c>
      <c r="C7453" s="3">
        <v>6.2700699999999996</v>
      </c>
    </row>
    <row r="7454" spans="2:3" x14ac:dyDescent="0.25">
      <c r="B7454" s="3">
        <v>255.23392000000001</v>
      </c>
      <c r="C7454" s="3">
        <v>14.072900000000001</v>
      </c>
    </row>
    <row r="7455" spans="2:3" x14ac:dyDescent="0.25">
      <c r="B7455" s="3">
        <v>255.27488</v>
      </c>
      <c r="C7455" s="3">
        <v>21.229690000000002</v>
      </c>
    </row>
    <row r="7456" spans="2:3" x14ac:dyDescent="0.25">
      <c r="B7456" s="3">
        <v>255.31584000000001</v>
      </c>
      <c r="C7456" s="3">
        <v>23.74212</v>
      </c>
    </row>
    <row r="7457" spans="2:3" x14ac:dyDescent="0.25">
      <c r="B7457" s="3">
        <v>255.35679999999999</v>
      </c>
      <c r="C7457" s="3">
        <v>19.165890000000001</v>
      </c>
    </row>
    <row r="7458" spans="2:3" x14ac:dyDescent="0.25">
      <c r="B7458" s="3">
        <v>255.39776000000001</v>
      </c>
      <c r="C7458" s="3">
        <v>10.18525</v>
      </c>
    </row>
    <row r="7459" spans="2:3" x14ac:dyDescent="0.25">
      <c r="B7459" s="3">
        <v>255.43871999999999</v>
      </c>
      <c r="C7459" s="3">
        <v>1.7093100000000001</v>
      </c>
    </row>
    <row r="7460" spans="2:3" x14ac:dyDescent="0.25">
      <c r="B7460" s="3">
        <v>255.47968</v>
      </c>
      <c r="C7460" s="3">
        <v>-4.1658299999999997</v>
      </c>
    </row>
    <row r="7461" spans="2:3" x14ac:dyDescent="0.25">
      <c r="B7461" s="3">
        <v>255.52063999999999</v>
      </c>
      <c r="C7461" s="3">
        <v>-7.1978099999999996</v>
      </c>
    </row>
    <row r="7462" spans="2:3" x14ac:dyDescent="0.25">
      <c r="B7462" s="3">
        <v>255.5616</v>
      </c>
      <c r="C7462" s="3">
        <v>-7.0682900000000002</v>
      </c>
    </row>
    <row r="7463" spans="2:3" x14ac:dyDescent="0.25">
      <c r="B7463" s="3">
        <v>255.60256000000001</v>
      </c>
      <c r="C7463" s="3">
        <v>-5.4107900000000004</v>
      </c>
    </row>
    <row r="7464" spans="2:3" x14ac:dyDescent="0.25">
      <c r="B7464" s="3">
        <v>255.64352</v>
      </c>
      <c r="C7464" s="3">
        <v>-5.9090400000000001</v>
      </c>
    </row>
    <row r="7465" spans="2:3" x14ac:dyDescent="0.25">
      <c r="B7465" s="3">
        <v>255.68448000000001</v>
      </c>
      <c r="C7465" s="3">
        <v>-9.5464900000000004</v>
      </c>
    </row>
    <row r="7466" spans="2:3" x14ac:dyDescent="0.25">
      <c r="B7466" s="3">
        <v>255.72543999999999</v>
      </c>
      <c r="C7466" s="3">
        <v>-12.3337</v>
      </c>
    </row>
    <row r="7467" spans="2:3" x14ac:dyDescent="0.25">
      <c r="B7467" s="3">
        <v>255.7664</v>
      </c>
      <c r="C7467" s="3">
        <v>-10.61966</v>
      </c>
    </row>
    <row r="7468" spans="2:3" x14ac:dyDescent="0.25">
      <c r="B7468" s="3">
        <v>255.80735999999999</v>
      </c>
      <c r="C7468" s="3">
        <v>-5.9730299999999996</v>
      </c>
    </row>
    <row r="7469" spans="2:3" x14ac:dyDescent="0.25">
      <c r="B7469" s="3">
        <v>255.84832</v>
      </c>
      <c r="C7469" s="3">
        <v>-1.8862099999999999</v>
      </c>
    </row>
    <row r="7470" spans="2:3" x14ac:dyDescent="0.25">
      <c r="B7470" s="3">
        <v>255.88928000000001</v>
      </c>
      <c r="C7470" s="3">
        <v>-1.7690000000000001E-2</v>
      </c>
    </row>
    <row r="7471" spans="2:3" x14ac:dyDescent="0.25">
      <c r="B7471" s="3">
        <v>255.93024</v>
      </c>
      <c r="C7471" s="3">
        <v>-2.6656</v>
      </c>
    </row>
    <row r="7472" spans="2:3" x14ac:dyDescent="0.25">
      <c r="B7472" s="3">
        <v>255.97120000000001</v>
      </c>
      <c r="C7472" s="3">
        <v>-12.185779999999999</v>
      </c>
    </row>
    <row r="7473" spans="2:3" x14ac:dyDescent="0.25">
      <c r="B7473" s="3">
        <v>256.01215999999999</v>
      </c>
      <c r="C7473" s="3">
        <v>-24.44079</v>
      </c>
    </row>
    <row r="7474" spans="2:3" x14ac:dyDescent="0.25">
      <c r="B7474" s="3">
        <v>256.05311999999998</v>
      </c>
      <c r="C7474" s="3">
        <v>-29.86937</v>
      </c>
    </row>
    <row r="7475" spans="2:3" x14ac:dyDescent="0.25">
      <c r="B7475" s="3">
        <v>256.09408000000002</v>
      </c>
      <c r="C7475" s="3">
        <v>-23.334340000000001</v>
      </c>
    </row>
    <row r="7476" spans="2:3" x14ac:dyDescent="0.25">
      <c r="B7476" s="3">
        <v>256.13504</v>
      </c>
      <c r="C7476" s="3">
        <v>-8.2286099999999998</v>
      </c>
    </row>
    <row r="7477" spans="2:3" x14ac:dyDescent="0.25">
      <c r="B7477" s="3">
        <v>256.17599999999999</v>
      </c>
      <c r="C7477" s="3">
        <v>7.9538700000000002</v>
      </c>
    </row>
    <row r="7478" spans="2:3" x14ac:dyDescent="0.25">
      <c r="B7478" s="3">
        <v>256.21695999999997</v>
      </c>
      <c r="C7478" s="3">
        <v>18.589279999999999</v>
      </c>
    </row>
    <row r="7479" spans="2:3" x14ac:dyDescent="0.25">
      <c r="B7479" s="3">
        <v>256.25792000000001</v>
      </c>
      <c r="C7479" s="3">
        <v>20.126370000000001</v>
      </c>
    </row>
    <row r="7480" spans="2:3" x14ac:dyDescent="0.25">
      <c r="B7480" s="3">
        <v>256.29888</v>
      </c>
      <c r="C7480" s="3">
        <v>13.14973</v>
      </c>
    </row>
    <row r="7481" spans="2:3" x14ac:dyDescent="0.25">
      <c r="B7481" s="3">
        <v>256.33983999999998</v>
      </c>
      <c r="C7481" s="3">
        <v>2.9752999999999998</v>
      </c>
    </row>
    <row r="7482" spans="2:3" x14ac:dyDescent="0.25">
      <c r="B7482" s="3">
        <v>256.38080000000002</v>
      </c>
      <c r="C7482" s="3">
        <v>-3.62439</v>
      </c>
    </row>
    <row r="7483" spans="2:3" x14ac:dyDescent="0.25">
      <c r="B7483" s="3">
        <v>256.42176000000001</v>
      </c>
      <c r="C7483" s="3">
        <v>-4.9338300000000004</v>
      </c>
    </row>
    <row r="7484" spans="2:3" x14ac:dyDescent="0.25">
      <c r="B7484" s="3">
        <v>256.46271999999999</v>
      </c>
      <c r="C7484" s="3">
        <v>-5.6075499999999998</v>
      </c>
    </row>
    <row r="7485" spans="2:3" x14ac:dyDescent="0.25">
      <c r="B7485" s="3">
        <v>256.50367999999997</v>
      </c>
      <c r="C7485" s="3">
        <v>-10.710140000000001</v>
      </c>
    </row>
    <row r="7486" spans="2:3" x14ac:dyDescent="0.25">
      <c r="B7486" s="3">
        <v>256.54464000000002</v>
      </c>
      <c r="C7486" s="3">
        <v>-20.132670000000001</v>
      </c>
    </row>
    <row r="7487" spans="2:3" x14ac:dyDescent="0.25">
      <c r="B7487" s="3">
        <v>256.5856</v>
      </c>
      <c r="C7487" s="3">
        <v>-28.351859999999999</v>
      </c>
    </row>
    <row r="7488" spans="2:3" x14ac:dyDescent="0.25">
      <c r="B7488" s="3">
        <v>256.62655999999998</v>
      </c>
      <c r="C7488" s="3">
        <v>-28.912240000000001</v>
      </c>
    </row>
    <row r="7489" spans="2:3" x14ac:dyDescent="0.25">
      <c r="B7489" s="3">
        <v>256.66752000000002</v>
      </c>
      <c r="C7489" s="3">
        <v>-20.32854</v>
      </c>
    </row>
    <row r="7490" spans="2:3" x14ac:dyDescent="0.25">
      <c r="B7490" s="3">
        <v>256.70848000000001</v>
      </c>
      <c r="C7490" s="3">
        <v>-8.0180799999999994</v>
      </c>
    </row>
    <row r="7491" spans="2:3" x14ac:dyDescent="0.25">
      <c r="B7491" s="3">
        <v>256.74943999999999</v>
      </c>
      <c r="C7491" s="3">
        <v>0.71677999999999997</v>
      </c>
    </row>
    <row r="7492" spans="2:3" x14ac:dyDescent="0.25">
      <c r="B7492" s="3">
        <v>256.79039999999998</v>
      </c>
      <c r="C7492" s="3">
        <v>3.3942899999999998</v>
      </c>
    </row>
    <row r="7493" spans="2:3" x14ac:dyDescent="0.25">
      <c r="B7493" s="3">
        <v>256.83136000000002</v>
      </c>
      <c r="C7493" s="3">
        <v>2.1814200000000001</v>
      </c>
    </row>
    <row r="7494" spans="2:3" x14ac:dyDescent="0.25">
      <c r="B7494" s="3">
        <v>256.87232</v>
      </c>
      <c r="C7494" s="3">
        <v>-0.52037</v>
      </c>
    </row>
    <row r="7495" spans="2:3" x14ac:dyDescent="0.25">
      <c r="B7495" s="3">
        <v>256.91327999999999</v>
      </c>
      <c r="C7495" s="3">
        <v>-2.4253399999999998</v>
      </c>
    </row>
    <row r="7496" spans="2:3" x14ac:dyDescent="0.25">
      <c r="B7496" s="3">
        <v>256.95424000000003</v>
      </c>
      <c r="C7496" s="3">
        <v>-1.12015</v>
      </c>
    </row>
    <row r="7497" spans="2:3" x14ac:dyDescent="0.25">
      <c r="B7497" s="3">
        <v>256.99520000000001</v>
      </c>
      <c r="C7497" s="3">
        <v>2.7937599999999998</v>
      </c>
    </row>
    <row r="7498" spans="2:3" x14ac:dyDescent="0.25">
      <c r="B7498" s="3">
        <v>257.03616</v>
      </c>
      <c r="C7498" s="3">
        <v>5.7247700000000004</v>
      </c>
    </row>
    <row r="7499" spans="2:3" x14ac:dyDescent="0.25">
      <c r="B7499" s="3">
        <v>257.07711999999998</v>
      </c>
      <c r="C7499" s="3">
        <v>5.8477800000000002</v>
      </c>
    </row>
    <row r="7500" spans="2:3" x14ac:dyDescent="0.25">
      <c r="B7500" s="3">
        <v>257.11808000000002</v>
      </c>
      <c r="C7500" s="3">
        <v>5.4672799999999997</v>
      </c>
    </row>
    <row r="7501" spans="2:3" x14ac:dyDescent="0.25">
      <c r="B7501" s="3">
        <v>257.15904</v>
      </c>
      <c r="C7501" s="3">
        <v>7.6252899999999997</v>
      </c>
    </row>
    <row r="7502" spans="2:3" x14ac:dyDescent="0.25">
      <c r="B7502" s="3">
        <v>257.2</v>
      </c>
      <c r="C7502" s="3">
        <v>11.513960000000001</v>
      </c>
    </row>
    <row r="7503" spans="2:3" x14ac:dyDescent="0.25">
      <c r="B7503" s="3">
        <v>257.24095999999997</v>
      </c>
      <c r="C7503" s="3">
        <v>13.3232</v>
      </c>
    </row>
    <row r="7504" spans="2:3" x14ac:dyDescent="0.25">
      <c r="B7504" s="3">
        <v>257.28192000000001</v>
      </c>
      <c r="C7504" s="3">
        <v>11.32734</v>
      </c>
    </row>
    <row r="7505" spans="2:3" x14ac:dyDescent="0.25">
      <c r="B7505" s="3">
        <v>257.32288</v>
      </c>
      <c r="C7505" s="3">
        <v>7.5792700000000002</v>
      </c>
    </row>
    <row r="7506" spans="2:3" x14ac:dyDescent="0.25">
      <c r="B7506" s="3">
        <v>257.36383999999998</v>
      </c>
      <c r="C7506" s="3">
        <v>4.8956600000000003</v>
      </c>
    </row>
    <row r="7507" spans="2:3" x14ac:dyDescent="0.25">
      <c r="B7507" s="3">
        <v>257.40480000000002</v>
      </c>
      <c r="C7507" s="3">
        <v>4.3256899999999998</v>
      </c>
    </row>
    <row r="7508" spans="2:3" x14ac:dyDescent="0.25">
      <c r="B7508" s="3">
        <v>257.44576000000001</v>
      </c>
      <c r="C7508" s="3">
        <v>5.8208200000000003</v>
      </c>
    </row>
    <row r="7509" spans="2:3" x14ac:dyDescent="0.25">
      <c r="B7509" s="3">
        <v>257.48671999999999</v>
      </c>
      <c r="C7509" s="3">
        <v>9.6854899999999997</v>
      </c>
    </row>
    <row r="7510" spans="2:3" x14ac:dyDescent="0.25">
      <c r="B7510" s="3">
        <v>257.52767999999998</v>
      </c>
      <c r="C7510" s="3">
        <v>14.85585</v>
      </c>
    </row>
    <row r="7511" spans="2:3" x14ac:dyDescent="0.25">
      <c r="B7511" s="3">
        <v>257.56864000000002</v>
      </c>
      <c r="C7511" s="3">
        <v>17.740729999999999</v>
      </c>
    </row>
    <row r="7512" spans="2:3" x14ac:dyDescent="0.25">
      <c r="B7512" s="3">
        <v>257.6096</v>
      </c>
      <c r="C7512" s="3">
        <v>16.201740000000001</v>
      </c>
    </row>
    <row r="7513" spans="2:3" x14ac:dyDescent="0.25">
      <c r="B7513" s="3">
        <v>257.65055999999998</v>
      </c>
      <c r="C7513" s="3">
        <v>10.448130000000001</v>
      </c>
    </row>
    <row r="7514" spans="2:3" x14ac:dyDescent="0.25">
      <c r="B7514" s="3">
        <v>257.69152000000003</v>
      </c>
      <c r="C7514" s="3">
        <v>-0.19741</v>
      </c>
    </row>
    <row r="7515" spans="2:3" x14ac:dyDescent="0.25">
      <c r="B7515" s="3">
        <v>257.73248000000001</v>
      </c>
      <c r="C7515" s="3">
        <v>-14.078239999999999</v>
      </c>
    </row>
    <row r="7516" spans="2:3" x14ac:dyDescent="0.25">
      <c r="B7516" s="3">
        <v>257.77343999999999</v>
      </c>
      <c r="C7516" s="3">
        <v>-23.819019999999998</v>
      </c>
    </row>
    <row r="7517" spans="2:3" x14ac:dyDescent="0.25">
      <c r="B7517" s="3">
        <v>257.81439999999998</v>
      </c>
      <c r="C7517" s="3">
        <v>-22.123860000000001</v>
      </c>
    </row>
    <row r="7518" spans="2:3" x14ac:dyDescent="0.25">
      <c r="B7518" s="3">
        <v>257.85536000000002</v>
      </c>
      <c r="C7518" s="3">
        <v>-8.8600300000000001</v>
      </c>
    </row>
    <row r="7519" spans="2:3" x14ac:dyDescent="0.25">
      <c r="B7519" s="3">
        <v>257.89632</v>
      </c>
      <c r="C7519" s="3">
        <v>7.3553300000000004</v>
      </c>
    </row>
    <row r="7520" spans="2:3" x14ac:dyDescent="0.25">
      <c r="B7520" s="3">
        <v>257.93727999999999</v>
      </c>
      <c r="C7520" s="3">
        <v>15.98218</v>
      </c>
    </row>
    <row r="7521" spans="2:3" x14ac:dyDescent="0.25">
      <c r="B7521" s="3">
        <v>257.97824000000003</v>
      </c>
      <c r="C7521" s="3">
        <v>16.09891</v>
      </c>
    </row>
    <row r="7522" spans="2:3" x14ac:dyDescent="0.25">
      <c r="B7522" s="3">
        <v>258.01920000000001</v>
      </c>
      <c r="C7522" s="3">
        <v>14.074020000000001</v>
      </c>
    </row>
    <row r="7523" spans="2:3" x14ac:dyDescent="0.25">
      <c r="B7523" s="3">
        <v>258.06016</v>
      </c>
      <c r="C7523" s="3">
        <v>8.6723499999999998</v>
      </c>
    </row>
    <row r="7524" spans="2:3" x14ac:dyDescent="0.25">
      <c r="B7524" s="3">
        <v>258.10111999999998</v>
      </c>
      <c r="C7524" s="3">
        <v>-7.0138600000000002</v>
      </c>
    </row>
    <row r="7525" spans="2:3" x14ac:dyDescent="0.25">
      <c r="B7525" s="3">
        <v>258.14208000000002</v>
      </c>
      <c r="C7525" s="3">
        <v>-27.26435</v>
      </c>
    </row>
    <row r="7526" spans="2:3" x14ac:dyDescent="0.25">
      <c r="B7526" s="3">
        <v>258.18304000000001</v>
      </c>
      <c r="C7526" s="3">
        <v>-34.392789999999998</v>
      </c>
    </row>
    <row r="7527" spans="2:3" x14ac:dyDescent="0.25">
      <c r="B7527" s="3">
        <v>258.22399999999999</v>
      </c>
      <c r="C7527" s="3">
        <v>-20.90673</v>
      </c>
    </row>
    <row r="7528" spans="2:3" x14ac:dyDescent="0.25">
      <c r="B7528" s="3">
        <v>258.26495999999997</v>
      </c>
      <c r="C7528" s="3">
        <v>2.2105100000000002</v>
      </c>
    </row>
    <row r="7529" spans="2:3" x14ac:dyDescent="0.25">
      <c r="B7529" s="3">
        <v>258.30592000000001</v>
      </c>
      <c r="C7529" s="3">
        <v>20.026700000000002</v>
      </c>
    </row>
    <row r="7530" spans="2:3" x14ac:dyDescent="0.25">
      <c r="B7530" s="3">
        <v>258.34688</v>
      </c>
      <c r="C7530" s="3">
        <v>26.588979999999999</v>
      </c>
    </row>
    <row r="7531" spans="2:3" x14ac:dyDescent="0.25">
      <c r="B7531" s="3">
        <v>258.38783999999998</v>
      </c>
      <c r="C7531" s="3">
        <v>24.367750000000001</v>
      </c>
    </row>
    <row r="7532" spans="2:3" x14ac:dyDescent="0.25">
      <c r="B7532" s="3">
        <v>258.42880000000002</v>
      </c>
      <c r="C7532" s="3">
        <v>18.33962</v>
      </c>
    </row>
    <row r="7533" spans="2:3" x14ac:dyDescent="0.25">
      <c r="B7533" s="3">
        <v>258.46976000000001</v>
      </c>
      <c r="C7533" s="3">
        <v>12.10014</v>
      </c>
    </row>
    <row r="7534" spans="2:3" x14ac:dyDescent="0.25">
      <c r="B7534" s="3">
        <v>258.51071999999999</v>
      </c>
      <c r="C7534" s="3">
        <v>6.7165400000000002</v>
      </c>
    </row>
    <row r="7535" spans="2:3" x14ac:dyDescent="0.25">
      <c r="B7535" s="3">
        <v>258.55167999999998</v>
      </c>
      <c r="C7535" s="3">
        <v>1.15052</v>
      </c>
    </row>
    <row r="7536" spans="2:3" x14ac:dyDescent="0.25">
      <c r="B7536" s="3">
        <v>258.59264000000002</v>
      </c>
      <c r="C7536" s="3">
        <v>-4.9863299999999997</v>
      </c>
    </row>
    <row r="7537" spans="2:3" x14ac:dyDescent="0.25">
      <c r="B7537" s="3">
        <v>258.6336</v>
      </c>
      <c r="C7537" s="3">
        <v>-7.8702899999999998</v>
      </c>
    </row>
    <row r="7538" spans="2:3" x14ac:dyDescent="0.25">
      <c r="B7538" s="3">
        <v>258.67455999999999</v>
      </c>
      <c r="C7538" s="3">
        <v>-3.0242800000000001</v>
      </c>
    </row>
    <row r="7539" spans="2:3" x14ac:dyDescent="0.25">
      <c r="B7539" s="3">
        <v>258.71552000000003</v>
      </c>
      <c r="C7539" s="3">
        <v>6.2276400000000001</v>
      </c>
    </row>
    <row r="7540" spans="2:3" x14ac:dyDescent="0.25">
      <c r="B7540" s="3">
        <v>258.75648000000001</v>
      </c>
      <c r="C7540" s="3">
        <v>11.42923</v>
      </c>
    </row>
    <row r="7541" spans="2:3" x14ac:dyDescent="0.25">
      <c r="B7541" s="3">
        <v>258.79743999999999</v>
      </c>
      <c r="C7541" s="3">
        <v>9.5985800000000001</v>
      </c>
    </row>
    <row r="7542" spans="2:3" x14ac:dyDescent="0.25">
      <c r="B7542" s="3">
        <v>258.83839999999998</v>
      </c>
      <c r="C7542" s="3">
        <v>3.60032</v>
      </c>
    </row>
    <row r="7543" spans="2:3" x14ac:dyDescent="0.25">
      <c r="B7543" s="3">
        <v>258.87936000000002</v>
      </c>
      <c r="C7543" s="3">
        <v>-3.4388299999999998</v>
      </c>
    </row>
    <row r="7544" spans="2:3" x14ac:dyDescent="0.25">
      <c r="B7544" s="3">
        <v>258.92032</v>
      </c>
      <c r="C7544" s="3">
        <v>-8.9797399999999996</v>
      </c>
    </row>
    <row r="7545" spans="2:3" x14ac:dyDescent="0.25">
      <c r="B7545" s="3">
        <v>258.96127999999999</v>
      </c>
      <c r="C7545" s="3">
        <v>-12.12294</v>
      </c>
    </row>
    <row r="7546" spans="2:3" x14ac:dyDescent="0.25">
      <c r="B7546" s="3">
        <v>259.00223999999997</v>
      </c>
      <c r="C7546" s="3">
        <v>-14.31573</v>
      </c>
    </row>
    <row r="7547" spans="2:3" x14ac:dyDescent="0.25">
      <c r="B7547" s="3">
        <v>259.04320000000001</v>
      </c>
      <c r="C7547" s="3">
        <v>-15.12252</v>
      </c>
    </row>
    <row r="7548" spans="2:3" x14ac:dyDescent="0.25">
      <c r="B7548" s="3">
        <v>259.08416</v>
      </c>
      <c r="C7548" s="3">
        <v>-11.62119</v>
      </c>
    </row>
    <row r="7549" spans="2:3" x14ac:dyDescent="0.25">
      <c r="B7549" s="3">
        <v>259.12511999999998</v>
      </c>
      <c r="C7549" s="3">
        <v>-5.43797</v>
      </c>
    </row>
    <row r="7550" spans="2:3" x14ac:dyDescent="0.25">
      <c r="B7550" s="3">
        <v>259.16608000000002</v>
      </c>
      <c r="C7550" s="3">
        <v>-3.8240099999999999</v>
      </c>
    </row>
    <row r="7551" spans="2:3" x14ac:dyDescent="0.25">
      <c r="B7551" s="3">
        <v>259.20704000000001</v>
      </c>
      <c r="C7551" s="3">
        <v>-9.1283600000000007</v>
      </c>
    </row>
    <row r="7552" spans="2:3" x14ac:dyDescent="0.25">
      <c r="B7552" s="3">
        <v>259.24799999999999</v>
      </c>
      <c r="C7552" s="3">
        <v>-14.064299999999999</v>
      </c>
    </row>
    <row r="7553" spans="2:3" x14ac:dyDescent="0.25">
      <c r="B7553" s="3">
        <v>259.28895999999997</v>
      </c>
      <c r="C7553" s="3">
        <v>-12.64287</v>
      </c>
    </row>
    <row r="7554" spans="2:3" x14ac:dyDescent="0.25">
      <c r="B7554" s="3">
        <v>259.32992000000002</v>
      </c>
      <c r="C7554" s="3">
        <v>-8.5683500000000006</v>
      </c>
    </row>
    <row r="7555" spans="2:3" x14ac:dyDescent="0.25">
      <c r="B7555" s="3">
        <v>259.37088</v>
      </c>
      <c r="C7555" s="3">
        <v>-7.2556700000000003</v>
      </c>
    </row>
    <row r="7556" spans="2:3" x14ac:dyDescent="0.25">
      <c r="B7556" s="3">
        <v>259.41183999999998</v>
      </c>
      <c r="C7556" s="3">
        <v>-7.21143</v>
      </c>
    </row>
    <row r="7557" spans="2:3" x14ac:dyDescent="0.25">
      <c r="B7557" s="3">
        <v>259.45280000000002</v>
      </c>
      <c r="C7557" s="3">
        <v>-5.1952699999999998</v>
      </c>
    </row>
    <row r="7558" spans="2:3" x14ac:dyDescent="0.25">
      <c r="B7558" s="3">
        <v>259.49376000000001</v>
      </c>
      <c r="C7558" s="3">
        <v>-1.69421</v>
      </c>
    </row>
    <row r="7559" spans="2:3" x14ac:dyDescent="0.25">
      <c r="B7559" s="3">
        <v>259.53471999999999</v>
      </c>
      <c r="C7559" s="3">
        <v>3.18262</v>
      </c>
    </row>
    <row r="7560" spans="2:3" x14ac:dyDescent="0.25">
      <c r="B7560" s="3">
        <v>259.57567999999998</v>
      </c>
      <c r="C7560" s="3">
        <v>10.37707</v>
      </c>
    </row>
    <row r="7561" spans="2:3" x14ac:dyDescent="0.25">
      <c r="B7561" s="3">
        <v>259.61664000000002</v>
      </c>
      <c r="C7561" s="3">
        <v>17.181840000000001</v>
      </c>
    </row>
    <row r="7562" spans="2:3" x14ac:dyDescent="0.25">
      <c r="B7562" s="3">
        <v>259.6576</v>
      </c>
      <c r="C7562" s="3">
        <v>18.472930000000002</v>
      </c>
    </row>
    <row r="7563" spans="2:3" x14ac:dyDescent="0.25">
      <c r="B7563" s="3">
        <v>259.69855999999999</v>
      </c>
      <c r="C7563" s="3">
        <v>11.271739999999999</v>
      </c>
    </row>
    <row r="7564" spans="2:3" x14ac:dyDescent="0.25">
      <c r="B7564" s="3">
        <v>259.73952000000003</v>
      </c>
      <c r="C7564" s="3">
        <v>-2.0336699999999999</v>
      </c>
    </row>
    <row r="7565" spans="2:3" x14ac:dyDescent="0.25">
      <c r="B7565" s="3">
        <v>259.78048000000001</v>
      </c>
      <c r="C7565" s="3">
        <v>-12.884880000000001</v>
      </c>
    </row>
    <row r="7566" spans="2:3" x14ac:dyDescent="0.25">
      <c r="B7566" s="3">
        <v>259.82144</v>
      </c>
      <c r="C7566" s="3">
        <v>-13.820080000000001</v>
      </c>
    </row>
    <row r="7567" spans="2:3" x14ac:dyDescent="0.25">
      <c r="B7567" s="3">
        <v>259.86239999999998</v>
      </c>
      <c r="C7567" s="3">
        <v>-6.5481600000000002</v>
      </c>
    </row>
    <row r="7568" spans="2:3" x14ac:dyDescent="0.25">
      <c r="B7568" s="3">
        <v>259.90336000000002</v>
      </c>
      <c r="C7568" s="3">
        <v>2.4682499999999998</v>
      </c>
    </row>
    <row r="7569" spans="2:3" x14ac:dyDescent="0.25">
      <c r="B7569" s="3">
        <v>259.94432</v>
      </c>
      <c r="C7569" s="3">
        <v>11.15279</v>
      </c>
    </row>
    <row r="7570" spans="2:3" x14ac:dyDescent="0.25">
      <c r="B7570" s="3">
        <v>259.98527999999999</v>
      </c>
      <c r="C7570" s="3">
        <v>20.636710000000001</v>
      </c>
    </row>
    <row r="7571" spans="2:3" x14ac:dyDescent="0.25">
      <c r="B7571" s="3">
        <v>260.02623999999997</v>
      </c>
      <c r="C7571" s="3">
        <v>27.787600000000001</v>
      </c>
    </row>
    <row r="7572" spans="2:3" x14ac:dyDescent="0.25">
      <c r="B7572" s="3">
        <v>260.06720000000001</v>
      </c>
      <c r="C7572" s="3">
        <v>26.509209999999999</v>
      </c>
    </row>
    <row r="7573" spans="2:3" x14ac:dyDescent="0.25">
      <c r="B7573" s="3">
        <v>260.10816</v>
      </c>
      <c r="C7573" s="3">
        <v>15.98929</v>
      </c>
    </row>
    <row r="7574" spans="2:3" x14ac:dyDescent="0.25">
      <c r="B7574" s="3">
        <v>260.14911999999998</v>
      </c>
      <c r="C7574" s="3">
        <v>0.86434</v>
      </c>
    </row>
    <row r="7575" spans="2:3" x14ac:dyDescent="0.25">
      <c r="B7575" s="3">
        <v>260.19008000000002</v>
      </c>
      <c r="C7575" s="3">
        <v>-14.2652</v>
      </c>
    </row>
    <row r="7576" spans="2:3" x14ac:dyDescent="0.25">
      <c r="B7576" s="3">
        <v>260.23104000000001</v>
      </c>
      <c r="C7576" s="3">
        <v>-24.792390000000001</v>
      </c>
    </row>
    <row r="7577" spans="2:3" x14ac:dyDescent="0.25">
      <c r="B7577" s="3">
        <v>260.27199999999999</v>
      </c>
      <c r="C7577" s="3">
        <v>-25.196529999999999</v>
      </c>
    </row>
    <row r="7578" spans="2:3" x14ac:dyDescent="0.25">
      <c r="B7578" s="3">
        <v>260.31295999999998</v>
      </c>
      <c r="C7578" s="3">
        <v>-13.542020000000001</v>
      </c>
    </row>
    <row r="7579" spans="2:3" x14ac:dyDescent="0.25">
      <c r="B7579" s="3">
        <v>260.35392000000002</v>
      </c>
      <c r="C7579" s="3">
        <v>4.2145900000000003</v>
      </c>
    </row>
    <row r="7580" spans="2:3" x14ac:dyDescent="0.25">
      <c r="B7580" s="3">
        <v>260.39488</v>
      </c>
      <c r="C7580" s="3">
        <v>16.729949999999999</v>
      </c>
    </row>
    <row r="7581" spans="2:3" x14ac:dyDescent="0.25">
      <c r="B7581" s="3">
        <v>260.43583999999998</v>
      </c>
      <c r="C7581" s="3">
        <v>15.761060000000001</v>
      </c>
    </row>
    <row r="7582" spans="2:3" x14ac:dyDescent="0.25">
      <c r="B7582" s="3">
        <v>260.47680000000003</v>
      </c>
      <c r="C7582" s="3">
        <v>2.8774700000000002</v>
      </c>
    </row>
    <row r="7583" spans="2:3" x14ac:dyDescent="0.25">
      <c r="B7583" s="3">
        <v>260.51776000000001</v>
      </c>
      <c r="C7583" s="3">
        <v>-12.3794</v>
      </c>
    </row>
    <row r="7584" spans="2:3" x14ac:dyDescent="0.25">
      <c r="B7584" s="3">
        <v>260.55871999999999</v>
      </c>
      <c r="C7584" s="3">
        <v>-20.566749999999999</v>
      </c>
    </row>
    <row r="7585" spans="2:3" x14ac:dyDescent="0.25">
      <c r="B7585" s="3">
        <v>260.59967999999998</v>
      </c>
      <c r="C7585" s="3">
        <v>-19.444220000000001</v>
      </c>
    </row>
    <row r="7586" spans="2:3" x14ac:dyDescent="0.25">
      <c r="B7586" s="3">
        <v>260.64064000000002</v>
      </c>
      <c r="C7586" s="3">
        <v>-14.84286</v>
      </c>
    </row>
    <row r="7587" spans="2:3" x14ac:dyDescent="0.25">
      <c r="B7587" s="3">
        <v>260.6816</v>
      </c>
      <c r="C7587" s="3">
        <v>-13.355370000000001</v>
      </c>
    </row>
    <row r="7588" spans="2:3" x14ac:dyDescent="0.25">
      <c r="B7588" s="3">
        <v>260.72255999999999</v>
      </c>
      <c r="C7588" s="3">
        <v>-14.21965</v>
      </c>
    </row>
    <row r="7589" spans="2:3" x14ac:dyDescent="0.25">
      <c r="B7589" s="3">
        <v>260.76352000000003</v>
      </c>
      <c r="C7589" s="3">
        <v>-12.718030000000001</v>
      </c>
    </row>
    <row r="7590" spans="2:3" x14ac:dyDescent="0.25">
      <c r="B7590" s="3">
        <v>260.80448000000001</v>
      </c>
      <c r="C7590" s="3">
        <v>-8.8919599999999992</v>
      </c>
    </row>
    <row r="7591" spans="2:3" x14ac:dyDescent="0.25">
      <c r="B7591" s="3">
        <v>260.84544</v>
      </c>
      <c r="C7591" s="3">
        <v>-4.5354099999999997</v>
      </c>
    </row>
    <row r="7592" spans="2:3" x14ac:dyDescent="0.25">
      <c r="B7592" s="3">
        <v>260.88639999999998</v>
      </c>
      <c r="C7592" s="3">
        <v>3.1497600000000001</v>
      </c>
    </row>
    <row r="7593" spans="2:3" x14ac:dyDescent="0.25">
      <c r="B7593" s="3">
        <v>260.92736000000002</v>
      </c>
      <c r="C7593" s="3">
        <v>15.274380000000001</v>
      </c>
    </row>
    <row r="7594" spans="2:3" x14ac:dyDescent="0.25">
      <c r="B7594" s="3">
        <v>260.96832000000001</v>
      </c>
      <c r="C7594" s="3">
        <v>25.66479</v>
      </c>
    </row>
    <row r="7595" spans="2:3" x14ac:dyDescent="0.25">
      <c r="B7595" s="3">
        <v>261.00927999999999</v>
      </c>
      <c r="C7595" s="3">
        <v>27.427630000000001</v>
      </c>
    </row>
    <row r="7596" spans="2:3" x14ac:dyDescent="0.25">
      <c r="B7596" s="3">
        <v>261.05023999999997</v>
      </c>
      <c r="C7596" s="3">
        <v>18.41479</v>
      </c>
    </row>
    <row r="7597" spans="2:3" x14ac:dyDescent="0.25">
      <c r="B7597" s="3">
        <v>261.09120000000001</v>
      </c>
      <c r="C7597" s="3">
        <v>1.9914000000000001</v>
      </c>
    </row>
    <row r="7598" spans="2:3" x14ac:dyDescent="0.25">
      <c r="B7598" s="3">
        <v>261.13216</v>
      </c>
      <c r="C7598" s="3">
        <v>-12.337809999999999</v>
      </c>
    </row>
    <row r="7599" spans="2:3" x14ac:dyDescent="0.25">
      <c r="B7599" s="3">
        <v>261.17311999999998</v>
      </c>
      <c r="C7599" s="3">
        <v>-16.12452</v>
      </c>
    </row>
    <row r="7600" spans="2:3" x14ac:dyDescent="0.25">
      <c r="B7600" s="3">
        <v>261.21408000000002</v>
      </c>
      <c r="C7600" s="3">
        <v>-11.12665</v>
      </c>
    </row>
    <row r="7601" spans="2:3" x14ac:dyDescent="0.25">
      <c r="B7601" s="3">
        <v>261.25504000000001</v>
      </c>
      <c r="C7601" s="3">
        <v>-4.6057699999999997</v>
      </c>
    </row>
    <row r="7602" spans="2:3" x14ac:dyDescent="0.25">
      <c r="B7602" s="3">
        <v>261.29599999999999</v>
      </c>
      <c r="C7602" s="3">
        <v>0.14545</v>
      </c>
    </row>
    <row r="7603" spans="2:3" x14ac:dyDescent="0.25">
      <c r="B7603" s="3">
        <v>261.33695999999998</v>
      </c>
      <c r="C7603" s="3">
        <v>3.5112899999999998</v>
      </c>
    </row>
    <row r="7604" spans="2:3" x14ac:dyDescent="0.25">
      <c r="B7604" s="3">
        <v>261.37792000000002</v>
      </c>
      <c r="C7604" s="3">
        <v>4.9294099999999998</v>
      </c>
    </row>
    <row r="7605" spans="2:3" x14ac:dyDescent="0.25">
      <c r="B7605" s="3">
        <v>261.41888</v>
      </c>
      <c r="C7605" s="3">
        <v>3.1135700000000002</v>
      </c>
    </row>
    <row r="7606" spans="2:3" x14ac:dyDescent="0.25">
      <c r="B7606" s="3">
        <v>261.45983999999999</v>
      </c>
      <c r="C7606" s="3">
        <v>-0.49312</v>
      </c>
    </row>
    <row r="7607" spans="2:3" x14ac:dyDescent="0.25">
      <c r="B7607" s="3">
        <v>261.50080000000003</v>
      </c>
      <c r="C7607" s="3">
        <v>-3.1884000000000001</v>
      </c>
    </row>
    <row r="7608" spans="2:3" x14ac:dyDescent="0.25">
      <c r="B7608" s="3">
        <v>261.54176000000001</v>
      </c>
      <c r="C7608" s="3">
        <v>-4.9786099999999998</v>
      </c>
    </row>
    <row r="7609" spans="2:3" x14ac:dyDescent="0.25">
      <c r="B7609" s="3">
        <v>261.58271999999999</v>
      </c>
      <c r="C7609" s="3">
        <v>-5.10487</v>
      </c>
    </row>
    <row r="7610" spans="2:3" x14ac:dyDescent="0.25">
      <c r="B7610" s="3">
        <v>261.62367999999998</v>
      </c>
      <c r="C7610" s="3">
        <v>9.7439999999999999E-2</v>
      </c>
    </row>
    <row r="7611" spans="2:3" x14ac:dyDescent="0.25">
      <c r="B7611" s="3">
        <v>261.66464000000002</v>
      </c>
      <c r="C7611" s="3">
        <v>8.9176699999999993</v>
      </c>
    </row>
    <row r="7612" spans="2:3" x14ac:dyDescent="0.25">
      <c r="B7612" s="3">
        <v>261.7056</v>
      </c>
      <c r="C7612" s="3">
        <v>12.821120000000001</v>
      </c>
    </row>
    <row r="7613" spans="2:3" x14ac:dyDescent="0.25">
      <c r="B7613" s="3">
        <v>261.74655999999999</v>
      </c>
      <c r="C7613" s="3">
        <v>8.6419300000000003</v>
      </c>
    </row>
    <row r="7614" spans="2:3" x14ac:dyDescent="0.25">
      <c r="B7614" s="3">
        <v>261.78751999999997</v>
      </c>
      <c r="C7614" s="3">
        <v>2.31115</v>
      </c>
    </row>
    <row r="7615" spans="2:3" x14ac:dyDescent="0.25">
      <c r="B7615" s="3">
        <v>261.82848000000001</v>
      </c>
      <c r="C7615" s="3">
        <v>-2.2590499999999998</v>
      </c>
    </row>
    <row r="7616" spans="2:3" x14ac:dyDescent="0.25">
      <c r="B7616" s="3">
        <v>261.86944</v>
      </c>
      <c r="C7616" s="3">
        <v>-7.46502</v>
      </c>
    </row>
    <row r="7617" spans="2:3" x14ac:dyDescent="0.25">
      <c r="B7617" s="3">
        <v>261.91039999999998</v>
      </c>
      <c r="C7617" s="3">
        <v>-12.96246</v>
      </c>
    </row>
    <row r="7618" spans="2:3" x14ac:dyDescent="0.25">
      <c r="B7618" s="3">
        <v>261.95136000000002</v>
      </c>
      <c r="C7618" s="3">
        <v>-12.05007</v>
      </c>
    </row>
    <row r="7619" spans="2:3" x14ac:dyDescent="0.25">
      <c r="B7619" s="3">
        <v>261.99232000000001</v>
      </c>
      <c r="C7619" s="3">
        <v>-0.30780999999999997</v>
      </c>
    </row>
    <row r="7620" spans="2:3" x14ac:dyDescent="0.25">
      <c r="B7620" s="3">
        <v>262.03327999999999</v>
      </c>
      <c r="C7620" s="3">
        <v>17.223389999999998</v>
      </c>
    </row>
    <row r="7621" spans="2:3" x14ac:dyDescent="0.25">
      <c r="B7621" s="3">
        <v>262.07423999999997</v>
      </c>
      <c r="C7621" s="3">
        <v>29.797509999999999</v>
      </c>
    </row>
    <row r="7622" spans="2:3" x14ac:dyDescent="0.25">
      <c r="B7622" s="3">
        <v>262.11520000000002</v>
      </c>
      <c r="C7622" s="3">
        <v>31.388590000000001</v>
      </c>
    </row>
    <row r="7623" spans="2:3" x14ac:dyDescent="0.25">
      <c r="B7623" s="3">
        <v>262.15616</v>
      </c>
      <c r="C7623" s="3">
        <v>25.85913</v>
      </c>
    </row>
    <row r="7624" spans="2:3" x14ac:dyDescent="0.25">
      <c r="B7624" s="3">
        <v>262.19711999999998</v>
      </c>
      <c r="C7624" s="3">
        <v>20.215430000000001</v>
      </c>
    </row>
    <row r="7625" spans="2:3" x14ac:dyDescent="0.25">
      <c r="B7625" s="3">
        <v>262.23808000000002</v>
      </c>
      <c r="C7625" s="3">
        <v>16.270689999999998</v>
      </c>
    </row>
    <row r="7626" spans="2:3" x14ac:dyDescent="0.25">
      <c r="B7626" s="3">
        <v>262.27904000000001</v>
      </c>
      <c r="C7626" s="3">
        <v>12.11636</v>
      </c>
    </row>
    <row r="7627" spans="2:3" x14ac:dyDescent="0.25">
      <c r="B7627" s="3">
        <v>262.32</v>
      </c>
      <c r="C7627" s="3">
        <v>6.3945400000000001</v>
      </c>
    </row>
    <row r="7628" spans="2:3" x14ac:dyDescent="0.25">
      <c r="B7628" s="3">
        <v>262.36095999999998</v>
      </c>
      <c r="C7628" s="3">
        <v>-0.85216999999999998</v>
      </c>
    </row>
    <row r="7629" spans="2:3" x14ac:dyDescent="0.25">
      <c r="B7629" s="3">
        <v>262.40192000000002</v>
      </c>
      <c r="C7629" s="3">
        <v>-6.1578200000000001</v>
      </c>
    </row>
    <row r="7630" spans="2:3" x14ac:dyDescent="0.25">
      <c r="B7630" s="3">
        <v>262.44288</v>
      </c>
      <c r="C7630" s="3">
        <v>-4.6369999999999996</v>
      </c>
    </row>
    <row r="7631" spans="2:3" x14ac:dyDescent="0.25">
      <c r="B7631" s="3">
        <v>262.48383999999999</v>
      </c>
      <c r="C7631" s="3">
        <v>1.9741200000000001</v>
      </c>
    </row>
    <row r="7632" spans="2:3" x14ac:dyDescent="0.25">
      <c r="B7632" s="3">
        <v>262.52480000000003</v>
      </c>
      <c r="C7632" s="3">
        <v>6.08263</v>
      </c>
    </row>
    <row r="7633" spans="2:3" x14ac:dyDescent="0.25">
      <c r="B7633" s="3">
        <v>262.56576000000001</v>
      </c>
      <c r="C7633" s="3">
        <v>3.9053300000000002</v>
      </c>
    </row>
    <row r="7634" spans="2:3" x14ac:dyDescent="0.25">
      <c r="B7634" s="3">
        <v>262.60672</v>
      </c>
      <c r="C7634" s="3">
        <v>-2.4595099999999999</v>
      </c>
    </row>
    <row r="7635" spans="2:3" x14ac:dyDescent="0.25">
      <c r="B7635" s="3">
        <v>262.64767999999998</v>
      </c>
      <c r="C7635" s="3">
        <v>-10.874459999999999</v>
      </c>
    </row>
    <row r="7636" spans="2:3" x14ac:dyDescent="0.25">
      <c r="B7636" s="3">
        <v>262.68864000000002</v>
      </c>
      <c r="C7636" s="3">
        <v>-20.20477</v>
      </c>
    </row>
    <row r="7637" spans="2:3" x14ac:dyDescent="0.25">
      <c r="B7637" s="3">
        <v>262.7296</v>
      </c>
      <c r="C7637" s="3">
        <v>-25.71284</v>
      </c>
    </row>
    <row r="7638" spans="2:3" x14ac:dyDescent="0.25">
      <c r="B7638" s="3">
        <v>262.77055999999999</v>
      </c>
      <c r="C7638" s="3">
        <v>-20.679279999999999</v>
      </c>
    </row>
    <row r="7639" spans="2:3" x14ac:dyDescent="0.25">
      <c r="B7639" s="3">
        <v>262.81151999999997</v>
      </c>
      <c r="C7639" s="3">
        <v>-5.9863799999999996</v>
      </c>
    </row>
    <row r="7640" spans="2:3" x14ac:dyDescent="0.25">
      <c r="B7640" s="3">
        <v>262.85248000000001</v>
      </c>
      <c r="C7640" s="3">
        <v>7.4297300000000002</v>
      </c>
    </row>
    <row r="7641" spans="2:3" x14ac:dyDescent="0.25">
      <c r="B7641" s="3">
        <v>262.89344</v>
      </c>
      <c r="C7641" s="3">
        <v>9.6268100000000008</v>
      </c>
    </row>
    <row r="7642" spans="2:3" x14ac:dyDescent="0.25">
      <c r="B7642" s="3">
        <v>262.93439999999998</v>
      </c>
      <c r="C7642" s="3">
        <v>1.9416</v>
      </c>
    </row>
    <row r="7643" spans="2:3" x14ac:dyDescent="0.25">
      <c r="B7643" s="3">
        <v>262.97536000000002</v>
      </c>
      <c r="C7643" s="3">
        <v>-6.4031200000000004</v>
      </c>
    </row>
    <row r="7644" spans="2:3" x14ac:dyDescent="0.25">
      <c r="B7644" s="3">
        <v>263.01632000000001</v>
      </c>
      <c r="C7644" s="3">
        <v>-8.9765999999999995</v>
      </c>
    </row>
    <row r="7645" spans="2:3" x14ac:dyDescent="0.25">
      <c r="B7645" s="3">
        <v>263.05727999999999</v>
      </c>
      <c r="C7645" s="3">
        <v>-6.0670999999999999</v>
      </c>
    </row>
    <row r="7646" spans="2:3" x14ac:dyDescent="0.25">
      <c r="B7646" s="3">
        <v>263.09823999999998</v>
      </c>
      <c r="C7646" s="3">
        <v>-1.1286099999999999</v>
      </c>
    </row>
    <row r="7647" spans="2:3" x14ac:dyDescent="0.25">
      <c r="B7647" s="3">
        <v>263.13920000000002</v>
      </c>
      <c r="C7647" s="3">
        <v>2.3323200000000002</v>
      </c>
    </row>
    <row r="7648" spans="2:3" x14ac:dyDescent="0.25">
      <c r="B7648" s="3">
        <v>263.18016</v>
      </c>
      <c r="C7648" s="3">
        <v>2.4313199999999999</v>
      </c>
    </row>
    <row r="7649" spans="2:3" x14ac:dyDescent="0.25">
      <c r="B7649" s="3">
        <v>263.22111999999998</v>
      </c>
      <c r="C7649" s="3">
        <v>-0.12171999999999999</v>
      </c>
    </row>
    <row r="7650" spans="2:3" x14ac:dyDescent="0.25">
      <c r="B7650" s="3">
        <v>263.26208000000003</v>
      </c>
      <c r="C7650" s="3">
        <v>-3.73278</v>
      </c>
    </row>
    <row r="7651" spans="2:3" x14ac:dyDescent="0.25">
      <c r="B7651" s="3">
        <v>263.30304000000001</v>
      </c>
      <c r="C7651" s="3">
        <v>-7.9051799999999997</v>
      </c>
    </row>
    <row r="7652" spans="2:3" x14ac:dyDescent="0.25">
      <c r="B7652" s="3">
        <v>263.34399999999999</v>
      </c>
      <c r="C7652" s="3">
        <v>-12.82077</v>
      </c>
    </row>
    <row r="7653" spans="2:3" x14ac:dyDescent="0.25">
      <c r="B7653" s="3">
        <v>263.38495999999998</v>
      </c>
      <c r="C7653" s="3">
        <v>-17.965810000000001</v>
      </c>
    </row>
    <row r="7654" spans="2:3" x14ac:dyDescent="0.25">
      <c r="B7654" s="3">
        <v>263.42592000000002</v>
      </c>
      <c r="C7654" s="3">
        <v>-21.631640000000001</v>
      </c>
    </row>
    <row r="7655" spans="2:3" x14ac:dyDescent="0.25">
      <c r="B7655" s="3">
        <v>263.46688</v>
      </c>
      <c r="C7655" s="3">
        <v>-22.762429999999998</v>
      </c>
    </row>
    <row r="7656" spans="2:3" x14ac:dyDescent="0.25">
      <c r="B7656" s="3">
        <v>263.50783999999999</v>
      </c>
      <c r="C7656" s="3">
        <v>-22.091889999999999</v>
      </c>
    </row>
    <row r="7657" spans="2:3" x14ac:dyDescent="0.25">
      <c r="B7657" s="3">
        <v>263.54880000000003</v>
      </c>
      <c r="C7657" s="3">
        <v>-19.804089999999999</v>
      </c>
    </row>
    <row r="7658" spans="2:3" x14ac:dyDescent="0.25">
      <c r="B7658" s="3">
        <v>263.58976000000001</v>
      </c>
      <c r="C7658" s="3">
        <v>-15.63477</v>
      </c>
    </row>
    <row r="7659" spans="2:3" x14ac:dyDescent="0.25">
      <c r="B7659" s="3">
        <v>263.63072</v>
      </c>
      <c r="C7659" s="3">
        <v>-10.893739999999999</v>
      </c>
    </row>
    <row r="7660" spans="2:3" x14ac:dyDescent="0.25">
      <c r="B7660" s="3">
        <v>263.67167999999998</v>
      </c>
      <c r="C7660" s="3">
        <v>-5.7191799999999997</v>
      </c>
    </row>
    <row r="7661" spans="2:3" x14ac:dyDescent="0.25">
      <c r="B7661" s="3">
        <v>263.71264000000002</v>
      </c>
      <c r="C7661" s="3">
        <v>1.7399500000000001</v>
      </c>
    </row>
    <row r="7662" spans="2:3" x14ac:dyDescent="0.25">
      <c r="B7662" s="3">
        <v>263.75360000000001</v>
      </c>
      <c r="C7662" s="3">
        <v>10.770849999999999</v>
      </c>
    </row>
    <row r="7663" spans="2:3" x14ac:dyDescent="0.25">
      <c r="B7663" s="3">
        <v>263.79455999999999</v>
      </c>
      <c r="C7663" s="3">
        <v>18.117470000000001</v>
      </c>
    </row>
    <row r="7664" spans="2:3" x14ac:dyDescent="0.25">
      <c r="B7664" s="3">
        <v>263.83551999999997</v>
      </c>
      <c r="C7664" s="3">
        <v>20.422930000000001</v>
      </c>
    </row>
    <row r="7665" spans="2:3" x14ac:dyDescent="0.25">
      <c r="B7665" s="3">
        <v>263.87648000000002</v>
      </c>
      <c r="C7665" s="3">
        <v>14.29166</v>
      </c>
    </row>
    <row r="7666" spans="2:3" x14ac:dyDescent="0.25">
      <c r="B7666" s="3">
        <v>263.91744</v>
      </c>
      <c r="C7666" s="3">
        <v>0.67232999999999998</v>
      </c>
    </row>
    <row r="7667" spans="2:3" x14ac:dyDescent="0.25">
      <c r="B7667" s="3">
        <v>263.95839999999998</v>
      </c>
      <c r="C7667" s="3">
        <v>-13.286580000000001</v>
      </c>
    </row>
    <row r="7668" spans="2:3" x14ac:dyDescent="0.25">
      <c r="B7668" s="3">
        <v>263.99936000000002</v>
      </c>
      <c r="C7668" s="3">
        <v>-21.76323</v>
      </c>
    </row>
    <row r="7669" spans="2:3" x14ac:dyDescent="0.25">
      <c r="B7669" s="3">
        <v>264.04032000000001</v>
      </c>
      <c r="C7669" s="3">
        <v>-22.88618</v>
      </c>
    </row>
    <row r="7670" spans="2:3" x14ac:dyDescent="0.25">
      <c r="B7670" s="3">
        <v>264.08127999999999</v>
      </c>
      <c r="C7670" s="3">
        <v>-16.21519</v>
      </c>
    </row>
    <row r="7671" spans="2:3" x14ac:dyDescent="0.25">
      <c r="B7671" s="3">
        <v>264.12223999999998</v>
      </c>
      <c r="C7671" s="3">
        <v>-5.8104500000000003</v>
      </c>
    </row>
    <row r="7672" spans="2:3" x14ac:dyDescent="0.25">
      <c r="B7672" s="3">
        <v>264.16320000000002</v>
      </c>
      <c r="C7672" s="3">
        <v>1.7522500000000001</v>
      </c>
    </row>
    <row r="7673" spans="2:3" x14ac:dyDescent="0.25">
      <c r="B7673" s="3">
        <v>264.20416</v>
      </c>
      <c r="C7673" s="3">
        <v>6.2895599999999998</v>
      </c>
    </row>
    <row r="7674" spans="2:3" x14ac:dyDescent="0.25">
      <c r="B7674" s="3">
        <v>264.24511999999999</v>
      </c>
      <c r="C7674" s="3">
        <v>12.07574</v>
      </c>
    </row>
    <row r="7675" spans="2:3" x14ac:dyDescent="0.25">
      <c r="B7675" s="3">
        <v>264.28608000000003</v>
      </c>
      <c r="C7675" s="3">
        <v>18.788810000000002</v>
      </c>
    </row>
    <row r="7676" spans="2:3" x14ac:dyDescent="0.25">
      <c r="B7676" s="3">
        <v>264.32704000000001</v>
      </c>
      <c r="C7676" s="3">
        <v>21.888210000000001</v>
      </c>
    </row>
    <row r="7677" spans="2:3" x14ac:dyDescent="0.25">
      <c r="B7677" s="3">
        <v>264.36799999999999</v>
      </c>
      <c r="C7677" s="3">
        <v>19.298929999999999</v>
      </c>
    </row>
    <row r="7678" spans="2:3" x14ac:dyDescent="0.25">
      <c r="B7678" s="3">
        <v>264.40895999999998</v>
      </c>
      <c r="C7678" s="3">
        <v>14.28641</v>
      </c>
    </row>
    <row r="7679" spans="2:3" x14ac:dyDescent="0.25">
      <c r="B7679" s="3">
        <v>264.44992000000002</v>
      </c>
      <c r="C7679" s="3">
        <v>13.04846</v>
      </c>
    </row>
    <row r="7680" spans="2:3" x14ac:dyDescent="0.25">
      <c r="B7680" s="3">
        <v>264.49088</v>
      </c>
      <c r="C7680" s="3">
        <v>18.61899</v>
      </c>
    </row>
    <row r="7681" spans="2:3" x14ac:dyDescent="0.25">
      <c r="B7681" s="3">
        <v>264.53183999999999</v>
      </c>
      <c r="C7681" s="3">
        <v>25.50609</v>
      </c>
    </row>
    <row r="7682" spans="2:3" x14ac:dyDescent="0.25">
      <c r="B7682" s="3">
        <v>264.57279999999997</v>
      </c>
      <c r="C7682" s="3">
        <v>24.188300000000002</v>
      </c>
    </row>
    <row r="7683" spans="2:3" x14ac:dyDescent="0.25">
      <c r="B7683" s="3">
        <v>264.61376000000001</v>
      </c>
      <c r="C7683" s="3">
        <v>13.971629999999999</v>
      </c>
    </row>
    <row r="7684" spans="2:3" x14ac:dyDescent="0.25">
      <c r="B7684" s="3">
        <v>264.65472</v>
      </c>
      <c r="C7684" s="3">
        <v>5.2924300000000004</v>
      </c>
    </row>
    <row r="7685" spans="2:3" x14ac:dyDescent="0.25">
      <c r="B7685" s="3">
        <v>264.69567999999998</v>
      </c>
      <c r="C7685" s="3">
        <v>6.2527600000000003</v>
      </c>
    </row>
    <row r="7686" spans="2:3" x14ac:dyDescent="0.25">
      <c r="B7686" s="3">
        <v>264.73664000000002</v>
      </c>
      <c r="C7686" s="3">
        <v>13.88714</v>
      </c>
    </row>
    <row r="7687" spans="2:3" x14ac:dyDescent="0.25">
      <c r="B7687" s="3">
        <v>264.77760000000001</v>
      </c>
      <c r="C7687" s="3">
        <v>20.080380000000002</v>
      </c>
    </row>
    <row r="7688" spans="2:3" x14ac:dyDescent="0.25">
      <c r="B7688" s="3">
        <v>264.81855999999999</v>
      </c>
      <c r="C7688" s="3">
        <v>20.116859999999999</v>
      </c>
    </row>
    <row r="7689" spans="2:3" x14ac:dyDescent="0.25">
      <c r="B7689" s="3">
        <v>264.85951999999997</v>
      </c>
      <c r="C7689" s="3">
        <v>14.84848</v>
      </c>
    </row>
    <row r="7690" spans="2:3" x14ac:dyDescent="0.25">
      <c r="B7690" s="3">
        <v>264.90048000000002</v>
      </c>
      <c r="C7690" s="3">
        <v>8.16615</v>
      </c>
    </row>
    <row r="7691" spans="2:3" x14ac:dyDescent="0.25">
      <c r="B7691" s="3">
        <v>264.94144</v>
      </c>
      <c r="C7691" s="3">
        <v>3.61903</v>
      </c>
    </row>
    <row r="7692" spans="2:3" x14ac:dyDescent="0.25">
      <c r="B7692" s="3">
        <v>264.98239999999998</v>
      </c>
      <c r="C7692" s="3">
        <v>1.6925399999999999</v>
      </c>
    </row>
    <row r="7693" spans="2:3" x14ac:dyDescent="0.25">
      <c r="B7693" s="3">
        <v>265.02336000000003</v>
      </c>
      <c r="C7693" s="3">
        <v>-0.36910999999999999</v>
      </c>
    </row>
    <row r="7694" spans="2:3" x14ac:dyDescent="0.25">
      <c r="B7694" s="3">
        <v>265.06432000000001</v>
      </c>
      <c r="C7694" s="3">
        <v>-4.0221</v>
      </c>
    </row>
    <row r="7695" spans="2:3" x14ac:dyDescent="0.25">
      <c r="B7695" s="3">
        <v>265.10527999999999</v>
      </c>
      <c r="C7695" s="3">
        <v>-6.6067499999999999</v>
      </c>
    </row>
    <row r="7696" spans="2:3" x14ac:dyDescent="0.25">
      <c r="B7696" s="3">
        <v>265.14623999999998</v>
      </c>
      <c r="C7696" s="3">
        <v>-6.48935</v>
      </c>
    </row>
    <row r="7697" spans="2:3" x14ac:dyDescent="0.25">
      <c r="B7697" s="3">
        <v>265.18720000000002</v>
      </c>
      <c r="C7697" s="3">
        <v>-6.62676</v>
      </c>
    </row>
    <row r="7698" spans="2:3" x14ac:dyDescent="0.25">
      <c r="B7698" s="3">
        <v>265.22816</v>
      </c>
      <c r="C7698" s="3">
        <v>-9.2766800000000007</v>
      </c>
    </row>
    <row r="7699" spans="2:3" x14ac:dyDescent="0.25">
      <c r="B7699" s="3">
        <v>265.26911999999999</v>
      </c>
      <c r="C7699" s="3">
        <v>-12.20773</v>
      </c>
    </row>
    <row r="7700" spans="2:3" x14ac:dyDescent="0.25">
      <c r="B7700" s="3">
        <v>265.31008000000003</v>
      </c>
      <c r="C7700" s="3">
        <v>-13.112399999999999</v>
      </c>
    </row>
    <row r="7701" spans="2:3" x14ac:dyDescent="0.25">
      <c r="B7701" s="3">
        <v>265.35104000000001</v>
      </c>
      <c r="C7701" s="3">
        <v>-13.465669999999999</v>
      </c>
    </row>
    <row r="7702" spans="2:3" x14ac:dyDescent="0.25">
      <c r="B7702" s="3">
        <v>265.392</v>
      </c>
      <c r="C7702" s="3">
        <v>-15.898239999999999</v>
      </c>
    </row>
    <row r="7703" spans="2:3" x14ac:dyDescent="0.25">
      <c r="B7703" s="3">
        <v>265.43295999999998</v>
      </c>
      <c r="C7703" s="3">
        <v>-19.941299999999998</v>
      </c>
    </row>
    <row r="7704" spans="2:3" x14ac:dyDescent="0.25">
      <c r="B7704" s="3">
        <v>265.47392000000002</v>
      </c>
      <c r="C7704" s="3">
        <v>-21.001539999999999</v>
      </c>
    </row>
    <row r="7705" spans="2:3" x14ac:dyDescent="0.25">
      <c r="B7705" s="3">
        <v>265.51488000000001</v>
      </c>
      <c r="C7705" s="3">
        <v>-15.10524</v>
      </c>
    </row>
    <row r="7706" spans="2:3" x14ac:dyDescent="0.25">
      <c r="B7706" s="3">
        <v>265.55583999999999</v>
      </c>
      <c r="C7706" s="3">
        <v>-5.9090800000000003</v>
      </c>
    </row>
    <row r="7707" spans="2:3" x14ac:dyDescent="0.25">
      <c r="B7707" s="3">
        <v>265.59679999999997</v>
      </c>
      <c r="C7707" s="3">
        <v>-1.4215199999999999</v>
      </c>
    </row>
    <row r="7708" spans="2:3" x14ac:dyDescent="0.25">
      <c r="B7708" s="3">
        <v>265.63776000000001</v>
      </c>
      <c r="C7708" s="3">
        <v>-2.8324600000000002</v>
      </c>
    </row>
    <row r="7709" spans="2:3" x14ac:dyDescent="0.25">
      <c r="B7709" s="3">
        <v>265.67872</v>
      </c>
      <c r="C7709" s="3">
        <v>-4.73874</v>
      </c>
    </row>
    <row r="7710" spans="2:3" x14ac:dyDescent="0.25">
      <c r="B7710" s="3">
        <v>265.71967999999998</v>
      </c>
      <c r="C7710" s="3">
        <v>-4.9759700000000002</v>
      </c>
    </row>
    <row r="7711" spans="2:3" x14ac:dyDescent="0.25">
      <c r="B7711" s="3">
        <v>265.76064000000002</v>
      </c>
      <c r="C7711" s="3">
        <v>-5.7436999999999996</v>
      </c>
    </row>
    <row r="7712" spans="2:3" x14ac:dyDescent="0.25">
      <c r="B7712" s="3">
        <v>265.80160000000001</v>
      </c>
      <c r="C7712" s="3">
        <v>-6.8360900000000004</v>
      </c>
    </row>
    <row r="7713" spans="2:3" x14ac:dyDescent="0.25">
      <c r="B7713" s="3">
        <v>265.84255999999999</v>
      </c>
      <c r="C7713" s="3">
        <v>-4.7616199999999997</v>
      </c>
    </row>
    <row r="7714" spans="2:3" x14ac:dyDescent="0.25">
      <c r="B7714" s="3">
        <v>265.88351999999998</v>
      </c>
      <c r="C7714" s="3">
        <v>0.84072999999999998</v>
      </c>
    </row>
    <row r="7715" spans="2:3" x14ac:dyDescent="0.25">
      <c r="B7715" s="3">
        <v>265.92448000000002</v>
      </c>
      <c r="C7715" s="3">
        <v>5.5051199999999998</v>
      </c>
    </row>
    <row r="7716" spans="2:3" x14ac:dyDescent="0.25">
      <c r="B7716" s="3">
        <v>265.96544</v>
      </c>
      <c r="C7716" s="3">
        <v>6.8329700000000004</v>
      </c>
    </row>
    <row r="7717" spans="2:3" x14ac:dyDescent="0.25">
      <c r="B7717" s="3">
        <v>266.00639999999999</v>
      </c>
      <c r="C7717" s="3">
        <v>7.2606599999999997</v>
      </c>
    </row>
    <row r="7718" spans="2:3" x14ac:dyDescent="0.25">
      <c r="B7718" s="3">
        <v>266.04736000000003</v>
      </c>
      <c r="C7718" s="3">
        <v>8.4169099999999997</v>
      </c>
    </row>
    <row r="7719" spans="2:3" x14ac:dyDescent="0.25">
      <c r="B7719" s="3">
        <v>266.08832000000001</v>
      </c>
      <c r="C7719" s="3">
        <v>9.4527099999999997</v>
      </c>
    </row>
    <row r="7720" spans="2:3" x14ac:dyDescent="0.25">
      <c r="B7720" s="3">
        <v>266.12927999999999</v>
      </c>
      <c r="C7720" s="3">
        <v>9.6265699999999992</v>
      </c>
    </row>
    <row r="7721" spans="2:3" x14ac:dyDescent="0.25">
      <c r="B7721" s="3">
        <v>266.17023999999998</v>
      </c>
      <c r="C7721" s="3">
        <v>6.84884</v>
      </c>
    </row>
    <row r="7722" spans="2:3" x14ac:dyDescent="0.25">
      <c r="B7722" s="3">
        <v>266.21120000000002</v>
      </c>
      <c r="C7722" s="3">
        <v>1.1346799999999999</v>
      </c>
    </row>
    <row r="7723" spans="2:3" x14ac:dyDescent="0.25">
      <c r="B7723" s="3">
        <v>266.25216</v>
      </c>
      <c r="C7723" s="3">
        <v>0.47932999999999998</v>
      </c>
    </row>
    <row r="7724" spans="2:3" x14ac:dyDescent="0.25">
      <c r="B7724" s="3">
        <v>266.29311999999999</v>
      </c>
      <c r="C7724" s="3">
        <v>9.0322099999999992</v>
      </c>
    </row>
    <row r="7725" spans="2:3" x14ac:dyDescent="0.25">
      <c r="B7725" s="3">
        <v>266.33407999999997</v>
      </c>
      <c r="C7725" s="3">
        <v>15.7372</v>
      </c>
    </row>
    <row r="7726" spans="2:3" x14ac:dyDescent="0.25">
      <c r="B7726" s="3">
        <v>266.37504000000001</v>
      </c>
      <c r="C7726" s="3">
        <v>10.238110000000001</v>
      </c>
    </row>
    <row r="7727" spans="2:3" x14ac:dyDescent="0.25">
      <c r="B7727" s="3">
        <v>266.416</v>
      </c>
      <c r="C7727" s="3">
        <v>-2.4701</v>
      </c>
    </row>
    <row r="7728" spans="2:3" x14ac:dyDescent="0.25">
      <c r="B7728" s="3">
        <v>266.45695999999998</v>
      </c>
      <c r="C7728" s="3">
        <v>-13.17056</v>
      </c>
    </row>
    <row r="7729" spans="2:3" x14ac:dyDescent="0.25">
      <c r="B7729" s="3">
        <v>266.49792000000002</v>
      </c>
      <c r="C7729" s="3">
        <v>-19.29898</v>
      </c>
    </row>
    <row r="7730" spans="2:3" x14ac:dyDescent="0.25">
      <c r="B7730" s="3">
        <v>266.53888000000001</v>
      </c>
      <c r="C7730" s="3">
        <v>-20.77234</v>
      </c>
    </row>
    <row r="7731" spans="2:3" x14ac:dyDescent="0.25">
      <c r="B7731" s="3">
        <v>266.57983999999999</v>
      </c>
      <c r="C7731" s="3">
        <v>-17.217500000000001</v>
      </c>
    </row>
    <row r="7732" spans="2:3" x14ac:dyDescent="0.25">
      <c r="B7732" s="3">
        <v>266.62079999999997</v>
      </c>
      <c r="C7732" s="3">
        <v>-10.419700000000001</v>
      </c>
    </row>
    <row r="7733" spans="2:3" x14ac:dyDescent="0.25">
      <c r="B7733" s="3">
        <v>266.66176000000002</v>
      </c>
      <c r="C7733" s="3">
        <v>-3.2708699999999999</v>
      </c>
    </row>
    <row r="7734" spans="2:3" x14ac:dyDescent="0.25">
      <c r="B7734" s="3">
        <v>266.70272</v>
      </c>
      <c r="C7734" s="3">
        <v>1.8505100000000001</v>
      </c>
    </row>
    <row r="7735" spans="2:3" x14ac:dyDescent="0.25">
      <c r="B7735" s="3">
        <v>266.74367999999998</v>
      </c>
      <c r="C7735" s="3">
        <v>2.8156500000000002</v>
      </c>
    </row>
    <row r="7736" spans="2:3" x14ac:dyDescent="0.25">
      <c r="B7736" s="3">
        <v>266.78464000000002</v>
      </c>
      <c r="C7736" s="3">
        <v>-0.26484000000000002</v>
      </c>
    </row>
    <row r="7737" spans="2:3" x14ac:dyDescent="0.25">
      <c r="B7737" s="3">
        <v>266.82560000000001</v>
      </c>
      <c r="C7737" s="3">
        <v>-5.23393</v>
      </c>
    </row>
    <row r="7738" spans="2:3" x14ac:dyDescent="0.25">
      <c r="B7738" s="3">
        <v>266.86655999999999</v>
      </c>
      <c r="C7738" s="3">
        <v>-10.791980000000001</v>
      </c>
    </row>
    <row r="7739" spans="2:3" x14ac:dyDescent="0.25">
      <c r="B7739" s="3">
        <v>266.90751999999998</v>
      </c>
      <c r="C7739" s="3">
        <v>-14.619540000000001</v>
      </c>
    </row>
    <row r="7740" spans="2:3" x14ac:dyDescent="0.25">
      <c r="B7740" s="3">
        <v>266.94848000000002</v>
      </c>
      <c r="C7740" s="3">
        <v>-12.29139</v>
      </c>
    </row>
    <row r="7741" spans="2:3" x14ac:dyDescent="0.25">
      <c r="B7741" s="3">
        <v>266.98944</v>
      </c>
      <c r="C7741" s="3">
        <v>-2.5914000000000001</v>
      </c>
    </row>
    <row r="7742" spans="2:3" x14ac:dyDescent="0.25">
      <c r="B7742" s="3">
        <v>267.03039999999999</v>
      </c>
      <c r="C7742" s="3">
        <v>8.7475299999999994</v>
      </c>
    </row>
    <row r="7743" spans="2:3" x14ac:dyDescent="0.25">
      <c r="B7743" s="3">
        <v>267.07136000000003</v>
      </c>
      <c r="C7743" s="3">
        <v>12.800090000000001</v>
      </c>
    </row>
    <row r="7744" spans="2:3" x14ac:dyDescent="0.25">
      <c r="B7744" s="3">
        <v>267.11232000000001</v>
      </c>
      <c r="C7744" s="3">
        <v>7.3716100000000004</v>
      </c>
    </row>
    <row r="7745" spans="2:3" x14ac:dyDescent="0.25">
      <c r="B7745" s="3">
        <v>267.15328</v>
      </c>
      <c r="C7745" s="3">
        <v>1.4876199999999999</v>
      </c>
    </row>
    <row r="7746" spans="2:3" x14ac:dyDescent="0.25">
      <c r="B7746" s="3">
        <v>267.19423999999998</v>
      </c>
      <c r="C7746" s="3">
        <v>3.7042600000000001</v>
      </c>
    </row>
    <row r="7747" spans="2:3" x14ac:dyDescent="0.25">
      <c r="B7747" s="3">
        <v>267.23520000000002</v>
      </c>
      <c r="C7747" s="3">
        <v>10.621790000000001</v>
      </c>
    </row>
    <row r="7748" spans="2:3" x14ac:dyDescent="0.25">
      <c r="B7748" s="3">
        <v>267.27616</v>
      </c>
      <c r="C7748" s="3">
        <v>13.96992</v>
      </c>
    </row>
    <row r="7749" spans="2:3" x14ac:dyDescent="0.25">
      <c r="B7749" s="3">
        <v>267.31711999999999</v>
      </c>
      <c r="C7749" s="3">
        <v>11.694100000000001</v>
      </c>
    </row>
    <row r="7750" spans="2:3" x14ac:dyDescent="0.25">
      <c r="B7750" s="3">
        <v>267.35807999999997</v>
      </c>
      <c r="C7750" s="3">
        <v>6.5838299999999998</v>
      </c>
    </row>
    <row r="7751" spans="2:3" x14ac:dyDescent="0.25">
      <c r="B7751" s="3">
        <v>267.39904000000001</v>
      </c>
      <c r="C7751" s="3">
        <v>0.92423</v>
      </c>
    </row>
    <row r="7752" spans="2:3" x14ac:dyDescent="0.25">
      <c r="B7752" s="3">
        <v>267.44</v>
      </c>
      <c r="C7752" s="3">
        <v>-3.5295100000000001</v>
      </c>
    </row>
    <row r="7753" spans="2:3" x14ac:dyDescent="0.25">
      <c r="B7753" s="3">
        <v>267.48095999999998</v>
      </c>
      <c r="C7753" s="3">
        <v>-4.7083199999999996</v>
      </c>
    </row>
    <row r="7754" spans="2:3" x14ac:dyDescent="0.25">
      <c r="B7754" s="3">
        <v>267.52192000000002</v>
      </c>
      <c r="C7754" s="3">
        <v>-2.3286500000000001</v>
      </c>
    </row>
    <row r="7755" spans="2:3" x14ac:dyDescent="0.25">
      <c r="B7755" s="3">
        <v>267.56288000000001</v>
      </c>
      <c r="C7755" s="3">
        <v>1.6642999999999999</v>
      </c>
    </row>
    <row r="7756" spans="2:3" x14ac:dyDescent="0.25">
      <c r="B7756" s="3">
        <v>267.60383999999999</v>
      </c>
      <c r="C7756" s="3">
        <v>5.4781599999999999</v>
      </c>
    </row>
    <row r="7757" spans="2:3" x14ac:dyDescent="0.25">
      <c r="B7757" s="3">
        <v>267.64479999999998</v>
      </c>
      <c r="C7757" s="3">
        <v>7.6699599999999997</v>
      </c>
    </row>
    <row r="7758" spans="2:3" x14ac:dyDescent="0.25">
      <c r="B7758" s="3">
        <v>267.68576000000002</v>
      </c>
      <c r="C7758" s="3">
        <v>6.7435799999999997</v>
      </c>
    </row>
    <row r="7759" spans="2:3" x14ac:dyDescent="0.25">
      <c r="B7759" s="3">
        <v>267.72672</v>
      </c>
      <c r="C7759" s="3">
        <v>3.3028300000000002</v>
      </c>
    </row>
    <row r="7760" spans="2:3" x14ac:dyDescent="0.25">
      <c r="B7760" s="3">
        <v>267.76767999999998</v>
      </c>
      <c r="C7760" s="3">
        <v>0.67906999999999995</v>
      </c>
    </row>
    <row r="7761" spans="2:3" x14ac:dyDescent="0.25">
      <c r="B7761" s="3">
        <v>267.80864000000003</v>
      </c>
      <c r="C7761" s="3">
        <v>1.9854400000000001</v>
      </c>
    </row>
    <row r="7762" spans="2:3" x14ac:dyDescent="0.25">
      <c r="B7762" s="3">
        <v>267.84960000000001</v>
      </c>
      <c r="C7762" s="3">
        <v>6.6616400000000002</v>
      </c>
    </row>
    <row r="7763" spans="2:3" x14ac:dyDescent="0.25">
      <c r="B7763" s="3">
        <v>267.89055999999999</v>
      </c>
      <c r="C7763" s="3">
        <v>9.7847500000000007</v>
      </c>
    </row>
    <row r="7764" spans="2:3" x14ac:dyDescent="0.25">
      <c r="B7764" s="3">
        <v>267.93151999999998</v>
      </c>
      <c r="C7764" s="3">
        <v>6.3291399999999998</v>
      </c>
    </row>
    <row r="7765" spans="2:3" x14ac:dyDescent="0.25">
      <c r="B7765" s="3">
        <v>267.97248000000002</v>
      </c>
      <c r="C7765" s="3">
        <v>-2.34205</v>
      </c>
    </row>
    <row r="7766" spans="2:3" x14ac:dyDescent="0.25">
      <c r="B7766" s="3">
        <v>268.01344</v>
      </c>
      <c r="C7766" s="3">
        <v>-9.5038199999999993</v>
      </c>
    </row>
    <row r="7767" spans="2:3" x14ac:dyDescent="0.25">
      <c r="B7767" s="3">
        <v>268.05439999999999</v>
      </c>
      <c r="C7767" s="3">
        <v>-12.919700000000001</v>
      </c>
    </row>
    <row r="7768" spans="2:3" x14ac:dyDescent="0.25">
      <c r="B7768" s="3">
        <v>268.09536000000003</v>
      </c>
      <c r="C7768" s="3">
        <v>-16.156269999999999</v>
      </c>
    </row>
    <row r="7769" spans="2:3" x14ac:dyDescent="0.25">
      <c r="B7769" s="3">
        <v>268.13632000000001</v>
      </c>
      <c r="C7769" s="3">
        <v>-18.075890000000001</v>
      </c>
    </row>
    <row r="7770" spans="2:3" x14ac:dyDescent="0.25">
      <c r="B7770" s="3">
        <v>268.17728</v>
      </c>
      <c r="C7770" s="3">
        <v>-13.04951</v>
      </c>
    </row>
    <row r="7771" spans="2:3" x14ac:dyDescent="0.25">
      <c r="B7771" s="3">
        <v>268.21823999999998</v>
      </c>
      <c r="C7771" s="3">
        <v>-2.2563</v>
      </c>
    </row>
    <row r="7772" spans="2:3" x14ac:dyDescent="0.25">
      <c r="B7772" s="3">
        <v>268.25920000000002</v>
      </c>
      <c r="C7772" s="3">
        <v>6.3374899999999998</v>
      </c>
    </row>
    <row r="7773" spans="2:3" x14ac:dyDescent="0.25">
      <c r="B7773" s="3">
        <v>268.30016000000001</v>
      </c>
      <c r="C7773" s="3">
        <v>7.7504600000000003</v>
      </c>
    </row>
    <row r="7774" spans="2:3" x14ac:dyDescent="0.25">
      <c r="B7774" s="3">
        <v>268.34111999999999</v>
      </c>
      <c r="C7774" s="3">
        <v>4.2839200000000002</v>
      </c>
    </row>
    <row r="7775" spans="2:3" x14ac:dyDescent="0.25">
      <c r="B7775" s="3">
        <v>268.38207999999997</v>
      </c>
      <c r="C7775" s="3">
        <v>2.6921200000000001</v>
      </c>
    </row>
    <row r="7776" spans="2:3" x14ac:dyDescent="0.25">
      <c r="B7776" s="3">
        <v>268.42304000000001</v>
      </c>
      <c r="C7776" s="3">
        <v>7.5724999999999998</v>
      </c>
    </row>
    <row r="7777" spans="2:3" x14ac:dyDescent="0.25">
      <c r="B7777" s="3">
        <v>268.464</v>
      </c>
      <c r="C7777" s="3">
        <v>15.889060000000001</v>
      </c>
    </row>
    <row r="7778" spans="2:3" x14ac:dyDescent="0.25">
      <c r="B7778" s="3">
        <v>268.50495999999998</v>
      </c>
      <c r="C7778" s="3">
        <v>19.538910000000001</v>
      </c>
    </row>
    <row r="7779" spans="2:3" x14ac:dyDescent="0.25">
      <c r="B7779" s="3">
        <v>268.54592000000002</v>
      </c>
      <c r="C7779" s="3">
        <v>13.84535</v>
      </c>
    </row>
    <row r="7780" spans="2:3" x14ac:dyDescent="0.25">
      <c r="B7780" s="3">
        <v>268.58688000000001</v>
      </c>
      <c r="C7780" s="3">
        <v>2.0325500000000001</v>
      </c>
    </row>
    <row r="7781" spans="2:3" x14ac:dyDescent="0.25">
      <c r="B7781" s="3">
        <v>268.62783999999999</v>
      </c>
      <c r="C7781" s="3">
        <v>-8.7827500000000001</v>
      </c>
    </row>
    <row r="7782" spans="2:3" x14ac:dyDescent="0.25">
      <c r="B7782" s="3">
        <v>268.66879999999998</v>
      </c>
      <c r="C7782" s="3">
        <v>-14.27097</v>
      </c>
    </row>
    <row r="7783" spans="2:3" x14ac:dyDescent="0.25">
      <c r="B7783" s="3">
        <v>268.70976000000002</v>
      </c>
      <c r="C7783" s="3">
        <v>-14.740830000000001</v>
      </c>
    </row>
    <row r="7784" spans="2:3" x14ac:dyDescent="0.25">
      <c r="B7784" s="3">
        <v>268.75072</v>
      </c>
      <c r="C7784" s="3">
        <v>-11.561019999999999</v>
      </c>
    </row>
    <row r="7785" spans="2:3" x14ac:dyDescent="0.25">
      <c r="B7785" s="3">
        <v>268.79167999999999</v>
      </c>
      <c r="C7785" s="3">
        <v>-4.3690300000000004</v>
      </c>
    </row>
    <row r="7786" spans="2:3" x14ac:dyDescent="0.25">
      <c r="B7786" s="3">
        <v>268.83264000000003</v>
      </c>
      <c r="C7786" s="3">
        <v>4.9666100000000002</v>
      </c>
    </row>
    <row r="7787" spans="2:3" x14ac:dyDescent="0.25">
      <c r="B7787" s="3">
        <v>268.87360000000001</v>
      </c>
      <c r="C7787" s="3">
        <v>9.3801900000000007</v>
      </c>
    </row>
    <row r="7788" spans="2:3" x14ac:dyDescent="0.25">
      <c r="B7788" s="3">
        <v>268.91455999999999</v>
      </c>
      <c r="C7788" s="3">
        <v>5.1051399999999996</v>
      </c>
    </row>
    <row r="7789" spans="2:3" x14ac:dyDescent="0.25">
      <c r="B7789" s="3">
        <v>268.95551999999998</v>
      </c>
      <c r="C7789" s="3">
        <v>-1.17289</v>
      </c>
    </row>
    <row r="7790" spans="2:3" x14ac:dyDescent="0.25">
      <c r="B7790" s="3">
        <v>268.99648000000002</v>
      </c>
      <c r="C7790" s="3">
        <v>-0.93962000000000001</v>
      </c>
    </row>
    <row r="7791" spans="2:3" x14ac:dyDescent="0.25">
      <c r="B7791" s="3">
        <v>269.03744</v>
      </c>
      <c r="C7791" s="3">
        <v>4.2095900000000004</v>
      </c>
    </row>
    <row r="7792" spans="2:3" x14ac:dyDescent="0.25">
      <c r="B7792" s="3">
        <v>269.07839999999999</v>
      </c>
      <c r="C7792" s="3">
        <v>5.6368299999999998</v>
      </c>
    </row>
    <row r="7793" spans="2:3" x14ac:dyDescent="0.25">
      <c r="B7793" s="3">
        <v>269.11935999999997</v>
      </c>
      <c r="C7793" s="3">
        <v>1.1376200000000001</v>
      </c>
    </row>
    <row r="7794" spans="2:3" x14ac:dyDescent="0.25">
      <c r="B7794" s="3">
        <v>269.16032000000001</v>
      </c>
      <c r="C7794" s="3">
        <v>-3.0345499999999999</v>
      </c>
    </row>
    <row r="7795" spans="2:3" x14ac:dyDescent="0.25">
      <c r="B7795" s="3">
        <v>269.20128</v>
      </c>
      <c r="C7795" s="3">
        <v>-2.94936</v>
      </c>
    </row>
    <row r="7796" spans="2:3" x14ac:dyDescent="0.25">
      <c r="B7796" s="3">
        <v>269.24223999999998</v>
      </c>
      <c r="C7796" s="3">
        <v>0.12947</v>
      </c>
    </row>
    <row r="7797" spans="2:3" x14ac:dyDescent="0.25">
      <c r="B7797" s="3">
        <v>269.28320000000002</v>
      </c>
      <c r="C7797" s="3">
        <v>3.9097499999999998</v>
      </c>
    </row>
    <row r="7798" spans="2:3" x14ac:dyDescent="0.25">
      <c r="B7798" s="3">
        <v>269.32416000000001</v>
      </c>
      <c r="C7798" s="3">
        <v>5.1883600000000003</v>
      </c>
    </row>
    <row r="7799" spans="2:3" x14ac:dyDescent="0.25">
      <c r="B7799" s="3">
        <v>269.36511999999999</v>
      </c>
      <c r="C7799" s="3">
        <v>2.5253399999999999</v>
      </c>
    </row>
    <row r="7800" spans="2:3" x14ac:dyDescent="0.25">
      <c r="B7800" s="3">
        <v>269.40607999999997</v>
      </c>
      <c r="C7800" s="3">
        <v>-1.0885800000000001</v>
      </c>
    </row>
    <row r="7801" spans="2:3" x14ac:dyDescent="0.25">
      <c r="B7801" s="3">
        <v>269.44704000000002</v>
      </c>
      <c r="C7801" s="3">
        <v>-3.6487599999999998</v>
      </c>
    </row>
    <row r="7802" spans="2:3" x14ac:dyDescent="0.25">
      <c r="B7802" s="3">
        <v>269.488</v>
      </c>
      <c r="C7802" s="3">
        <v>-6.5055199999999997</v>
      </c>
    </row>
    <row r="7803" spans="2:3" x14ac:dyDescent="0.25">
      <c r="B7803" s="3">
        <v>269.52895999999998</v>
      </c>
      <c r="C7803" s="3">
        <v>-9.6224299999999996</v>
      </c>
    </row>
    <row r="7804" spans="2:3" x14ac:dyDescent="0.25">
      <c r="B7804" s="3">
        <v>269.56992000000002</v>
      </c>
      <c r="C7804" s="3">
        <v>-10.65192</v>
      </c>
    </row>
    <row r="7805" spans="2:3" x14ac:dyDescent="0.25">
      <c r="B7805" s="3">
        <v>269.61088000000001</v>
      </c>
      <c r="C7805" s="3">
        <v>-8.1843500000000002</v>
      </c>
    </row>
    <row r="7806" spans="2:3" x14ac:dyDescent="0.25">
      <c r="B7806" s="3">
        <v>269.65183999999999</v>
      </c>
      <c r="C7806" s="3">
        <v>-3.53498</v>
      </c>
    </row>
    <row r="7807" spans="2:3" x14ac:dyDescent="0.25">
      <c r="B7807" s="3">
        <v>269.69279999999998</v>
      </c>
      <c r="C7807" s="3">
        <v>-0.13272999999999999</v>
      </c>
    </row>
    <row r="7808" spans="2:3" x14ac:dyDescent="0.25">
      <c r="B7808" s="3">
        <v>269.73376000000002</v>
      </c>
      <c r="C7808" s="3">
        <v>-0.96897999999999995</v>
      </c>
    </row>
    <row r="7809" spans="2:3" x14ac:dyDescent="0.25">
      <c r="B7809" s="3">
        <v>269.77472</v>
      </c>
      <c r="C7809" s="3">
        <v>-5.9867600000000003</v>
      </c>
    </row>
    <row r="7810" spans="2:3" x14ac:dyDescent="0.25">
      <c r="B7810" s="3">
        <v>269.81567999999999</v>
      </c>
      <c r="C7810" s="3">
        <v>-11.173260000000001</v>
      </c>
    </row>
    <row r="7811" spans="2:3" x14ac:dyDescent="0.25">
      <c r="B7811" s="3">
        <v>269.85664000000003</v>
      </c>
      <c r="C7811" s="3">
        <v>-11.02918</v>
      </c>
    </row>
    <row r="7812" spans="2:3" x14ac:dyDescent="0.25">
      <c r="B7812" s="3">
        <v>269.89760000000001</v>
      </c>
      <c r="C7812" s="3">
        <v>-3.7987500000000001</v>
      </c>
    </row>
    <row r="7813" spans="2:3" x14ac:dyDescent="0.25">
      <c r="B7813" s="3">
        <v>269.93856</v>
      </c>
      <c r="C7813" s="3">
        <v>7.6101900000000002</v>
      </c>
    </row>
    <row r="7814" spans="2:3" x14ac:dyDescent="0.25">
      <c r="B7814" s="3">
        <v>269.97951999999998</v>
      </c>
      <c r="C7814" s="3">
        <v>20.38447</v>
      </c>
    </row>
    <row r="7815" spans="2:3" x14ac:dyDescent="0.25">
      <c r="B7815" s="3">
        <v>270.02048000000002</v>
      </c>
      <c r="C7815" s="3">
        <v>32.895400000000002</v>
      </c>
    </row>
    <row r="7816" spans="2:3" x14ac:dyDescent="0.25">
      <c r="B7816" s="3">
        <v>270.06144</v>
      </c>
      <c r="C7816" s="3">
        <v>41.407969999999999</v>
      </c>
    </row>
    <row r="7817" spans="2:3" x14ac:dyDescent="0.25">
      <c r="B7817" s="3">
        <v>270.10239999999999</v>
      </c>
      <c r="C7817" s="3">
        <v>41.737549999999999</v>
      </c>
    </row>
    <row r="7818" spans="2:3" x14ac:dyDescent="0.25">
      <c r="B7818" s="3">
        <v>270.14335999999997</v>
      </c>
      <c r="C7818" s="3">
        <v>34.286209999999997</v>
      </c>
    </row>
    <row r="7819" spans="2:3" x14ac:dyDescent="0.25">
      <c r="B7819" s="3">
        <v>270.18432000000001</v>
      </c>
      <c r="C7819" s="3">
        <v>23.176909999999999</v>
      </c>
    </row>
    <row r="7820" spans="2:3" x14ac:dyDescent="0.25">
      <c r="B7820" s="3">
        <v>270.22528</v>
      </c>
      <c r="C7820" s="3">
        <v>11.477220000000001</v>
      </c>
    </row>
    <row r="7821" spans="2:3" x14ac:dyDescent="0.25">
      <c r="B7821" s="3">
        <v>270.26623999999998</v>
      </c>
      <c r="C7821" s="3">
        <v>0.38924999999999998</v>
      </c>
    </row>
    <row r="7822" spans="2:3" x14ac:dyDescent="0.25">
      <c r="B7822" s="3">
        <v>270.30720000000002</v>
      </c>
      <c r="C7822" s="3">
        <v>-9.0451999999999995</v>
      </c>
    </row>
    <row r="7823" spans="2:3" x14ac:dyDescent="0.25">
      <c r="B7823" s="3">
        <v>270.34816000000001</v>
      </c>
      <c r="C7823" s="3">
        <v>-16.03218</v>
      </c>
    </row>
    <row r="7824" spans="2:3" x14ac:dyDescent="0.25">
      <c r="B7824" s="3">
        <v>270.38911999999999</v>
      </c>
      <c r="C7824" s="3">
        <v>-20.27636</v>
      </c>
    </row>
    <row r="7825" spans="2:3" x14ac:dyDescent="0.25">
      <c r="B7825" s="3">
        <v>270.43007999999998</v>
      </c>
      <c r="C7825" s="3">
        <v>-22.556349999999998</v>
      </c>
    </row>
    <row r="7826" spans="2:3" x14ac:dyDescent="0.25">
      <c r="B7826" s="3">
        <v>270.47104000000002</v>
      </c>
      <c r="C7826" s="3">
        <v>-25.77186</v>
      </c>
    </row>
    <row r="7827" spans="2:3" x14ac:dyDescent="0.25">
      <c r="B7827" s="3">
        <v>270.512</v>
      </c>
      <c r="C7827" s="3">
        <v>-31.939299999999999</v>
      </c>
    </row>
    <row r="7828" spans="2:3" x14ac:dyDescent="0.25">
      <c r="B7828" s="3">
        <v>270.55295999999998</v>
      </c>
      <c r="C7828" s="3">
        <v>-38.906379999999999</v>
      </c>
    </row>
    <row r="7829" spans="2:3" x14ac:dyDescent="0.25">
      <c r="B7829" s="3">
        <v>270.59392000000003</v>
      </c>
      <c r="C7829" s="3">
        <v>-43.43535</v>
      </c>
    </row>
    <row r="7830" spans="2:3" x14ac:dyDescent="0.25">
      <c r="B7830" s="3">
        <v>270.63488000000001</v>
      </c>
      <c r="C7830" s="3">
        <v>-43.779429999999998</v>
      </c>
    </row>
    <row r="7831" spans="2:3" x14ac:dyDescent="0.25">
      <c r="B7831" s="3">
        <v>270.67583999999999</v>
      </c>
      <c r="C7831" s="3">
        <v>-37.838090000000001</v>
      </c>
    </row>
    <row r="7832" spans="2:3" x14ac:dyDescent="0.25">
      <c r="B7832" s="3">
        <v>270.71679999999998</v>
      </c>
      <c r="C7832" s="3">
        <v>-24.495270000000001</v>
      </c>
    </row>
    <row r="7833" spans="2:3" x14ac:dyDescent="0.25">
      <c r="B7833" s="3">
        <v>270.75776000000002</v>
      </c>
      <c r="C7833" s="3">
        <v>-6.6767399999999997</v>
      </c>
    </row>
    <row r="7834" spans="2:3" x14ac:dyDescent="0.25">
      <c r="B7834" s="3">
        <v>270.79872</v>
      </c>
      <c r="C7834" s="3">
        <v>9.8938699999999997</v>
      </c>
    </row>
    <row r="7835" spans="2:3" x14ac:dyDescent="0.25">
      <c r="B7835" s="3">
        <v>270.83967999999999</v>
      </c>
      <c r="C7835" s="3">
        <v>18.745339999999999</v>
      </c>
    </row>
    <row r="7836" spans="2:3" x14ac:dyDescent="0.25">
      <c r="B7836" s="3">
        <v>270.88064000000003</v>
      </c>
      <c r="C7836" s="3">
        <v>15.371930000000001</v>
      </c>
    </row>
    <row r="7837" spans="2:3" x14ac:dyDescent="0.25">
      <c r="B7837" s="3">
        <v>270.92160000000001</v>
      </c>
      <c r="C7837" s="3">
        <v>2.6190699999999998</v>
      </c>
    </row>
    <row r="7838" spans="2:3" x14ac:dyDescent="0.25">
      <c r="B7838" s="3">
        <v>270.96256</v>
      </c>
      <c r="C7838" s="3">
        <v>-9.6927500000000002</v>
      </c>
    </row>
    <row r="7839" spans="2:3" x14ac:dyDescent="0.25">
      <c r="B7839" s="3">
        <v>271.00351999999998</v>
      </c>
      <c r="C7839" s="3">
        <v>-13.87787</v>
      </c>
    </row>
    <row r="7840" spans="2:3" x14ac:dyDescent="0.25">
      <c r="B7840" s="3">
        <v>271.04448000000002</v>
      </c>
      <c r="C7840" s="3">
        <v>-10.814310000000001</v>
      </c>
    </row>
    <row r="7841" spans="2:3" x14ac:dyDescent="0.25">
      <c r="B7841" s="3">
        <v>271.08544000000001</v>
      </c>
      <c r="C7841" s="3">
        <v>-6.8130899999999999</v>
      </c>
    </row>
    <row r="7842" spans="2:3" x14ac:dyDescent="0.25">
      <c r="B7842" s="3">
        <v>271.12639999999999</v>
      </c>
      <c r="C7842" s="3">
        <v>-5.9361800000000002</v>
      </c>
    </row>
    <row r="7843" spans="2:3" x14ac:dyDescent="0.25">
      <c r="B7843" s="3">
        <v>271.16735999999997</v>
      </c>
      <c r="C7843" s="3">
        <v>-5.2628599999999999</v>
      </c>
    </row>
    <row r="7844" spans="2:3" x14ac:dyDescent="0.25">
      <c r="B7844" s="3">
        <v>271.20832000000001</v>
      </c>
      <c r="C7844" s="3">
        <v>1.9620200000000001</v>
      </c>
    </row>
    <row r="7845" spans="2:3" x14ac:dyDescent="0.25">
      <c r="B7845" s="3">
        <v>271.24928</v>
      </c>
      <c r="C7845" s="3">
        <v>17.049199999999999</v>
      </c>
    </row>
    <row r="7846" spans="2:3" x14ac:dyDescent="0.25">
      <c r="B7846" s="3">
        <v>271.29023999999998</v>
      </c>
      <c r="C7846" s="3">
        <v>31.59986</v>
      </c>
    </row>
    <row r="7847" spans="2:3" x14ac:dyDescent="0.25">
      <c r="B7847" s="3">
        <v>271.33120000000002</v>
      </c>
      <c r="C7847" s="3">
        <v>35.125529999999998</v>
      </c>
    </row>
    <row r="7848" spans="2:3" x14ac:dyDescent="0.25">
      <c r="B7848" s="3">
        <v>271.37216000000001</v>
      </c>
      <c r="C7848" s="3">
        <v>25.374009999999998</v>
      </c>
    </row>
    <row r="7849" spans="2:3" x14ac:dyDescent="0.25">
      <c r="B7849" s="3">
        <v>271.41311999999999</v>
      </c>
      <c r="C7849" s="3">
        <v>10.452489999999999</v>
      </c>
    </row>
    <row r="7850" spans="2:3" x14ac:dyDescent="0.25">
      <c r="B7850" s="3">
        <v>271.45407999999998</v>
      </c>
      <c r="C7850" s="3">
        <v>2.65422</v>
      </c>
    </row>
    <row r="7851" spans="2:3" x14ac:dyDescent="0.25">
      <c r="B7851" s="3">
        <v>271.49504000000002</v>
      </c>
      <c r="C7851" s="3">
        <v>8.7068899999999996</v>
      </c>
    </row>
    <row r="7852" spans="2:3" x14ac:dyDescent="0.25">
      <c r="B7852" s="3">
        <v>271.536</v>
      </c>
      <c r="C7852" s="3">
        <v>23.454930000000001</v>
      </c>
    </row>
    <row r="7853" spans="2:3" x14ac:dyDescent="0.25">
      <c r="B7853" s="3">
        <v>271.57695999999999</v>
      </c>
      <c r="C7853" s="3">
        <v>33.67897</v>
      </c>
    </row>
    <row r="7854" spans="2:3" x14ac:dyDescent="0.25">
      <c r="B7854" s="3">
        <v>271.61792000000003</v>
      </c>
      <c r="C7854" s="3">
        <v>29.926359999999999</v>
      </c>
    </row>
    <row r="7855" spans="2:3" x14ac:dyDescent="0.25">
      <c r="B7855" s="3">
        <v>271.65888000000001</v>
      </c>
      <c r="C7855" s="3">
        <v>15.88904</v>
      </c>
    </row>
    <row r="7856" spans="2:3" x14ac:dyDescent="0.25">
      <c r="B7856" s="3">
        <v>271.69983999999999</v>
      </c>
      <c r="C7856" s="3">
        <v>4.7045399999999997</v>
      </c>
    </row>
    <row r="7857" spans="2:3" x14ac:dyDescent="0.25">
      <c r="B7857" s="3">
        <v>271.74079999999998</v>
      </c>
      <c r="C7857" s="3">
        <v>4.3230500000000003</v>
      </c>
    </row>
    <row r="7858" spans="2:3" x14ac:dyDescent="0.25">
      <c r="B7858" s="3">
        <v>271.78176000000002</v>
      </c>
      <c r="C7858" s="3">
        <v>10.048260000000001</v>
      </c>
    </row>
    <row r="7859" spans="2:3" x14ac:dyDescent="0.25">
      <c r="B7859" s="3">
        <v>271.82272</v>
      </c>
      <c r="C7859" s="3">
        <v>13.25013</v>
      </c>
    </row>
    <row r="7860" spans="2:3" x14ac:dyDescent="0.25">
      <c r="B7860" s="3">
        <v>271.86367999999999</v>
      </c>
      <c r="C7860" s="3">
        <v>12.12506</v>
      </c>
    </row>
    <row r="7861" spans="2:3" x14ac:dyDescent="0.25">
      <c r="B7861" s="3">
        <v>271.90463999999997</v>
      </c>
      <c r="C7861" s="3">
        <v>10.921189999999999</v>
      </c>
    </row>
    <row r="7862" spans="2:3" x14ac:dyDescent="0.25">
      <c r="B7862" s="3">
        <v>271.94560000000001</v>
      </c>
      <c r="C7862" s="3">
        <v>11.88171</v>
      </c>
    </row>
    <row r="7863" spans="2:3" x14ac:dyDescent="0.25">
      <c r="B7863" s="3">
        <v>271.98656</v>
      </c>
      <c r="C7863" s="3">
        <v>11.58732</v>
      </c>
    </row>
    <row r="7864" spans="2:3" x14ac:dyDescent="0.25">
      <c r="B7864" s="3">
        <v>272.02751999999998</v>
      </c>
      <c r="C7864" s="3">
        <v>6.3082500000000001</v>
      </c>
    </row>
    <row r="7865" spans="2:3" x14ac:dyDescent="0.25">
      <c r="B7865" s="3">
        <v>272.06848000000002</v>
      </c>
      <c r="C7865" s="3">
        <v>-1.31985</v>
      </c>
    </row>
    <row r="7866" spans="2:3" x14ac:dyDescent="0.25">
      <c r="B7866" s="3">
        <v>272.10944000000001</v>
      </c>
      <c r="C7866" s="3">
        <v>-5.31576</v>
      </c>
    </row>
    <row r="7867" spans="2:3" x14ac:dyDescent="0.25">
      <c r="B7867" s="3">
        <v>272.15039999999999</v>
      </c>
      <c r="C7867" s="3">
        <v>-5.2480799999999999</v>
      </c>
    </row>
    <row r="7868" spans="2:3" x14ac:dyDescent="0.25">
      <c r="B7868" s="3">
        <v>272.19135999999997</v>
      </c>
      <c r="C7868" s="3">
        <v>-6.34152</v>
      </c>
    </row>
    <row r="7869" spans="2:3" x14ac:dyDescent="0.25">
      <c r="B7869" s="3">
        <v>272.23232000000002</v>
      </c>
      <c r="C7869" s="3">
        <v>-11.036250000000001</v>
      </c>
    </row>
    <row r="7870" spans="2:3" x14ac:dyDescent="0.25">
      <c r="B7870" s="3">
        <v>272.27328</v>
      </c>
      <c r="C7870" s="3">
        <v>-16.33323</v>
      </c>
    </row>
    <row r="7871" spans="2:3" x14ac:dyDescent="0.25">
      <c r="B7871" s="3">
        <v>272.31423999999998</v>
      </c>
      <c r="C7871" s="3">
        <v>-19.63833</v>
      </c>
    </row>
    <row r="7872" spans="2:3" x14ac:dyDescent="0.25">
      <c r="B7872" s="3">
        <v>272.35520000000002</v>
      </c>
      <c r="C7872" s="3">
        <v>-21.52026</v>
      </c>
    </row>
    <row r="7873" spans="2:3" x14ac:dyDescent="0.25">
      <c r="B7873" s="3">
        <v>272.39616000000001</v>
      </c>
      <c r="C7873" s="3">
        <v>-21.688030000000001</v>
      </c>
    </row>
    <row r="7874" spans="2:3" x14ac:dyDescent="0.25">
      <c r="B7874" s="3">
        <v>272.43711999999999</v>
      </c>
      <c r="C7874" s="3">
        <v>-18.45083</v>
      </c>
    </row>
    <row r="7875" spans="2:3" x14ac:dyDescent="0.25">
      <c r="B7875" s="3">
        <v>272.47807999999998</v>
      </c>
      <c r="C7875" s="3">
        <v>-13.381209999999999</v>
      </c>
    </row>
    <row r="7876" spans="2:3" x14ac:dyDescent="0.25">
      <c r="B7876" s="3">
        <v>272.51904000000002</v>
      </c>
      <c r="C7876" s="3">
        <v>-9.8142899999999997</v>
      </c>
    </row>
    <row r="7877" spans="2:3" x14ac:dyDescent="0.25">
      <c r="B7877" s="3">
        <v>272.56</v>
      </c>
      <c r="C7877" s="3">
        <v>-7.4822899999999999</v>
      </c>
    </row>
    <row r="7878" spans="2:3" x14ac:dyDescent="0.25">
      <c r="B7878" s="3">
        <v>272.60095999999999</v>
      </c>
      <c r="C7878" s="3">
        <v>-5.1804399999999999</v>
      </c>
    </row>
    <row r="7879" spans="2:3" x14ac:dyDescent="0.25">
      <c r="B7879" s="3">
        <v>272.64192000000003</v>
      </c>
      <c r="C7879" s="3">
        <v>-5.0392000000000001</v>
      </c>
    </row>
    <row r="7880" spans="2:3" x14ac:dyDescent="0.25">
      <c r="B7880" s="3">
        <v>272.68288000000001</v>
      </c>
      <c r="C7880" s="3">
        <v>-8.5427900000000001</v>
      </c>
    </row>
    <row r="7881" spans="2:3" x14ac:dyDescent="0.25">
      <c r="B7881" s="3">
        <v>272.72384</v>
      </c>
      <c r="C7881" s="3">
        <v>-12.91053</v>
      </c>
    </row>
    <row r="7882" spans="2:3" x14ac:dyDescent="0.25">
      <c r="B7882" s="3">
        <v>272.76479999999998</v>
      </c>
      <c r="C7882" s="3">
        <v>-14.816929999999999</v>
      </c>
    </row>
    <row r="7883" spans="2:3" x14ac:dyDescent="0.25">
      <c r="B7883" s="3">
        <v>272.80576000000002</v>
      </c>
      <c r="C7883" s="3">
        <v>-13.942909999999999</v>
      </c>
    </row>
    <row r="7884" spans="2:3" x14ac:dyDescent="0.25">
      <c r="B7884" s="3">
        <v>272.84672</v>
      </c>
      <c r="C7884" s="3">
        <v>-11.71069</v>
      </c>
    </row>
    <row r="7885" spans="2:3" x14ac:dyDescent="0.25">
      <c r="B7885" s="3">
        <v>272.88767999999999</v>
      </c>
      <c r="C7885" s="3">
        <v>-8.8949499999999997</v>
      </c>
    </row>
    <row r="7886" spans="2:3" x14ac:dyDescent="0.25">
      <c r="B7886" s="3">
        <v>272.92863999999997</v>
      </c>
      <c r="C7886" s="3">
        <v>-4.49716</v>
      </c>
    </row>
    <row r="7887" spans="2:3" x14ac:dyDescent="0.25">
      <c r="B7887" s="3">
        <v>272.96960000000001</v>
      </c>
      <c r="C7887" s="3">
        <v>2.5851199999999999</v>
      </c>
    </row>
    <row r="7888" spans="2:3" x14ac:dyDescent="0.25">
      <c r="B7888" s="3">
        <v>273.01056</v>
      </c>
      <c r="C7888" s="3">
        <v>10.354900000000001</v>
      </c>
    </row>
    <row r="7889" spans="2:3" x14ac:dyDescent="0.25">
      <c r="B7889" s="3">
        <v>273.05151999999998</v>
      </c>
      <c r="C7889" s="3">
        <v>15.41994</v>
      </c>
    </row>
    <row r="7890" spans="2:3" x14ac:dyDescent="0.25">
      <c r="B7890" s="3">
        <v>273.09248000000002</v>
      </c>
      <c r="C7890" s="3">
        <v>16.68627</v>
      </c>
    </row>
    <row r="7891" spans="2:3" x14ac:dyDescent="0.25">
      <c r="B7891" s="3">
        <v>273.13344000000001</v>
      </c>
      <c r="C7891" s="3">
        <v>13.96054</v>
      </c>
    </row>
    <row r="7892" spans="2:3" x14ac:dyDescent="0.25">
      <c r="B7892" s="3">
        <v>273.17439999999999</v>
      </c>
      <c r="C7892" s="3">
        <v>7.1166099999999997</v>
      </c>
    </row>
    <row r="7893" spans="2:3" x14ac:dyDescent="0.25">
      <c r="B7893" s="3">
        <v>273.21535999999998</v>
      </c>
      <c r="C7893" s="3">
        <v>-2.2212000000000001</v>
      </c>
    </row>
    <row r="7894" spans="2:3" x14ac:dyDescent="0.25">
      <c r="B7894" s="3">
        <v>273.25632000000002</v>
      </c>
      <c r="C7894" s="3">
        <v>-11.804790000000001</v>
      </c>
    </row>
    <row r="7895" spans="2:3" x14ac:dyDescent="0.25">
      <c r="B7895" s="3">
        <v>273.29728</v>
      </c>
      <c r="C7895" s="3">
        <v>-18.87566</v>
      </c>
    </row>
    <row r="7896" spans="2:3" x14ac:dyDescent="0.25">
      <c r="B7896" s="3">
        <v>273.33823999999998</v>
      </c>
      <c r="C7896" s="3">
        <v>-19.145630000000001</v>
      </c>
    </row>
    <row r="7897" spans="2:3" x14ac:dyDescent="0.25">
      <c r="B7897" s="3">
        <v>273.37920000000003</v>
      </c>
      <c r="C7897" s="3">
        <v>-10.843030000000001</v>
      </c>
    </row>
    <row r="7898" spans="2:3" x14ac:dyDescent="0.25">
      <c r="B7898" s="3">
        <v>273.42016000000001</v>
      </c>
      <c r="C7898" s="3">
        <v>1.4251799999999999</v>
      </c>
    </row>
    <row r="7899" spans="2:3" x14ac:dyDescent="0.25">
      <c r="B7899" s="3">
        <v>273.46111999999999</v>
      </c>
      <c r="C7899" s="3">
        <v>10.279339999999999</v>
      </c>
    </row>
    <row r="7900" spans="2:3" x14ac:dyDescent="0.25">
      <c r="B7900" s="3">
        <v>273.50207999999998</v>
      </c>
      <c r="C7900" s="3">
        <v>12.75956</v>
      </c>
    </row>
    <row r="7901" spans="2:3" x14ac:dyDescent="0.25">
      <c r="B7901" s="3">
        <v>273.54304000000002</v>
      </c>
      <c r="C7901" s="3">
        <v>12.01661</v>
      </c>
    </row>
    <row r="7902" spans="2:3" x14ac:dyDescent="0.25">
      <c r="B7902" s="3">
        <v>273.584</v>
      </c>
      <c r="C7902" s="3">
        <v>11.05851</v>
      </c>
    </row>
    <row r="7903" spans="2:3" x14ac:dyDescent="0.25">
      <c r="B7903" s="3">
        <v>273.62495999999999</v>
      </c>
      <c r="C7903" s="3">
        <v>9.2082200000000007</v>
      </c>
    </row>
    <row r="7904" spans="2:3" x14ac:dyDescent="0.25">
      <c r="B7904" s="3">
        <v>273.66592000000003</v>
      </c>
      <c r="C7904" s="3">
        <v>6.7552599999999998</v>
      </c>
    </row>
    <row r="7905" spans="2:3" x14ac:dyDescent="0.25">
      <c r="B7905" s="3">
        <v>273.70688000000001</v>
      </c>
      <c r="C7905" s="3">
        <v>6.5616700000000003</v>
      </c>
    </row>
    <row r="7906" spans="2:3" x14ac:dyDescent="0.25">
      <c r="B7906" s="3">
        <v>273.74784</v>
      </c>
      <c r="C7906" s="3">
        <v>8.8378200000000007</v>
      </c>
    </row>
    <row r="7907" spans="2:3" x14ac:dyDescent="0.25">
      <c r="B7907" s="3">
        <v>273.78879999999998</v>
      </c>
      <c r="C7907" s="3">
        <v>9.5745799999999992</v>
      </c>
    </row>
    <row r="7908" spans="2:3" x14ac:dyDescent="0.25">
      <c r="B7908" s="3">
        <v>273.82976000000002</v>
      </c>
      <c r="C7908" s="3">
        <v>5.5579200000000002</v>
      </c>
    </row>
    <row r="7909" spans="2:3" x14ac:dyDescent="0.25">
      <c r="B7909" s="3">
        <v>273.87072000000001</v>
      </c>
      <c r="C7909" s="3">
        <v>-1.2070700000000001</v>
      </c>
    </row>
    <row r="7910" spans="2:3" x14ac:dyDescent="0.25">
      <c r="B7910" s="3">
        <v>273.91167999999999</v>
      </c>
      <c r="C7910" s="3">
        <v>-4.5559200000000004</v>
      </c>
    </row>
    <row r="7911" spans="2:3" x14ac:dyDescent="0.25">
      <c r="B7911" s="3">
        <v>273.95263999999997</v>
      </c>
      <c r="C7911" s="3">
        <v>-5.0700000000000002E-2</v>
      </c>
    </row>
    <row r="7912" spans="2:3" x14ac:dyDescent="0.25">
      <c r="B7912" s="3">
        <v>273.99360000000001</v>
      </c>
      <c r="C7912" s="3">
        <v>9.8040900000000004</v>
      </c>
    </row>
    <row r="7913" spans="2:3" x14ac:dyDescent="0.25">
      <c r="B7913" s="3">
        <v>274.03456</v>
      </c>
      <c r="C7913" s="3">
        <v>17.63475</v>
      </c>
    </row>
    <row r="7914" spans="2:3" x14ac:dyDescent="0.25">
      <c r="B7914" s="3">
        <v>274.07551999999998</v>
      </c>
      <c r="C7914" s="3">
        <v>18.61111</v>
      </c>
    </row>
    <row r="7915" spans="2:3" x14ac:dyDescent="0.25">
      <c r="B7915" s="3">
        <v>274.11648000000002</v>
      </c>
      <c r="C7915" s="3">
        <v>13.130940000000001</v>
      </c>
    </row>
    <row r="7916" spans="2:3" x14ac:dyDescent="0.25">
      <c r="B7916" s="3">
        <v>274.15744000000001</v>
      </c>
      <c r="C7916" s="3">
        <v>3.8418399999999999</v>
      </c>
    </row>
    <row r="7917" spans="2:3" x14ac:dyDescent="0.25">
      <c r="B7917" s="3">
        <v>274.19839999999999</v>
      </c>
      <c r="C7917" s="3">
        <v>-4.7938499999999999</v>
      </c>
    </row>
    <row r="7918" spans="2:3" x14ac:dyDescent="0.25">
      <c r="B7918" s="3">
        <v>274.23935999999998</v>
      </c>
      <c r="C7918" s="3">
        <v>-7.3345599999999997</v>
      </c>
    </row>
    <row r="7919" spans="2:3" x14ac:dyDescent="0.25">
      <c r="B7919" s="3">
        <v>274.28032000000002</v>
      </c>
      <c r="C7919" s="3">
        <v>-3.2891900000000001</v>
      </c>
    </row>
    <row r="7920" spans="2:3" x14ac:dyDescent="0.25">
      <c r="B7920" s="3">
        <v>274.32128</v>
      </c>
      <c r="C7920" s="3">
        <v>2.09735</v>
      </c>
    </row>
    <row r="7921" spans="2:3" x14ac:dyDescent="0.25">
      <c r="B7921" s="3">
        <v>274.36223999999999</v>
      </c>
      <c r="C7921" s="3">
        <v>4.3876999999999997</v>
      </c>
    </row>
    <row r="7922" spans="2:3" x14ac:dyDescent="0.25">
      <c r="B7922" s="3">
        <v>274.40320000000003</v>
      </c>
      <c r="C7922" s="3">
        <v>2.00671</v>
      </c>
    </row>
    <row r="7923" spans="2:3" x14ac:dyDescent="0.25">
      <c r="B7923" s="3">
        <v>274.44416000000001</v>
      </c>
      <c r="C7923" s="3">
        <v>-4.5796700000000001</v>
      </c>
    </row>
    <row r="7924" spans="2:3" x14ac:dyDescent="0.25">
      <c r="B7924" s="3">
        <v>274.48511999999999</v>
      </c>
      <c r="C7924" s="3">
        <v>-11.317360000000001</v>
      </c>
    </row>
    <row r="7925" spans="2:3" x14ac:dyDescent="0.25">
      <c r="B7925" s="3">
        <v>274.52607999999998</v>
      </c>
      <c r="C7925" s="3">
        <v>-13.90649</v>
      </c>
    </row>
    <row r="7926" spans="2:3" x14ac:dyDescent="0.25">
      <c r="B7926" s="3">
        <v>274.56704000000002</v>
      </c>
      <c r="C7926" s="3">
        <v>-13.18174</v>
      </c>
    </row>
    <row r="7927" spans="2:3" x14ac:dyDescent="0.25">
      <c r="B7927" s="3">
        <v>274.608</v>
      </c>
      <c r="C7927" s="3">
        <v>-13.116440000000001</v>
      </c>
    </row>
    <row r="7928" spans="2:3" x14ac:dyDescent="0.25">
      <c r="B7928" s="3">
        <v>274.64895999999999</v>
      </c>
      <c r="C7928" s="3">
        <v>-16.83539</v>
      </c>
    </row>
    <row r="7929" spans="2:3" x14ac:dyDescent="0.25">
      <c r="B7929" s="3">
        <v>274.68991999999997</v>
      </c>
      <c r="C7929" s="3">
        <v>-24.499549999999999</v>
      </c>
    </row>
    <row r="7930" spans="2:3" x14ac:dyDescent="0.25">
      <c r="B7930" s="3">
        <v>274.73088000000001</v>
      </c>
      <c r="C7930" s="3">
        <v>-30.569040000000001</v>
      </c>
    </row>
    <row r="7931" spans="2:3" x14ac:dyDescent="0.25">
      <c r="B7931" s="3">
        <v>274.77184</v>
      </c>
      <c r="C7931" s="3">
        <v>-27.10352</v>
      </c>
    </row>
    <row r="7932" spans="2:3" x14ac:dyDescent="0.25">
      <c r="B7932" s="3">
        <v>274.81279999999998</v>
      </c>
      <c r="C7932" s="3">
        <v>-13.803430000000001</v>
      </c>
    </row>
    <row r="7933" spans="2:3" x14ac:dyDescent="0.25">
      <c r="B7933" s="3">
        <v>274.85376000000002</v>
      </c>
      <c r="C7933" s="3">
        <v>9.6689999999999998E-2</v>
      </c>
    </row>
    <row r="7934" spans="2:3" x14ac:dyDescent="0.25">
      <c r="B7934" s="3">
        <v>274.89472000000001</v>
      </c>
      <c r="C7934" s="3">
        <v>6.9055</v>
      </c>
    </row>
    <row r="7935" spans="2:3" x14ac:dyDescent="0.25">
      <c r="B7935" s="3">
        <v>274.93567999999999</v>
      </c>
      <c r="C7935" s="3">
        <v>8.8446800000000003</v>
      </c>
    </row>
    <row r="7936" spans="2:3" x14ac:dyDescent="0.25">
      <c r="B7936" s="3">
        <v>274.97663999999997</v>
      </c>
      <c r="C7936" s="3">
        <v>12.53079</v>
      </c>
    </row>
    <row r="7937" spans="2:3" x14ac:dyDescent="0.25">
      <c r="B7937" s="3">
        <v>275.01760000000002</v>
      </c>
      <c r="C7937" s="3">
        <v>19.834669999999999</v>
      </c>
    </row>
    <row r="7938" spans="2:3" x14ac:dyDescent="0.25">
      <c r="B7938" s="3">
        <v>275.05856</v>
      </c>
      <c r="C7938" s="3">
        <v>27.025580000000001</v>
      </c>
    </row>
    <row r="7939" spans="2:3" x14ac:dyDescent="0.25">
      <c r="B7939" s="3">
        <v>275.09951999999998</v>
      </c>
      <c r="C7939" s="3">
        <v>29.011240000000001</v>
      </c>
    </row>
    <row r="7940" spans="2:3" x14ac:dyDescent="0.25">
      <c r="B7940" s="3">
        <v>275.14048000000003</v>
      </c>
      <c r="C7940" s="3">
        <v>23.5974</v>
      </c>
    </row>
    <row r="7941" spans="2:3" x14ac:dyDescent="0.25">
      <c r="B7941" s="3">
        <v>275.18144000000001</v>
      </c>
      <c r="C7941" s="3">
        <v>13.759919999999999</v>
      </c>
    </row>
    <row r="7942" spans="2:3" x14ac:dyDescent="0.25">
      <c r="B7942" s="3">
        <v>275.22239999999999</v>
      </c>
      <c r="C7942" s="3">
        <v>4.5576600000000003</v>
      </c>
    </row>
    <row r="7943" spans="2:3" x14ac:dyDescent="0.25">
      <c r="B7943" s="3">
        <v>275.26335999999998</v>
      </c>
      <c r="C7943" s="3">
        <v>-1.5402199999999999</v>
      </c>
    </row>
    <row r="7944" spans="2:3" x14ac:dyDescent="0.25">
      <c r="B7944" s="3">
        <v>275.30432000000002</v>
      </c>
      <c r="C7944" s="3">
        <v>-4.0000999999999998</v>
      </c>
    </row>
    <row r="7945" spans="2:3" x14ac:dyDescent="0.25">
      <c r="B7945" s="3">
        <v>275.34528</v>
      </c>
      <c r="C7945" s="3">
        <v>-1.8916900000000001</v>
      </c>
    </row>
    <row r="7946" spans="2:3" x14ac:dyDescent="0.25">
      <c r="B7946" s="3">
        <v>275.38623999999999</v>
      </c>
      <c r="C7946" s="3">
        <v>4.3258999999999999</v>
      </c>
    </row>
    <row r="7947" spans="2:3" x14ac:dyDescent="0.25">
      <c r="B7947" s="3">
        <v>275.42720000000003</v>
      </c>
      <c r="C7947" s="3">
        <v>10.668340000000001</v>
      </c>
    </row>
    <row r="7948" spans="2:3" x14ac:dyDescent="0.25">
      <c r="B7948" s="3">
        <v>275.46816000000001</v>
      </c>
      <c r="C7948" s="3">
        <v>12.29846</v>
      </c>
    </row>
    <row r="7949" spans="2:3" x14ac:dyDescent="0.25">
      <c r="B7949" s="3">
        <v>275.50912</v>
      </c>
      <c r="C7949" s="3">
        <v>8.1154200000000003</v>
      </c>
    </row>
    <row r="7950" spans="2:3" x14ac:dyDescent="0.25">
      <c r="B7950" s="3">
        <v>275.55007999999998</v>
      </c>
      <c r="C7950" s="3">
        <v>1.0093399999999999</v>
      </c>
    </row>
    <row r="7951" spans="2:3" x14ac:dyDescent="0.25">
      <c r="B7951" s="3">
        <v>275.59104000000002</v>
      </c>
      <c r="C7951" s="3">
        <v>-5.7407500000000002</v>
      </c>
    </row>
    <row r="7952" spans="2:3" x14ac:dyDescent="0.25">
      <c r="B7952" s="3">
        <v>275.63200000000001</v>
      </c>
      <c r="C7952" s="3">
        <v>-10.455399999999999</v>
      </c>
    </row>
    <row r="7953" spans="2:3" x14ac:dyDescent="0.25">
      <c r="B7953" s="3">
        <v>275.67295999999999</v>
      </c>
      <c r="C7953" s="3">
        <v>-13.061719999999999</v>
      </c>
    </row>
    <row r="7954" spans="2:3" x14ac:dyDescent="0.25">
      <c r="B7954" s="3">
        <v>275.71391999999997</v>
      </c>
      <c r="C7954" s="3">
        <v>-13.722250000000001</v>
      </c>
    </row>
    <row r="7955" spans="2:3" x14ac:dyDescent="0.25">
      <c r="B7955" s="3">
        <v>275.75488000000001</v>
      </c>
      <c r="C7955" s="3">
        <v>-10.11931</v>
      </c>
    </row>
    <row r="7956" spans="2:3" x14ac:dyDescent="0.25">
      <c r="B7956" s="3">
        <v>275.79584</v>
      </c>
      <c r="C7956" s="3">
        <v>-1.16717</v>
      </c>
    </row>
    <row r="7957" spans="2:3" x14ac:dyDescent="0.25">
      <c r="B7957" s="3">
        <v>275.83679999999998</v>
      </c>
      <c r="C7957" s="3">
        <v>5.9291200000000002</v>
      </c>
    </row>
    <row r="7958" spans="2:3" x14ac:dyDescent="0.25">
      <c r="B7958" s="3">
        <v>275.87776000000002</v>
      </c>
      <c r="C7958" s="3">
        <v>3.0334699999999999</v>
      </c>
    </row>
    <row r="7959" spans="2:3" x14ac:dyDescent="0.25">
      <c r="B7959" s="3">
        <v>275.91872000000001</v>
      </c>
      <c r="C7959" s="3">
        <v>-5.3631000000000002</v>
      </c>
    </row>
    <row r="7960" spans="2:3" x14ac:dyDescent="0.25">
      <c r="B7960" s="3">
        <v>275.95967999999999</v>
      </c>
      <c r="C7960" s="3">
        <v>-8.01004</v>
      </c>
    </row>
    <row r="7961" spans="2:3" x14ac:dyDescent="0.25">
      <c r="B7961" s="3">
        <v>276.00063999999998</v>
      </c>
      <c r="C7961" s="3">
        <v>-3.3949699999999998</v>
      </c>
    </row>
    <row r="7962" spans="2:3" x14ac:dyDescent="0.25">
      <c r="B7962" s="3">
        <v>276.04160000000002</v>
      </c>
      <c r="C7962" s="3">
        <v>0.34487000000000001</v>
      </c>
    </row>
    <row r="7963" spans="2:3" x14ac:dyDescent="0.25">
      <c r="B7963" s="3">
        <v>276.08256</v>
      </c>
      <c r="C7963" s="3">
        <v>-1.05965</v>
      </c>
    </row>
    <row r="7964" spans="2:3" x14ac:dyDescent="0.25">
      <c r="B7964" s="3">
        <v>276.12351999999998</v>
      </c>
      <c r="C7964" s="3">
        <v>-4.05328</v>
      </c>
    </row>
    <row r="7965" spans="2:3" x14ac:dyDescent="0.25">
      <c r="B7965" s="3">
        <v>276.16448000000003</v>
      </c>
      <c r="C7965" s="3">
        <v>-6.8056900000000002</v>
      </c>
    </row>
    <row r="7966" spans="2:3" x14ac:dyDescent="0.25">
      <c r="B7966" s="3">
        <v>276.20544000000001</v>
      </c>
      <c r="C7966" s="3">
        <v>-12.711740000000001</v>
      </c>
    </row>
    <row r="7967" spans="2:3" x14ac:dyDescent="0.25">
      <c r="B7967" s="3">
        <v>276.24639999999999</v>
      </c>
      <c r="C7967" s="3">
        <v>-20.0044</v>
      </c>
    </row>
    <row r="7968" spans="2:3" x14ac:dyDescent="0.25">
      <c r="B7968" s="3">
        <v>276.28735999999998</v>
      </c>
      <c r="C7968" s="3">
        <v>-19.372869999999999</v>
      </c>
    </row>
    <row r="7969" spans="2:3" x14ac:dyDescent="0.25">
      <c r="B7969" s="3">
        <v>276.32832000000002</v>
      </c>
      <c r="C7969" s="3">
        <v>-7.91357</v>
      </c>
    </row>
    <row r="7970" spans="2:3" x14ac:dyDescent="0.25">
      <c r="B7970" s="3">
        <v>276.36928</v>
      </c>
      <c r="C7970" s="3">
        <v>5.7091700000000003</v>
      </c>
    </row>
    <row r="7971" spans="2:3" x14ac:dyDescent="0.25">
      <c r="B7971" s="3">
        <v>276.41023999999999</v>
      </c>
      <c r="C7971" s="3">
        <v>12.84764</v>
      </c>
    </row>
    <row r="7972" spans="2:3" x14ac:dyDescent="0.25">
      <c r="B7972" s="3">
        <v>276.45119999999997</v>
      </c>
      <c r="C7972" s="3">
        <v>12.93773</v>
      </c>
    </row>
    <row r="7973" spans="2:3" x14ac:dyDescent="0.25">
      <c r="B7973" s="3">
        <v>276.49216000000001</v>
      </c>
      <c r="C7973" s="3">
        <v>10.903729999999999</v>
      </c>
    </row>
    <row r="7974" spans="2:3" x14ac:dyDescent="0.25">
      <c r="B7974" s="3">
        <v>276.53312</v>
      </c>
      <c r="C7974" s="3">
        <v>11.015969999999999</v>
      </c>
    </row>
    <row r="7975" spans="2:3" x14ac:dyDescent="0.25">
      <c r="B7975" s="3">
        <v>276.57407999999998</v>
      </c>
      <c r="C7975" s="3">
        <v>12.74105</v>
      </c>
    </row>
    <row r="7976" spans="2:3" x14ac:dyDescent="0.25">
      <c r="B7976" s="3">
        <v>276.61504000000002</v>
      </c>
      <c r="C7976" s="3">
        <v>13.58243</v>
      </c>
    </row>
    <row r="7977" spans="2:3" x14ac:dyDescent="0.25">
      <c r="B7977" s="3">
        <v>276.65600000000001</v>
      </c>
      <c r="C7977" s="3">
        <v>13.549020000000001</v>
      </c>
    </row>
    <row r="7978" spans="2:3" x14ac:dyDescent="0.25">
      <c r="B7978" s="3">
        <v>276.69695999999999</v>
      </c>
      <c r="C7978" s="3">
        <v>12.30911</v>
      </c>
    </row>
    <row r="7979" spans="2:3" x14ac:dyDescent="0.25">
      <c r="B7979" s="3">
        <v>276.73791999999997</v>
      </c>
      <c r="C7979" s="3">
        <v>6.58385</v>
      </c>
    </row>
    <row r="7980" spans="2:3" x14ac:dyDescent="0.25">
      <c r="B7980" s="3">
        <v>276.77888000000002</v>
      </c>
      <c r="C7980" s="3">
        <v>-4.5387300000000002</v>
      </c>
    </row>
    <row r="7981" spans="2:3" x14ac:dyDescent="0.25">
      <c r="B7981" s="3">
        <v>276.81984</v>
      </c>
      <c r="C7981" s="3">
        <v>-15.31419</v>
      </c>
    </row>
    <row r="7982" spans="2:3" x14ac:dyDescent="0.25">
      <c r="B7982" s="3">
        <v>276.86079999999998</v>
      </c>
      <c r="C7982" s="3">
        <v>-18.95035</v>
      </c>
    </row>
    <row r="7983" spans="2:3" x14ac:dyDescent="0.25">
      <c r="B7983" s="3">
        <v>276.90176000000002</v>
      </c>
      <c r="C7983" s="3">
        <v>-15.967040000000001</v>
      </c>
    </row>
    <row r="7984" spans="2:3" x14ac:dyDescent="0.25">
      <c r="B7984" s="3">
        <v>276.94272000000001</v>
      </c>
      <c r="C7984" s="3">
        <v>-11.602969999999999</v>
      </c>
    </row>
    <row r="7985" spans="2:3" x14ac:dyDescent="0.25">
      <c r="B7985" s="3">
        <v>276.98367999999999</v>
      </c>
      <c r="C7985" s="3">
        <v>-7.1313500000000003</v>
      </c>
    </row>
    <row r="7986" spans="2:3" x14ac:dyDescent="0.25">
      <c r="B7986" s="3">
        <v>277.02463999999998</v>
      </c>
      <c r="C7986" s="3">
        <v>-1.06477</v>
      </c>
    </row>
    <row r="7987" spans="2:3" x14ac:dyDescent="0.25">
      <c r="B7987" s="3">
        <v>277.06560000000002</v>
      </c>
      <c r="C7987" s="3">
        <v>5.0223399999999998</v>
      </c>
    </row>
    <row r="7988" spans="2:3" x14ac:dyDescent="0.25">
      <c r="B7988" s="3">
        <v>277.10656</v>
      </c>
      <c r="C7988" s="3">
        <v>8.4499700000000004</v>
      </c>
    </row>
    <row r="7989" spans="2:3" x14ac:dyDescent="0.25">
      <c r="B7989" s="3">
        <v>277.14751999999999</v>
      </c>
      <c r="C7989" s="3">
        <v>9.1850799999999992</v>
      </c>
    </row>
    <row r="7990" spans="2:3" x14ac:dyDescent="0.25">
      <c r="B7990" s="3">
        <v>277.18848000000003</v>
      </c>
      <c r="C7990" s="3">
        <v>8.5864499999999992</v>
      </c>
    </row>
    <row r="7991" spans="2:3" x14ac:dyDescent="0.25">
      <c r="B7991" s="3">
        <v>277.22944000000001</v>
      </c>
      <c r="C7991" s="3">
        <v>7.2576999999999998</v>
      </c>
    </row>
    <row r="7992" spans="2:3" x14ac:dyDescent="0.25">
      <c r="B7992" s="3">
        <v>277.2704</v>
      </c>
      <c r="C7992" s="3">
        <v>5.4903199999999996</v>
      </c>
    </row>
    <row r="7993" spans="2:3" x14ac:dyDescent="0.25">
      <c r="B7993" s="3">
        <v>277.31135999999998</v>
      </c>
      <c r="C7993" s="3">
        <v>3.8582200000000002</v>
      </c>
    </row>
    <row r="7994" spans="2:3" x14ac:dyDescent="0.25">
      <c r="B7994" s="3">
        <v>277.35232000000002</v>
      </c>
      <c r="C7994" s="3">
        <v>1.4218999999999999</v>
      </c>
    </row>
    <row r="7995" spans="2:3" x14ac:dyDescent="0.25">
      <c r="B7995" s="3">
        <v>277.39328</v>
      </c>
      <c r="C7995" s="3">
        <v>-4.3897000000000004</v>
      </c>
    </row>
    <row r="7996" spans="2:3" x14ac:dyDescent="0.25">
      <c r="B7996" s="3">
        <v>277.43423999999999</v>
      </c>
      <c r="C7996" s="3">
        <v>-12.77572</v>
      </c>
    </row>
    <row r="7997" spans="2:3" x14ac:dyDescent="0.25">
      <c r="B7997" s="3">
        <v>277.47519999999997</v>
      </c>
      <c r="C7997" s="3">
        <v>-16.63963</v>
      </c>
    </row>
    <row r="7998" spans="2:3" x14ac:dyDescent="0.25">
      <c r="B7998" s="3">
        <v>277.51616000000001</v>
      </c>
      <c r="C7998" s="3">
        <v>-9.8568800000000003</v>
      </c>
    </row>
    <row r="7999" spans="2:3" x14ac:dyDescent="0.25">
      <c r="B7999" s="3">
        <v>277.55712</v>
      </c>
      <c r="C7999" s="3">
        <v>3.2205300000000001</v>
      </c>
    </row>
    <row r="8000" spans="2:3" x14ac:dyDescent="0.25">
      <c r="B8000" s="3">
        <v>277.59807999999998</v>
      </c>
      <c r="C8000" s="3">
        <v>11.631119999999999</v>
      </c>
    </row>
    <row r="8001" spans="2:3" x14ac:dyDescent="0.25">
      <c r="B8001" s="3">
        <v>277.63904000000002</v>
      </c>
      <c r="C8001" s="3">
        <v>9.9682099999999991</v>
      </c>
    </row>
    <row r="8002" spans="2:3" x14ac:dyDescent="0.25">
      <c r="B8002" s="3">
        <v>277.68</v>
      </c>
      <c r="C8002" s="3">
        <v>1.6342699999999999</v>
      </c>
    </row>
    <row r="8003" spans="2:3" x14ac:dyDescent="0.25">
      <c r="B8003" s="3">
        <v>277.72095999999999</v>
      </c>
      <c r="C8003" s="3">
        <v>-5.9398099999999996</v>
      </c>
    </row>
    <row r="8004" spans="2:3" x14ac:dyDescent="0.25">
      <c r="B8004" s="3">
        <v>277.76191999999998</v>
      </c>
      <c r="C8004" s="3">
        <v>-7.5480099999999997</v>
      </c>
    </row>
    <row r="8005" spans="2:3" x14ac:dyDescent="0.25">
      <c r="B8005" s="3">
        <v>277.80288000000002</v>
      </c>
      <c r="C8005" s="3">
        <v>-5.6449100000000003</v>
      </c>
    </row>
    <row r="8006" spans="2:3" x14ac:dyDescent="0.25">
      <c r="B8006" s="3">
        <v>277.84384</v>
      </c>
      <c r="C8006" s="3">
        <v>-6.6113099999999996</v>
      </c>
    </row>
    <row r="8007" spans="2:3" x14ac:dyDescent="0.25">
      <c r="B8007" s="3">
        <v>277.88479999999998</v>
      </c>
      <c r="C8007" s="3">
        <v>-11.580109999999999</v>
      </c>
    </row>
    <row r="8008" spans="2:3" x14ac:dyDescent="0.25">
      <c r="B8008" s="3">
        <v>277.92576000000003</v>
      </c>
      <c r="C8008" s="3">
        <v>-15.68005</v>
      </c>
    </row>
    <row r="8009" spans="2:3" x14ac:dyDescent="0.25">
      <c r="B8009" s="3">
        <v>277.96672000000001</v>
      </c>
      <c r="C8009" s="3">
        <v>-13.322139999999999</v>
      </c>
    </row>
    <row r="8010" spans="2:3" x14ac:dyDescent="0.25">
      <c r="B8010" s="3">
        <v>278.00767999999999</v>
      </c>
      <c r="C8010" s="3">
        <v>-3.3145699999999998</v>
      </c>
    </row>
    <row r="8011" spans="2:3" x14ac:dyDescent="0.25">
      <c r="B8011" s="3">
        <v>278.04863999999998</v>
      </c>
      <c r="C8011" s="3">
        <v>8.24512</v>
      </c>
    </row>
    <row r="8012" spans="2:3" x14ac:dyDescent="0.25">
      <c r="B8012" s="3">
        <v>278.08960000000002</v>
      </c>
      <c r="C8012" s="3">
        <v>14.770009999999999</v>
      </c>
    </row>
    <row r="8013" spans="2:3" x14ac:dyDescent="0.25">
      <c r="B8013" s="3">
        <v>278.13056</v>
      </c>
      <c r="C8013" s="3">
        <v>18.35033</v>
      </c>
    </row>
    <row r="8014" spans="2:3" x14ac:dyDescent="0.25">
      <c r="B8014" s="3">
        <v>278.17151999999999</v>
      </c>
      <c r="C8014" s="3">
        <v>22.823989999999998</v>
      </c>
    </row>
    <row r="8015" spans="2:3" x14ac:dyDescent="0.25">
      <c r="B8015" s="3">
        <v>278.21248000000003</v>
      </c>
      <c r="C8015" s="3">
        <v>22.76643</v>
      </c>
    </row>
    <row r="8016" spans="2:3" x14ac:dyDescent="0.25">
      <c r="B8016" s="3">
        <v>278.25344000000001</v>
      </c>
      <c r="C8016" s="3">
        <v>11.416309999999999</v>
      </c>
    </row>
    <row r="8017" spans="2:3" x14ac:dyDescent="0.25">
      <c r="B8017" s="3">
        <v>278.2944</v>
      </c>
      <c r="C8017" s="3">
        <v>-7.0239200000000004</v>
      </c>
    </row>
    <row r="8018" spans="2:3" x14ac:dyDescent="0.25">
      <c r="B8018" s="3">
        <v>278.33535999999998</v>
      </c>
      <c r="C8018" s="3">
        <v>-21.848420000000001</v>
      </c>
    </row>
    <row r="8019" spans="2:3" x14ac:dyDescent="0.25">
      <c r="B8019" s="3">
        <v>278.37632000000002</v>
      </c>
      <c r="C8019" s="3">
        <v>-26.251300000000001</v>
      </c>
    </row>
    <row r="8020" spans="2:3" x14ac:dyDescent="0.25">
      <c r="B8020" s="3">
        <v>278.41728000000001</v>
      </c>
      <c r="C8020" s="3">
        <v>-20.048970000000001</v>
      </c>
    </row>
    <row r="8021" spans="2:3" x14ac:dyDescent="0.25">
      <c r="B8021" s="3">
        <v>278.45823999999999</v>
      </c>
      <c r="C8021" s="3">
        <v>-6.95139</v>
      </c>
    </row>
    <row r="8022" spans="2:3" x14ac:dyDescent="0.25">
      <c r="B8022" s="3">
        <v>278.49919999999997</v>
      </c>
      <c r="C8022" s="3">
        <v>8.4168000000000003</v>
      </c>
    </row>
    <row r="8023" spans="2:3" x14ac:dyDescent="0.25">
      <c r="B8023" s="3">
        <v>278.54016000000001</v>
      </c>
      <c r="C8023" s="3">
        <v>20.19707</v>
      </c>
    </row>
    <row r="8024" spans="2:3" x14ac:dyDescent="0.25">
      <c r="B8024" s="3">
        <v>278.58112</v>
      </c>
      <c r="C8024" s="3">
        <v>21.740359999999999</v>
      </c>
    </row>
    <row r="8025" spans="2:3" x14ac:dyDescent="0.25">
      <c r="B8025" s="3">
        <v>278.62207999999998</v>
      </c>
      <c r="C8025" s="3">
        <v>12.962899999999999</v>
      </c>
    </row>
    <row r="8026" spans="2:3" x14ac:dyDescent="0.25">
      <c r="B8026" s="3">
        <v>278.66304000000002</v>
      </c>
      <c r="C8026" s="3">
        <v>3.1956699999999998</v>
      </c>
    </row>
    <row r="8027" spans="2:3" x14ac:dyDescent="0.25">
      <c r="B8027" s="3">
        <v>278.70400000000001</v>
      </c>
      <c r="C8027" s="3">
        <v>-0.56640999999999997</v>
      </c>
    </row>
    <row r="8028" spans="2:3" x14ac:dyDescent="0.25">
      <c r="B8028" s="3">
        <v>278.74495999999999</v>
      </c>
      <c r="C8028" s="3">
        <v>-1.4077200000000001</v>
      </c>
    </row>
    <row r="8029" spans="2:3" x14ac:dyDescent="0.25">
      <c r="B8029" s="3">
        <v>278.78591999999998</v>
      </c>
      <c r="C8029" s="3">
        <v>-3.7493400000000001</v>
      </c>
    </row>
    <row r="8030" spans="2:3" x14ac:dyDescent="0.25">
      <c r="B8030" s="3">
        <v>278.82688000000002</v>
      </c>
      <c r="C8030" s="3">
        <v>-5.9770300000000001</v>
      </c>
    </row>
    <row r="8031" spans="2:3" x14ac:dyDescent="0.25">
      <c r="B8031" s="3">
        <v>278.86784</v>
      </c>
      <c r="C8031" s="3">
        <v>-4.0039899999999999</v>
      </c>
    </row>
    <row r="8032" spans="2:3" x14ac:dyDescent="0.25">
      <c r="B8032" s="3">
        <v>278.90879999999999</v>
      </c>
      <c r="C8032" s="3">
        <v>3.4275000000000002</v>
      </c>
    </row>
    <row r="8033" spans="2:3" x14ac:dyDescent="0.25">
      <c r="B8033" s="3">
        <v>278.94976000000003</v>
      </c>
      <c r="C8033" s="3">
        <v>12.47556</v>
      </c>
    </row>
    <row r="8034" spans="2:3" x14ac:dyDescent="0.25">
      <c r="B8034" s="3">
        <v>278.99072000000001</v>
      </c>
      <c r="C8034" s="3">
        <v>16.42137</v>
      </c>
    </row>
    <row r="8035" spans="2:3" x14ac:dyDescent="0.25">
      <c r="B8035" s="3">
        <v>279.03167999999999</v>
      </c>
      <c r="C8035" s="3">
        <v>11.41263</v>
      </c>
    </row>
    <row r="8036" spans="2:3" x14ac:dyDescent="0.25">
      <c r="B8036" s="3">
        <v>279.07263999999998</v>
      </c>
      <c r="C8036" s="3">
        <v>-0.23311999999999999</v>
      </c>
    </row>
    <row r="8037" spans="2:3" x14ac:dyDescent="0.25">
      <c r="B8037" s="3">
        <v>279.11360000000002</v>
      </c>
      <c r="C8037" s="3">
        <v>-11.14499</v>
      </c>
    </row>
    <row r="8038" spans="2:3" x14ac:dyDescent="0.25">
      <c r="B8038" s="3">
        <v>279.15456</v>
      </c>
      <c r="C8038" s="3">
        <v>-14.49925</v>
      </c>
    </row>
    <row r="8039" spans="2:3" x14ac:dyDescent="0.25">
      <c r="B8039" s="3">
        <v>279.19551999999999</v>
      </c>
      <c r="C8039" s="3">
        <v>-11.68408</v>
      </c>
    </row>
    <row r="8040" spans="2:3" x14ac:dyDescent="0.25">
      <c r="B8040" s="3">
        <v>279.23647999999997</v>
      </c>
      <c r="C8040" s="3">
        <v>-9.5604399999999998</v>
      </c>
    </row>
    <row r="8041" spans="2:3" x14ac:dyDescent="0.25">
      <c r="B8041" s="3">
        <v>279.27744000000001</v>
      </c>
      <c r="C8041" s="3">
        <v>-7.6581200000000003</v>
      </c>
    </row>
    <row r="8042" spans="2:3" x14ac:dyDescent="0.25">
      <c r="B8042" s="3">
        <v>279.3184</v>
      </c>
      <c r="C8042" s="3">
        <v>1.4011400000000001</v>
      </c>
    </row>
    <row r="8043" spans="2:3" x14ac:dyDescent="0.25">
      <c r="B8043" s="3">
        <v>279.35935999999998</v>
      </c>
      <c r="C8043" s="3">
        <v>16.892690000000002</v>
      </c>
    </row>
    <row r="8044" spans="2:3" x14ac:dyDescent="0.25">
      <c r="B8044" s="3">
        <v>279.40032000000002</v>
      </c>
      <c r="C8044" s="3">
        <v>28.21884</v>
      </c>
    </row>
    <row r="8045" spans="2:3" x14ac:dyDescent="0.25">
      <c r="B8045" s="3">
        <v>279.44128000000001</v>
      </c>
      <c r="C8045" s="3">
        <v>29.051380000000002</v>
      </c>
    </row>
    <row r="8046" spans="2:3" x14ac:dyDescent="0.25">
      <c r="B8046" s="3">
        <v>279.48223999999999</v>
      </c>
      <c r="C8046" s="3">
        <v>23.04973</v>
      </c>
    </row>
    <row r="8047" spans="2:3" x14ac:dyDescent="0.25">
      <c r="B8047" s="3">
        <v>279.52319999999997</v>
      </c>
      <c r="C8047" s="3">
        <v>16.865739999999999</v>
      </c>
    </row>
    <row r="8048" spans="2:3" x14ac:dyDescent="0.25">
      <c r="B8048" s="3">
        <v>279.56416000000002</v>
      </c>
      <c r="C8048" s="3">
        <v>13.46068</v>
      </c>
    </row>
    <row r="8049" spans="2:3" x14ac:dyDescent="0.25">
      <c r="B8049" s="3">
        <v>279.60512</v>
      </c>
      <c r="C8049" s="3">
        <v>9.7112599999999993</v>
      </c>
    </row>
    <row r="8050" spans="2:3" x14ac:dyDescent="0.25">
      <c r="B8050" s="3">
        <v>279.64607999999998</v>
      </c>
      <c r="C8050" s="3">
        <v>0.29636000000000001</v>
      </c>
    </row>
    <row r="8051" spans="2:3" x14ac:dyDescent="0.25">
      <c r="B8051" s="3">
        <v>279.68704000000002</v>
      </c>
      <c r="C8051" s="3">
        <v>-13.109540000000001</v>
      </c>
    </row>
    <row r="8052" spans="2:3" x14ac:dyDescent="0.25">
      <c r="B8052" s="3">
        <v>279.72800000000001</v>
      </c>
      <c r="C8052" s="3">
        <v>-21.720700000000001</v>
      </c>
    </row>
    <row r="8053" spans="2:3" x14ac:dyDescent="0.25">
      <c r="B8053" s="3">
        <v>279.76895999999999</v>
      </c>
      <c r="C8053" s="3">
        <v>-21.607050000000001</v>
      </c>
    </row>
    <row r="8054" spans="2:3" x14ac:dyDescent="0.25">
      <c r="B8054" s="3">
        <v>279.80991999999998</v>
      </c>
      <c r="C8054" s="3">
        <v>-18.14594</v>
      </c>
    </row>
    <row r="8055" spans="2:3" x14ac:dyDescent="0.25">
      <c r="B8055" s="3">
        <v>279.85088000000002</v>
      </c>
      <c r="C8055" s="3">
        <v>-16.194240000000001</v>
      </c>
    </row>
    <row r="8056" spans="2:3" x14ac:dyDescent="0.25">
      <c r="B8056" s="3">
        <v>279.89184</v>
      </c>
      <c r="C8056" s="3">
        <v>-13.30519</v>
      </c>
    </row>
    <row r="8057" spans="2:3" x14ac:dyDescent="0.25">
      <c r="B8057" s="3">
        <v>279.93279999999999</v>
      </c>
      <c r="C8057" s="3">
        <v>-6.2925199999999997</v>
      </c>
    </row>
    <row r="8058" spans="2:3" x14ac:dyDescent="0.25">
      <c r="B8058" s="3">
        <v>279.97376000000003</v>
      </c>
      <c r="C8058" s="3">
        <v>0.51010999999999995</v>
      </c>
    </row>
    <row r="8059" spans="2:3" x14ac:dyDescent="0.25">
      <c r="B8059" s="3">
        <v>280.01472000000001</v>
      </c>
      <c r="C8059" s="3">
        <v>-0.22262000000000001</v>
      </c>
    </row>
    <row r="8060" spans="2:3" x14ac:dyDescent="0.25">
      <c r="B8060" s="3">
        <v>280.05568</v>
      </c>
      <c r="C8060" s="3">
        <v>-8.3123699999999996</v>
      </c>
    </row>
    <row r="8061" spans="2:3" x14ac:dyDescent="0.25">
      <c r="B8061" s="3">
        <v>280.09663999999998</v>
      </c>
      <c r="C8061" s="3">
        <v>-17.26277</v>
      </c>
    </row>
    <row r="8062" spans="2:3" x14ac:dyDescent="0.25">
      <c r="B8062" s="3">
        <v>280.13760000000002</v>
      </c>
      <c r="C8062" s="3">
        <v>-23.035319999999999</v>
      </c>
    </row>
    <row r="8063" spans="2:3" x14ac:dyDescent="0.25">
      <c r="B8063" s="3">
        <v>280.17856</v>
      </c>
      <c r="C8063" s="3">
        <v>-25.087669999999999</v>
      </c>
    </row>
    <row r="8064" spans="2:3" x14ac:dyDescent="0.25">
      <c r="B8064" s="3">
        <v>280.21951999999999</v>
      </c>
      <c r="C8064" s="3">
        <v>-23.047160000000002</v>
      </c>
    </row>
    <row r="8065" spans="2:3" x14ac:dyDescent="0.25">
      <c r="B8065" s="3">
        <v>280.26047999999997</v>
      </c>
      <c r="C8065" s="3">
        <v>-17.458539999999999</v>
      </c>
    </row>
    <row r="8066" spans="2:3" x14ac:dyDescent="0.25">
      <c r="B8066" s="3">
        <v>280.30144000000001</v>
      </c>
      <c r="C8066" s="3">
        <v>-10.47414</v>
      </c>
    </row>
    <row r="8067" spans="2:3" x14ac:dyDescent="0.25">
      <c r="B8067" s="3">
        <v>280.3424</v>
      </c>
      <c r="C8067" s="3">
        <v>-3.4655</v>
      </c>
    </row>
    <row r="8068" spans="2:3" x14ac:dyDescent="0.25">
      <c r="B8068" s="3">
        <v>280.38335999999998</v>
      </c>
      <c r="C8068" s="3">
        <v>2.8245499999999999</v>
      </c>
    </row>
    <row r="8069" spans="2:3" x14ac:dyDescent="0.25">
      <c r="B8069" s="3">
        <v>280.42432000000002</v>
      </c>
      <c r="C8069" s="3">
        <v>6.2304500000000003</v>
      </c>
    </row>
    <row r="8070" spans="2:3" x14ac:dyDescent="0.25">
      <c r="B8070" s="3">
        <v>280.46528000000001</v>
      </c>
      <c r="C8070" s="3">
        <v>6.4876300000000002</v>
      </c>
    </row>
    <row r="8071" spans="2:3" x14ac:dyDescent="0.25">
      <c r="B8071" s="3">
        <v>280.50623999999999</v>
      </c>
      <c r="C8071" s="3">
        <v>7.4236899999999997</v>
      </c>
    </row>
    <row r="8072" spans="2:3" x14ac:dyDescent="0.25">
      <c r="B8072" s="3">
        <v>280.54719999999998</v>
      </c>
      <c r="C8072" s="3">
        <v>10.307309999999999</v>
      </c>
    </row>
    <row r="8073" spans="2:3" x14ac:dyDescent="0.25">
      <c r="B8073" s="3">
        <v>280.58816000000002</v>
      </c>
      <c r="C8073" s="3">
        <v>11.0496</v>
      </c>
    </row>
    <row r="8074" spans="2:3" x14ac:dyDescent="0.25">
      <c r="B8074" s="3">
        <v>280.62912</v>
      </c>
      <c r="C8074" s="3">
        <v>7.5906500000000001</v>
      </c>
    </row>
    <row r="8075" spans="2:3" x14ac:dyDescent="0.25">
      <c r="B8075" s="3">
        <v>280.67007999999998</v>
      </c>
      <c r="C8075" s="3">
        <v>3.6427399999999999</v>
      </c>
    </row>
    <row r="8076" spans="2:3" x14ac:dyDescent="0.25">
      <c r="B8076" s="3">
        <v>280.71104000000003</v>
      </c>
      <c r="C8076" s="3">
        <v>3.62879</v>
      </c>
    </row>
    <row r="8077" spans="2:3" x14ac:dyDescent="0.25">
      <c r="B8077" s="3">
        <v>280.75200000000001</v>
      </c>
      <c r="C8077" s="3">
        <v>7.5294800000000004</v>
      </c>
    </row>
    <row r="8078" spans="2:3" x14ac:dyDescent="0.25">
      <c r="B8078" s="3">
        <v>280.79295999999999</v>
      </c>
      <c r="C8078" s="3">
        <v>10.783390000000001</v>
      </c>
    </row>
    <row r="8079" spans="2:3" x14ac:dyDescent="0.25">
      <c r="B8079" s="3">
        <v>280.83391999999998</v>
      </c>
      <c r="C8079" s="3">
        <v>9.3658300000000008</v>
      </c>
    </row>
    <row r="8080" spans="2:3" x14ac:dyDescent="0.25">
      <c r="B8080" s="3">
        <v>280.87488000000002</v>
      </c>
      <c r="C8080" s="3">
        <v>5.5949</v>
      </c>
    </row>
    <row r="8081" spans="2:3" x14ac:dyDescent="0.25">
      <c r="B8081" s="3">
        <v>280.91584</v>
      </c>
      <c r="C8081" s="3">
        <v>4.6834699999999998</v>
      </c>
    </row>
    <row r="8082" spans="2:3" x14ac:dyDescent="0.25">
      <c r="B8082" s="3">
        <v>280.95679999999999</v>
      </c>
      <c r="C8082" s="3">
        <v>5.0349700000000004</v>
      </c>
    </row>
    <row r="8083" spans="2:3" x14ac:dyDescent="0.25">
      <c r="B8083" s="3">
        <v>280.99776000000003</v>
      </c>
      <c r="C8083" s="3">
        <v>0.94750999999999996</v>
      </c>
    </row>
    <row r="8084" spans="2:3" x14ac:dyDescent="0.25">
      <c r="B8084" s="3">
        <v>281.03872000000001</v>
      </c>
      <c r="C8084" s="3">
        <v>-5.5270599999999996</v>
      </c>
    </row>
    <row r="8085" spans="2:3" x14ac:dyDescent="0.25">
      <c r="B8085" s="3">
        <v>281.07968</v>
      </c>
      <c r="C8085" s="3">
        <v>-7.3390199999999997</v>
      </c>
    </row>
    <row r="8086" spans="2:3" x14ac:dyDescent="0.25">
      <c r="B8086" s="3">
        <v>281.12063999999998</v>
      </c>
      <c r="C8086" s="3">
        <v>-4.4935700000000001</v>
      </c>
    </row>
    <row r="8087" spans="2:3" x14ac:dyDescent="0.25">
      <c r="B8087" s="3">
        <v>281.16160000000002</v>
      </c>
      <c r="C8087" s="3">
        <v>-1.85745</v>
      </c>
    </row>
    <row r="8088" spans="2:3" x14ac:dyDescent="0.25">
      <c r="B8088" s="3">
        <v>281.20256000000001</v>
      </c>
      <c r="C8088" s="3">
        <v>0.49345</v>
      </c>
    </row>
    <row r="8089" spans="2:3" x14ac:dyDescent="0.25">
      <c r="B8089" s="3">
        <v>281.24351999999999</v>
      </c>
      <c r="C8089" s="3">
        <v>4.9673699999999998</v>
      </c>
    </row>
    <row r="8090" spans="2:3" x14ac:dyDescent="0.25">
      <c r="B8090" s="3">
        <v>281.28447999999997</v>
      </c>
      <c r="C8090" s="3">
        <v>9.0821299999999994</v>
      </c>
    </row>
    <row r="8091" spans="2:3" x14ac:dyDescent="0.25">
      <c r="B8091" s="3">
        <v>281.32544000000001</v>
      </c>
      <c r="C8091" s="3">
        <v>8.1295400000000004</v>
      </c>
    </row>
    <row r="8092" spans="2:3" x14ac:dyDescent="0.25">
      <c r="B8092" s="3">
        <v>281.3664</v>
      </c>
      <c r="C8092" s="3">
        <v>2.5663499999999999</v>
      </c>
    </row>
    <row r="8093" spans="2:3" x14ac:dyDescent="0.25">
      <c r="B8093" s="3">
        <v>281.40735999999998</v>
      </c>
      <c r="C8093" s="3">
        <v>-2.2088199999999998</v>
      </c>
    </row>
    <row r="8094" spans="2:3" x14ac:dyDescent="0.25">
      <c r="B8094" s="3">
        <v>281.44832000000002</v>
      </c>
      <c r="C8094" s="3">
        <v>-2.6000800000000002</v>
      </c>
    </row>
    <row r="8095" spans="2:3" x14ac:dyDescent="0.25">
      <c r="B8095" s="3">
        <v>281.48928000000001</v>
      </c>
      <c r="C8095" s="3">
        <v>0.52629000000000004</v>
      </c>
    </row>
    <row r="8096" spans="2:3" x14ac:dyDescent="0.25">
      <c r="B8096" s="3">
        <v>281.53023999999999</v>
      </c>
      <c r="C8096" s="3">
        <v>5.5886699999999996</v>
      </c>
    </row>
    <row r="8097" spans="2:3" x14ac:dyDescent="0.25">
      <c r="B8097" s="3">
        <v>281.57119999999998</v>
      </c>
      <c r="C8097" s="3">
        <v>10.746499999999999</v>
      </c>
    </row>
    <row r="8098" spans="2:3" x14ac:dyDescent="0.25">
      <c r="B8098" s="3">
        <v>281.61216000000002</v>
      </c>
      <c r="C8098" s="3">
        <v>11.748530000000001</v>
      </c>
    </row>
    <row r="8099" spans="2:3" x14ac:dyDescent="0.25">
      <c r="B8099" s="3">
        <v>281.65312</v>
      </c>
      <c r="C8099" s="3">
        <v>6.4363599999999996</v>
      </c>
    </row>
    <row r="8100" spans="2:3" x14ac:dyDescent="0.25">
      <c r="B8100" s="3">
        <v>281.69407999999999</v>
      </c>
      <c r="C8100" s="3">
        <v>-1.0686800000000001</v>
      </c>
    </row>
    <row r="8101" spans="2:3" x14ac:dyDescent="0.25">
      <c r="B8101" s="3">
        <v>281.73504000000003</v>
      </c>
      <c r="C8101" s="3">
        <v>-4.8083200000000001</v>
      </c>
    </row>
    <row r="8102" spans="2:3" x14ac:dyDescent="0.25">
      <c r="B8102" s="3">
        <v>281.77600000000001</v>
      </c>
      <c r="C8102" s="3">
        <v>-3.3600099999999999</v>
      </c>
    </row>
    <row r="8103" spans="2:3" x14ac:dyDescent="0.25">
      <c r="B8103" s="3">
        <v>281.81695999999999</v>
      </c>
      <c r="C8103" s="3">
        <v>-1.01251</v>
      </c>
    </row>
    <row r="8104" spans="2:3" x14ac:dyDescent="0.25">
      <c r="B8104" s="3">
        <v>281.85791999999998</v>
      </c>
      <c r="C8104" s="3">
        <v>-1.5075099999999999</v>
      </c>
    </row>
    <row r="8105" spans="2:3" x14ac:dyDescent="0.25">
      <c r="B8105" s="3">
        <v>281.89888000000002</v>
      </c>
      <c r="C8105" s="3">
        <v>-2.0680999999999998</v>
      </c>
    </row>
    <row r="8106" spans="2:3" x14ac:dyDescent="0.25">
      <c r="B8106" s="3">
        <v>281.93984</v>
      </c>
      <c r="C8106" s="3">
        <v>0.65507000000000004</v>
      </c>
    </row>
    <row r="8107" spans="2:3" x14ac:dyDescent="0.25">
      <c r="B8107" s="3">
        <v>281.98079999999999</v>
      </c>
      <c r="C8107" s="3">
        <v>3.7574299999999998</v>
      </c>
    </row>
    <row r="8108" spans="2:3" x14ac:dyDescent="0.25">
      <c r="B8108" s="3">
        <v>282.02175999999997</v>
      </c>
      <c r="C8108" s="3">
        <v>4.2545299999999999</v>
      </c>
    </row>
    <row r="8109" spans="2:3" x14ac:dyDescent="0.25">
      <c r="B8109" s="3">
        <v>282.06272000000001</v>
      </c>
      <c r="C8109" s="3">
        <v>3.8972199999999999</v>
      </c>
    </row>
    <row r="8110" spans="2:3" x14ac:dyDescent="0.25">
      <c r="B8110" s="3">
        <v>282.10368</v>
      </c>
      <c r="C8110" s="3">
        <v>3.85995</v>
      </c>
    </row>
    <row r="8111" spans="2:3" x14ac:dyDescent="0.25">
      <c r="B8111" s="3">
        <v>282.14463999999998</v>
      </c>
      <c r="C8111" s="3">
        <v>3.1301800000000002</v>
      </c>
    </row>
    <row r="8112" spans="2:3" x14ac:dyDescent="0.25">
      <c r="B8112" s="3">
        <v>282.18560000000002</v>
      </c>
      <c r="C8112" s="3">
        <v>2.4600599999999999</v>
      </c>
    </row>
    <row r="8113" spans="2:3" x14ac:dyDescent="0.25">
      <c r="B8113" s="3">
        <v>282.22656000000001</v>
      </c>
      <c r="C8113" s="3">
        <v>4.2349199999999998</v>
      </c>
    </row>
    <row r="8114" spans="2:3" x14ac:dyDescent="0.25">
      <c r="B8114" s="3">
        <v>282.26751999999999</v>
      </c>
      <c r="C8114" s="3">
        <v>8.6328399999999998</v>
      </c>
    </row>
    <row r="8115" spans="2:3" x14ac:dyDescent="0.25">
      <c r="B8115" s="3">
        <v>282.30847999999997</v>
      </c>
      <c r="C8115" s="3">
        <v>12.064629999999999</v>
      </c>
    </row>
    <row r="8116" spans="2:3" x14ac:dyDescent="0.25">
      <c r="B8116" s="3">
        <v>282.34944000000002</v>
      </c>
      <c r="C8116" s="3">
        <v>10.88935</v>
      </c>
    </row>
    <row r="8117" spans="2:3" x14ac:dyDescent="0.25">
      <c r="B8117" s="3">
        <v>282.3904</v>
      </c>
      <c r="C8117" s="3">
        <v>4.8564999999999996</v>
      </c>
    </row>
    <row r="8118" spans="2:3" x14ac:dyDescent="0.25">
      <c r="B8118" s="3">
        <v>282.43135999999998</v>
      </c>
      <c r="C8118" s="3">
        <v>-4.7671799999999998</v>
      </c>
    </row>
    <row r="8119" spans="2:3" x14ac:dyDescent="0.25">
      <c r="B8119" s="3">
        <v>282.47232000000002</v>
      </c>
      <c r="C8119" s="3">
        <v>-15.908860000000001</v>
      </c>
    </row>
    <row r="8120" spans="2:3" x14ac:dyDescent="0.25">
      <c r="B8120" s="3">
        <v>282.51328000000001</v>
      </c>
      <c r="C8120" s="3">
        <v>-24.415959999999998</v>
      </c>
    </row>
    <row r="8121" spans="2:3" x14ac:dyDescent="0.25">
      <c r="B8121" s="3">
        <v>282.55423999999999</v>
      </c>
      <c r="C8121" s="3">
        <v>-26.406549999999999</v>
      </c>
    </row>
    <row r="8122" spans="2:3" x14ac:dyDescent="0.25">
      <c r="B8122" s="3">
        <v>282.59519999999998</v>
      </c>
      <c r="C8122" s="3">
        <v>-20.848510000000001</v>
      </c>
    </row>
    <row r="8123" spans="2:3" x14ac:dyDescent="0.25">
      <c r="B8123" s="3">
        <v>282.63616000000002</v>
      </c>
      <c r="C8123" s="3">
        <v>-10.09858</v>
      </c>
    </row>
    <row r="8124" spans="2:3" x14ac:dyDescent="0.25">
      <c r="B8124" s="3">
        <v>282.67712</v>
      </c>
      <c r="C8124" s="3">
        <v>0.82594999999999996</v>
      </c>
    </row>
    <row r="8125" spans="2:3" x14ac:dyDescent="0.25">
      <c r="B8125" s="3">
        <v>282.71807999999999</v>
      </c>
      <c r="C8125" s="3">
        <v>7.62453</v>
      </c>
    </row>
    <row r="8126" spans="2:3" x14ac:dyDescent="0.25">
      <c r="B8126" s="3">
        <v>282.75904000000003</v>
      </c>
      <c r="C8126" s="3">
        <v>8.7030100000000008</v>
      </c>
    </row>
    <row r="8127" spans="2:3" x14ac:dyDescent="0.25">
      <c r="B8127" s="3">
        <v>282.8</v>
      </c>
      <c r="C8127" s="3">
        <v>4.7949900000000003</v>
      </c>
    </row>
    <row r="8128" spans="2:3" x14ac:dyDescent="0.25">
      <c r="B8128" s="3">
        <v>282.84096</v>
      </c>
      <c r="C8128" s="3">
        <v>0.57672999999999996</v>
      </c>
    </row>
    <row r="8129" spans="2:3" x14ac:dyDescent="0.25">
      <c r="B8129" s="3">
        <v>282.88191999999998</v>
      </c>
      <c r="C8129" s="3">
        <v>2.10886</v>
      </c>
    </row>
    <row r="8130" spans="2:3" x14ac:dyDescent="0.25">
      <c r="B8130" s="3">
        <v>282.92288000000002</v>
      </c>
      <c r="C8130" s="3">
        <v>8.0135500000000004</v>
      </c>
    </row>
    <row r="8131" spans="2:3" x14ac:dyDescent="0.25">
      <c r="B8131" s="3">
        <v>282.96384</v>
      </c>
      <c r="C8131" s="3">
        <v>10.672409999999999</v>
      </c>
    </row>
    <row r="8132" spans="2:3" x14ac:dyDescent="0.25">
      <c r="B8132" s="3">
        <v>283.00479999999999</v>
      </c>
      <c r="C8132" s="3">
        <v>8.5212599999999998</v>
      </c>
    </row>
    <row r="8133" spans="2:3" x14ac:dyDescent="0.25">
      <c r="B8133" s="3">
        <v>283.04575999999997</v>
      </c>
      <c r="C8133" s="3">
        <v>6.5190999999999999</v>
      </c>
    </row>
    <row r="8134" spans="2:3" x14ac:dyDescent="0.25">
      <c r="B8134" s="3">
        <v>283.08672000000001</v>
      </c>
      <c r="C8134" s="3">
        <v>4.5982000000000003</v>
      </c>
    </row>
    <row r="8135" spans="2:3" x14ac:dyDescent="0.25">
      <c r="B8135" s="3">
        <v>283.12768</v>
      </c>
      <c r="C8135" s="3">
        <v>-2.2150699999999999</v>
      </c>
    </row>
    <row r="8136" spans="2:3" x14ac:dyDescent="0.25">
      <c r="B8136" s="3">
        <v>283.16863999999998</v>
      </c>
      <c r="C8136" s="3">
        <v>-13.040889999999999</v>
      </c>
    </row>
    <row r="8137" spans="2:3" x14ac:dyDescent="0.25">
      <c r="B8137" s="3">
        <v>283.20960000000002</v>
      </c>
      <c r="C8137" s="3">
        <v>-19.051130000000001</v>
      </c>
    </row>
    <row r="8138" spans="2:3" x14ac:dyDescent="0.25">
      <c r="B8138" s="3">
        <v>283.25056000000001</v>
      </c>
      <c r="C8138" s="3">
        <v>-12.28661</v>
      </c>
    </row>
    <row r="8139" spans="2:3" x14ac:dyDescent="0.25">
      <c r="B8139" s="3">
        <v>283.29151999999999</v>
      </c>
      <c r="C8139" s="3">
        <v>4.33521</v>
      </c>
    </row>
    <row r="8140" spans="2:3" x14ac:dyDescent="0.25">
      <c r="B8140" s="3">
        <v>283.33247999999998</v>
      </c>
      <c r="C8140" s="3">
        <v>16.812349999999999</v>
      </c>
    </row>
    <row r="8141" spans="2:3" x14ac:dyDescent="0.25">
      <c r="B8141" s="3">
        <v>283.37344000000002</v>
      </c>
      <c r="C8141" s="3">
        <v>13.411899999999999</v>
      </c>
    </row>
    <row r="8142" spans="2:3" x14ac:dyDescent="0.25">
      <c r="B8142" s="3">
        <v>283.4144</v>
      </c>
      <c r="C8142" s="3">
        <v>-3.69861</v>
      </c>
    </row>
    <row r="8143" spans="2:3" x14ac:dyDescent="0.25">
      <c r="B8143" s="3">
        <v>283.45535999999998</v>
      </c>
      <c r="C8143" s="3">
        <v>-22.27948</v>
      </c>
    </row>
    <row r="8144" spans="2:3" x14ac:dyDescent="0.25">
      <c r="B8144" s="3">
        <v>283.49632000000003</v>
      </c>
      <c r="C8144" s="3">
        <v>-31.4132</v>
      </c>
    </row>
    <row r="8145" spans="2:3" x14ac:dyDescent="0.25">
      <c r="B8145" s="3">
        <v>283.53728000000001</v>
      </c>
      <c r="C8145" s="3">
        <v>-28.028490000000001</v>
      </c>
    </row>
    <row r="8146" spans="2:3" x14ac:dyDescent="0.25">
      <c r="B8146" s="3">
        <v>283.57823999999999</v>
      </c>
      <c r="C8146" s="3">
        <v>-16.231780000000001</v>
      </c>
    </row>
    <row r="8147" spans="2:3" x14ac:dyDescent="0.25">
      <c r="B8147" s="3">
        <v>283.61919999999998</v>
      </c>
      <c r="C8147" s="3">
        <v>-3.0864199999999999</v>
      </c>
    </row>
    <row r="8148" spans="2:3" x14ac:dyDescent="0.25">
      <c r="B8148" s="3">
        <v>283.66016000000002</v>
      </c>
      <c r="C8148" s="3">
        <v>6.0335299999999998</v>
      </c>
    </row>
    <row r="8149" spans="2:3" x14ac:dyDescent="0.25">
      <c r="B8149" s="3">
        <v>283.70112</v>
      </c>
      <c r="C8149" s="3">
        <v>10.1629</v>
      </c>
    </row>
    <row r="8150" spans="2:3" x14ac:dyDescent="0.25">
      <c r="B8150" s="3">
        <v>283.74207999999999</v>
      </c>
      <c r="C8150" s="3">
        <v>10.266719999999999</v>
      </c>
    </row>
    <row r="8151" spans="2:3" x14ac:dyDescent="0.25">
      <c r="B8151" s="3">
        <v>283.78304000000003</v>
      </c>
      <c r="C8151" s="3">
        <v>5.9646999999999997</v>
      </c>
    </row>
    <row r="8152" spans="2:3" x14ac:dyDescent="0.25">
      <c r="B8152" s="3">
        <v>283.82400000000001</v>
      </c>
      <c r="C8152" s="3">
        <v>-0.81623999999999997</v>
      </c>
    </row>
    <row r="8153" spans="2:3" x14ac:dyDescent="0.25">
      <c r="B8153" s="3">
        <v>283.86496</v>
      </c>
      <c r="C8153" s="3">
        <v>-3.6111399999999998</v>
      </c>
    </row>
    <row r="8154" spans="2:3" x14ac:dyDescent="0.25">
      <c r="B8154" s="3">
        <v>283.90591999999998</v>
      </c>
      <c r="C8154" s="3">
        <v>0.27571000000000001</v>
      </c>
    </row>
    <row r="8155" spans="2:3" x14ac:dyDescent="0.25">
      <c r="B8155" s="3">
        <v>283.94688000000002</v>
      </c>
      <c r="C8155" s="3">
        <v>5.24803</v>
      </c>
    </row>
    <row r="8156" spans="2:3" x14ac:dyDescent="0.25">
      <c r="B8156" s="3">
        <v>283.98784000000001</v>
      </c>
      <c r="C8156" s="3">
        <v>6.5087299999999999</v>
      </c>
    </row>
    <row r="8157" spans="2:3" x14ac:dyDescent="0.25">
      <c r="B8157" s="3">
        <v>284.02879999999999</v>
      </c>
      <c r="C8157" s="3">
        <v>5.6588799999999999</v>
      </c>
    </row>
    <row r="8158" spans="2:3" x14ac:dyDescent="0.25">
      <c r="B8158" s="3">
        <v>284.06975999999997</v>
      </c>
      <c r="C8158" s="3">
        <v>5.2743500000000001</v>
      </c>
    </row>
    <row r="8159" spans="2:3" x14ac:dyDescent="0.25">
      <c r="B8159" s="3">
        <v>284.11072000000001</v>
      </c>
      <c r="C8159" s="3">
        <v>5.9658899999999999</v>
      </c>
    </row>
    <row r="8160" spans="2:3" x14ac:dyDescent="0.25">
      <c r="B8160" s="3">
        <v>284.15168</v>
      </c>
      <c r="C8160" s="3">
        <v>7.0744800000000003</v>
      </c>
    </row>
    <row r="8161" spans="2:3" x14ac:dyDescent="0.25">
      <c r="B8161" s="3">
        <v>284.19263999999998</v>
      </c>
      <c r="C8161" s="3">
        <v>5.43337</v>
      </c>
    </row>
    <row r="8162" spans="2:3" x14ac:dyDescent="0.25">
      <c r="B8162" s="3">
        <v>284.23360000000002</v>
      </c>
      <c r="C8162" s="3">
        <v>-2.0377299999999998</v>
      </c>
    </row>
    <row r="8163" spans="2:3" x14ac:dyDescent="0.25">
      <c r="B8163" s="3">
        <v>284.27456000000001</v>
      </c>
      <c r="C8163" s="3">
        <v>-11.696949999999999</v>
      </c>
    </row>
    <row r="8164" spans="2:3" x14ac:dyDescent="0.25">
      <c r="B8164" s="3">
        <v>284.31551999999999</v>
      </c>
      <c r="C8164" s="3">
        <v>-14.20238</v>
      </c>
    </row>
    <row r="8165" spans="2:3" x14ac:dyDescent="0.25">
      <c r="B8165" s="3">
        <v>284.35647999999998</v>
      </c>
      <c r="C8165" s="3">
        <v>-6.2436199999999999</v>
      </c>
    </row>
    <row r="8166" spans="2:3" x14ac:dyDescent="0.25">
      <c r="B8166" s="3">
        <v>284.39744000000002</v>
      </c>
      <c r="C8166" s="3">
        <v>3.2245200000000001</v>
      </c>
    </row>
    <row r="8167" spans="2:3" x14ac:dyDescent="0.25">
      <c r="B8167" s="3">
        <v>284.4384</v>
      </c>
      <c r="C8167" s="3">
        <v>4.1344000000000003</v>
      </c>
    </row>
    <row r="8168" spans="2:3" x14ac:dyDescent="0.25">
      <c r="B8168" s="3">
        <v>284.47935999999999</v>
      </c>
      <c r="C8168" s="3">
        <v>-1.2901100000000001</v>
      </c>
    </row>
    <row r="8169" spans="2:3" x14ac:dyDescent="0.25">
      <c r="B8169" s="3">
        <v>284.52032000000003</v>
      </c>
      <c r="C8169" s="3">
        <v>-2.83358</v>
      </c>
    </row>
    <row r="8170" spans="2:3" x14ac:dyDescent="0.25">
      <c r="B8170" s="3">
        <v>284.56128000000001</v>
      </c>
      <c r="C8170" s="3">
        <v>2.59958</v>
      </c>
    </row>
    <row r="8171" spans="2:3" x14ac:dyDescent="0.25">
      <c r="B8171" s="3">
        <v>284.60223999999999</v>
      </c>
      <c r="C8171" s="3">
        <v>7.6581799999999998</v>
      </c>
    </row>
    <row r="8172" spans="2:3" x14ac:dyDescent="0.25">
      <c r="B8172" s="3">
        <v>284.64319999999998</v>
      </c>
      <c r="C8172" s="3">
        <v>5.7911000000000001</v>
      </c>
    </row>
    <row r="8173" spans="2:3" x14ac:dyDescent="0.25">
      <c r="B8173" s="3">
        <v>284.68416000000002</v>
      </c>
      <c r="C8173" s="3">
        <v>-0.62985000000000002</v>
      </c>
    </row>
    <row r="8174" spans="2:3" x14ac:dyDescent="0.25">
      <c r="B8174" s="3">
        <v>284.72512</v>
      </c>
      <c r="C8174" s="3">
        <v>-3.3747500000000001</v>
      </c>
    </row>
    <row r="8175" spans="2:3" x14ac:dyDescent="0.25">
      <c r="B8175" s="3">
        <v>284.76607999999999</v>
      </c>
      <c r="C8175" s="3">
        <v>2.9190800000000001</v>
      </c>
    </row>
    <row r="8176" spans="2:3" x14ac:dyDescent="0.25">
      <c r="B8176" s="3">
        <v>284.80703999999997</v>
      </c>
      <c r="C8176" s="3">
        <v>13.61725</v>
      </c>
    </row>
    <row r="8177" spans="2:3" x14ac:dyDescent="0.25">
      <c r="B8177" s="3">
        <v>284.84800000000001</v>
      </c>
      <c r="C8177" s="3">
        <v>17.592500000000001</v>
      </c>
    </row>
    <row r="8178" spans="2:3" x14ac:dyDescent="0.25">
      <c r="B8178" s="3">
        <v>284.88896</v>
      </c>
      <c r="C8178" s="3">
        <v>10.90546</v>
      </c>
    </row>
    <row r="8179" spans="2:3" x14ac:dyDescent="0.25">
      <c r="B8179" s="3">
        <v>284.92991999999998</v>
      </c>
      <c r="C8179" s="3">
        <v>1.7024300000000001</v>
      </c>
    </row>
    <row r="8180" spans="2:3" x14ac:dyDescent="0.25">
      <c r="B8180" s="3">
        <v>284.97088000000002</v>
      </c>
      <c r="C8180" s="3">
        <v>-2.5638800000000002</v>
      </c>
    </row>
    <row r="8181" spans="2:3" x14ac:dyDescent="0.25">
      <c r="B8181" s="3">
        <v>285.01184000000001</v>
      </c>
      <c r="C8181" s="3">
        <v>-3.9071500000000001</v>
      </c>
    </row>
    <row r="8182" spans="2:3" x14ac:dyDescent="0.25">
      <c r="B8182" s="3">
        <v>285.05279999999999</v>
      </c>
      <c r="C8182" s="3">
        <v>-4.3268700000000004</v>
      </c>
    </row>
    <row r="8183" spans="2:3" x14ac:dyDescent="0.25">
      <c r="B8183" s="3">
        <v>285.09375999999997</v>
      </c>
      <c r="C8183" s="3">
        <v>0.38567000000000001</v>
      </c>
    </row>
    <row r="8184" spans="2:3" x14ac:dyDescent="0.25">
      <c r="B8184" s="3">
        <v>285.13472000000002</v>
      </c>
      <c r="C8184" s="3">
        <v>9.9091500000000003</v>
      </c>
    </row>
    <row r="8185" spans="2:3" x14ac:dyDescent="0.25">
      <c r="B8185" s="3">
        <v>285.17568</v>
      </c>
      <c r="C8185" s="3">
        <v>15.47945</v>
      </c>
    </row>
    <row r="8186" spans="2:3" x14ac:dyDescent="0.25">
      <c r="B8186" s="3">
        <v>285.21663999999998</v>
      </c>
      <c r="C8186" s="3">
        <v>13.97871</v>
      </c>
    </row>
    <row r="8187" spans="2:3" x14ac:dyDescent="0.25">
      <c r="B8187" s="3">
        <v>285.25760000000002</v>
      </c>
      <c r="C8187" s="3">
        <v>12.91306</v>
      </c>
    </row>
    <row r="8188" spans="2:3" x14ac:dyDescent="0.25">
      <c r="B8188" s="3">
        <v>285.29856000000001</v>
      </c>
      <c r="C8188" s="3">
        <v>16.480910000000002</v>
      </c>
    </row>
    <row r="8189" spans="2:3" x14ac:dyDescent="0.25">
      <c r="B8189" s="3">
        <v>285.33951999999999</v>
      </c>
      <c r="C8189" s="3">
        <v>18.480609999999999</v>
      </c>
    </row>
    <row r="8190" spans="2:3" x14ac:dyDescent="0.25">
      <c r="B8190" s="3">
        <v>285.38047999999998</v>
      </c>
      <c r="C8190" s="3">
        <v>12.20201</v>
      </c>
    </row>
    <row r="8191" spans="2:3" x14ac:dyDescent="0.25">
      <c r="B8191" s="3">
        <v>285.42144000000002</v>
      </c>
      <c r="C8191" s="3">
        <v>0.37311</v>
      </c>
    </row>
    <row r="8192" spans="2:3" x14ac:dyDescent="0.25">
      <c r="B8192" s="3">
        <v>285.4624</v>
      </c>
      <c r="C8192" s="3">
        <v>-7.74878</v>
      </c>
    </row>
    <row r="8193" spans="2:3" x14ac:dyDescent="0.25">
      <c r="B8193" s="3">
        <v>285.50335999999999</v>
      </c>
      <c r="C8193" s="3">
        <v>-7.6137100000000002</v>
      </c>
    </row>
    <row r="8194" spans="2:3" x14ac:dyDescent="0.25">
      <c r="B8194" s="3">
        <v>285.54432000000003</v>
      </c>
      <c r="C8194" s="3">
        <v>-3.31833</v>
      </c>
    </row>
    <row r="8195" spans="2:3" x14ac:dyDescent="0.25">
      <c r="B8195" s="3">
        <v>285.58528000000001</v>
      </c>
      <c r="C8195" s="3">
        <v>-0.58653999999999995</v>
      </c>
    </row>
    <row r="8196" spans="2:3" x14ac:dyDescent="0.25">
      <c r="B8196" s="3">
        <v>285.62624</v>
      </c>
      <c r="C8196" s="3">
        <v>-2.3148499999999999</v>
      </c>
    </row>
    <row r="8197" spans="2:3" x14ac:dyDescent="0.25">
      <c r="B8197" s="3">
        <v>285.66719999999998</v>
      </c>
      <c r="C8197" s="3">
        <v>-8.9699200000000001</v>
      </c>
    </row>
    <row r="8198" spans="2:3" x14ac:dyDescent="0.25">
      <c r="B8198" s="3">
        <v>285.70816000000002</v>
      </c>
      <c r="C8198" s="3">
        <v>-16.748940000000001</v>
      </c>
    </row>
    <row r="8199" spans="2:3" x14ac:dyDescent="0.25">
      <c r="B8199" s="3">
        <v>285.74912</v>
      </c>
      <c r="C8199" s="3">
        <v>-19.90164</v>
      </c>
    </row>
    <row r="8200" spans="2:3" x14ac:dyDescent="0.25">
      <c r="B8200" s="3">
        <v>285.79007999999999</v>
      </c>
      <c r="C8200" s="3">
        <v>-18.836110000000001</v>
      </c>
    </row>
    <row r="8201" spans="2:3" x14ac:dyDescent="0.25">
      <c r="B8201" s="3">
        <v>285.83103999999997</v>
      </c>
      <c r="C8201" s="3">
        <v>-19.064119999999999</v>
      </c>
    </row>
    <row r="8202" spans="2:3" x14ac:dyDescent="0.25">
      <c r="B8202" s="3">
        <v>285.87200000000001</v>
      </c>
      <c r="C8202" s="3">
        <v>-21.288070000000001</v>
      </c>
    </row>
    <row r="8203" spans="2:3" x14ac:dyDescent="0.25">
      <c r="B8203" s="3">
        <v>285.91296</v>
      </c>
      <c r="C8203" s="3">
        <v>-20.627099999999999</v>
      </c>
    </row>
    <row r="8204" spans="2:3" x14ac:dyDescent="0.25">
      <c r="B8204" s="3">
        <v>285.95391999999998</v>
      </c>
      <c r="C8204" s="3">
        <v>-14.87186</v>
      </c>
    </row>
    <row r="8205" spans="2:3" x14ac:dyDescent="0.25">
      <c r="B8205" s="3">
        <v>285.99488000000002</v>
      </c>
      <c r="C8205" s="3">
        <v>-6.9373699999999996</v>
      </c>
    </row>
    <row r="8206" spans="2:3" x14ac:dyDescent="0.25">
      <c r="B8206" s="3">
        <v>286.03584000000001</v>
      </c>
      <c r="C8206" s="3">
        <v>-1.0555099999999999</v>
      </c>
    </row>
    <row r="8207" spans="2:3" x14ac:dyDescent="0.25">
      <c r="B8207" s="3">
        <v>286.07679999999999</v>
      </c>
      <c r="C8207" s="3">
        <v>0.26447999999999999</v>
      </c>
    </row>
    <row r="8208" spans="2:3" x14ac:dyDescent="0.25">
      <c r="B8208" s="3">
        <v>286.11775999999998</v>
      </c>
      <c r="C8208" s="3">
        <v>-1.72001</v>
      </c>
    </row>
    <row r="8209" spans="2:3" x14ac:dyDescent="0.25">
      <c r="B8209" s="3">
        <v>286.15872000000002</v>
      </c>
      <c r="C8209" s="3">
        <v>-2.9137599999999999</v>
      </c>
    </row>
    <row r="8210" spans="2:3" x14ac:dyDescent="0.25">
      <c r="B8210" s="3">
        <v>286.19968</v>
      </c>
      <c r="C8210" s="3">
        <v>-1.26081</v>
      </c>
    </row>
    <row r="8211" spans="2:3" x14ac:dyDescent="0.25">
      <c r="B8211" s="3">
        <v>286.24063999999998</v>
      </c>
      <c r="C8211" s="3">
        <v>2.3768199999999999</v>
      </c>
    </row>
    <row r="8212" spans="2:3" x14ac:dyDescent="0.25">
      <c r="B8212" s="3">
        <v>286.28160000000003</v>
      </c>
      <c r="C8212" s="3">
        <v>7.9205199999999998</v>
      </c>
    </row>
    <row r="8213" spans="2:3" x14ac:dyDescent="0.25">
      <c r="B8213" s="3">
        <v>286.32256000000001</v>
      </c>
      <c r="C8213" s="3">
        <v>14.82137</v>
      </c>
    </row>
    <row r="8214" spans="2:3" x14ac:dyDescent="0.25">
      <c r="B8214" s="3">
        <v>286.36351999999999</v>
      </c>
      <c r="C8214" s="3">
        <v>19.175350000000002</v>
      </c>
    </row>
    <row r="8215" spans="2:3" x14ac:dyDescent="0.25">
      <c r="B8215" s="3">
        <v>286.40447999999998</v>
      </c>
      <c r="C8215" s="3">
        <v>17.35971</v>
      </c>
    </row>
    <row r="8216" spans="2:3" x14ac:dyDescent="0.25">
      <c r="B8216" s="3">
        <v>286.44544000000002</v>
      </c>
      <c r="C8216" s="3">
        <v>10.038119999999999</v>
      </c>
    </row>
    <row r="8217" spans="2:3" x14ac:dyDescent="0.25">
      <c r="B8217" s="3">
        <v>286.4864</v>
      </c>
      <c r="C8217" s="3">
        <v>2.1675800000000001</v>
      </c>
    </row>
    <row r="8218" spans="2:3" x14ac:dyDescent="0.25">
      <c r="B8218" s="3">
        <v>286.52735999999999</v>
      </c>
      <c r="C8218" s="3">
        <v>0.67376000000000003</v>
      </c>
    </row>
    <row r="8219" spans="2:3" x14ac:dyDescent="0.25">
      <c r="B8219" s="3">
        <v>286.56832000000003</v>
      </c>
      <c r="C8219" s="3">
        <v>7.2921500000000004</v>
      </c>
    </row>
    <row r="8220" spans="2:3" x14ac:dyDescent="0.25">
      <c r="B8220" s="3">
        <v>286.60928000000001</v>
      </c>
      <c r="C8220" s="3">
        <v>13.822979999999999</v>
      </c>
    </row>
    <row r="8221" spans="2:3" x14ac:dyDescent="0.25">
      <c r="B8221" s="3">
        <v>286.65024</v>
      </c>
      <c r="C8221" s="3">
        <v>10.857559999999999</v>
      </c>
    </row>
    <row r="8222" spans="2:3" x14ac:dyDescent="0.25">
      <c r="B8222" s="3">
        <v>286.69119999999998</v>
      </c>
      <c r="C8222" s="3">
        <v>-0.85402</v>
      </c>
    </row>
    <row r="8223" spans="2:3" x14ac:dyDescent="0.25">
      <c r="B8223" s="3">
        <v>286.73216000000002</v>
      </c>
      <c r="C8223" s="3">
        <v>-11.384539999999999</v>
      </c>
    </row>
    <row r="8224" spans="2:3" x14ac:dyDescent="0.25">
      <c r="B8224" s="3">
        <v>286.77312000000001</v>
      </c>
      <c r="C8224" s="3">
        <v>-10.81799</v>
      </c>
    </row>
    <row r="8225" spans="2:3" x14ac:dyDescent="0.25">
      <c r="B8225" s="3">
        <v>286.81407999999999</v>
      </c>
      <c r="C8225" s="3">
        <v>0.88683999999999996</v>
      </c>
    </row>
    <row r="8226" spans="2:3" x14ac:dyDescent="0.25">
      <c r="B8226" s="3">
        <v>286.85503999999997</v>
      </c>
      <c r="C8226" s="3">
        <v>11.87058</v>
      </c>
    </row>
    <row r="8227" spans="2:3" x14ac:dyDescent="0.25">
      <c r="B8227" s="3">
        <v>286.89600000000002</v>
      </c>
      <c r="C8227" s="3">
        <v>12.201589999999999</v>
      </c>
    </row>
    <row r="8228" spans="2:3" x14ac:dyDescent="0.25">
      <c r="B8228" s="3">
        <v>286.93696</v>
      </c>
      <c r="C8228" s="3">
        <v>5.6110300000000004</v>
      </c>
    </row>
    <row r="8229" spans="2:3" x14ac:dyDescent="0.25">
      <c r="B8229" s="3">
        <v>286.97791999999998</v>
      </c>
      <c r="C8229" s="3">
        <v>0.39055000000000001</v>
      </c>
    </row>
    <row r="8230" spans="2:3" x14ac:dyDescent="0.25">
      <c r="B8230" s="3">
        <v>287.01888000000002</v>
      </c>
      <c r="C8230" s="3">
        <v>-2.2418800000000001</v>
      </c>
    </row>
    <row r="8231" spans="2:3" x14ac:dyDescent="0.25">
      <c r="B8231" s="3">
        <v>287.05984000000001</v>
      </c>
      <c r="C8231" s="3">
        <v>-5.0508199999999999</v>
      </c>
    </row>
    <row r="8232" spans="2:3" x14ac:dyDescent="0.25">
      <c r="B8232" s="3">
        <v>287.10079999999999</v>
      </c>
      <c r="C8232" s="3">
        <v>-8.85365</v>
      </c>
    </row>
    <row r="8233" spans="2:3" x14ac:dyDescent="0.25">
      <c r="B8233" s="3">
        <v>287.14175999999998</v>
      </c>
      <c r="C8233" s="3">
        <v>-12.515700000000001</v>
      </c>
    </row>
    <row r="8234" spans="2:3" x14ac:dyDescent="0.25">
      <c r="B8234" s="3">
        <v>287.18272000000002</v>
      </c>
      <c r="C8234" s="3">
        <v>-14.64819</v>
      </c>
    </row>
    <row r="8235" spans="2:3" x14ac:dyDescent="0.25">
      <c r="B8235" s="3">
        <v>287.22368</v>
      </c>
      <c r="C8235" s="3">
        <v>-15.34131</v>
      </c>
    </row>
    <row r="8236" spans="2:3" x14ac:dyDescent="0.25">
      <c r="B8236" s="3">
        <v>287.26463999999999</v>
      </c>
      <c r="C8236" s="3">
        <v>-15.99343</v>
      </c>
    </row>
    <row r="8237" spans="2:3" x14ac:dyDescent="0.25">
      <c r="B8237" s="3">
        <v>287.30560000000003</v>
      </c>
      <c r="C8237" s="3">
        <v>-16.759899999999998</v>
      </c>
    </row>
    <row r="8238" spans="2:3" x14ac:dyDescent="0.25">
      <c r="B8238" s="3">
        <v>287.34656000000001</v>
      </c>
      <c r="C8238" s="3">
        <v>-16.875859999999999</v>
      </c>
    </row>
    <row r="8239" spans="2:3" x14ac:dyDescent="0.25">
      <c r="B8239" s="3">
        <v>287.38751999999999</v>
      </c>
      <c r="C8239" s="3">
        <v>-15.870139999999999</v>
      </c>
    </row>
    <row r="8240" spans="2:3" x14ac:dyDescent="0.25">
      <c r="B8240" s="3">
        <v>287.42847999999998</v>
      </c>
      <c r="C8240" s="3">
        <v>-11.40564</v>
      </c>
    </row>
    <row r="8241" spans="2:3" x14ac:dyDescent="0.25">
      <c r="B8241" s="3">
        <v>287.46944000000002</v>
      </c>
      <c r="C8241" s="3">
        <v>-0.74597999999999998</v>
      </c>
    </row>
    <row r="8242" spans="2:3" x14ac:dyDescent="0.25">
      <c r="B8242" s="3">
        <v>287.5104</v>
      </c>
      <c r="C8242" s="3">
        <v>12.6081</v>
      </c>
    </row>
    <row r="8243" spans="2:3" x14ac:dyDescent="0.25">
      <c r="B8243" s="3">
        <v>287.55135999999999</v>
      </c>
      <c r="C8243" s="3">
        <v>18.81683</v>
      </c>
    </row>
    <row r="8244" spans="2:3" x14ac:dyDescent="0.25">
      <c r="B8244" s="3">
        <v>287.59231999999997</v>
      </c>
      <c r="C8244" s="3">
        <v>11.87317</v>
      </c>
    </row>
    <row r="8245" spans="2:3" x14ac:dyDescent="0.25">
      <c r="B8245" s="3">
        <v>287.63328000000001</v>
      </c>
      <c r="C8245" s="3">
        <v>-2.6345499999999999</v>
      </c>
    </row>
    <row r="8246" spans="2:3" x14ac:dyDescent="0.25">
      <c r="B8246" s="3">
        <v>287.67424</v>
      </c>
      <c r="C8246" s="3">
        <v>-13.6379</v>
      </c>
    </row>
    <row r="8247" spans="2:3" x14ac:dyDescent="0.25">
      <c r="B8247" s="3">
        <v>287.71519999999998</v>
      </c>
      <c r="C8247" s="3">
        <v>-16.649339999999999</v>
      </c>
    </row>
    <row r="8248" spans="2:3" x14ac:dyDescent="0.25">
      <c r="B8248" s="3">
        <v>287.75616000000002</v>
      </c>
      <c r="C8248" s="3">
        <v>-15.36534</v>
      </c>
    </row>
    <row r="8249" spans="2:3" x14ac:dyDescent="0.25">
      <c r="B8249" s="3">
        <v>287.79712000000001</v>
      </c>
      <c r="C8249" s="3">
        <v>-13.20435</v>
      </c>
    </row>
    <row r="8250" spans="2:3" x14ac:dyDescent="0.25">
      <c r="B8250" s="3">
        <v>287.83807999999999</v>
      </c>
      <c r="C8250" s="3">
        <v>-8.6314700000000002</v>
      </c>
    </row>
    <row r="8251" spans="2:3" x14ac:dyDescent="0.25">
      <c r="B8251" s="3">
        <v>287.87903999999997</v>
      </c>
      <c r="C8251" s="3">
        <v>-0.11280999999999999</v>
      </c>
    </row>
    <row r="8252" spans="2:3" x14ac:dyDescent="0.25">
      <c r="B8252" s="3">
        <v>287.92</v>
      </c>
      <c r="C8252" s="3">
        <v>8.0119299999999996</v>
      </c>
    </row>
    <row r="8253" spans="2:3" x14ac:dyDescent="0.25">
      <c r="B8253" s="3">
        <v>287.96096</v>
      </c>
      <c r="C8253" s="3">
        <v>10.57912</v>
      </c>
    </row>
    <row r="8254" spans="2:3" x14ac:dyDescent="0.25">
      <c r="B8254" s="3">
        <v>288.00191999999998</v>
      </c>
      <c r="C8254" s="3">
        <v>11.12721</v>
      </c>
    </row>
    <row r="8255" spans="2:3" x14ac:dyDescent="0.25">
      <c r="B8255" s="3">
        <v>288.04288000000003</v>
      </c>
      <c r="C8255" s="3">
        <v>16.74925</v>
      </c>
    </row>
    <row r="8256" spans="2:3" x14ac:dyDescent="0.25">
      <c r="B8256" s="3">
        <v>288.08384000000001</v>
      </c>
      <c r="C8256" s="3">
        <v>24.260660000000001</v>
      </c>
    </row>
    <row r="8257" spans="2:3" x14ac:dyDescent="0.25">
      <c r="B8257" s="3">
        <v>288.12479999999999</v>
      </c>
      <c r="C8257" s="3">
        <v>22.59918</v>
      </c>
    </row>
    <row r="8258" spans="2:3" x14ac:dyDescent="0.25">
      <c r="B8258" s="3">
        <v>288.16575999999998</v>
      </c>
      <c r="C8258" s="3">
        <v>10.007009999999999</v>
      </c>
    </row>
    <row r="8259" spans="2:3" x14ac:dyDescent="0.25">
      <c r="B8259" s="3">
        <v>288.20672000000002</v>
      </c>
      <c r="C8259" s="3">
        <v>-0.4577</v>
      </c>
    </row>
    <row r="8260" spans="2:3" x14ac:dyDescent="0.25">
      <c r="B8260" s="3">
        <v>288.24768</v>
      </c>
      <c r="C8260" s="3">
        <v>2.5135200000000002</v>
      </c>
    </row>
    <row r="8261" spans="2:3" x14ac:dyDescent="0.25">
      <c r="B8261" s="3">
        <v>288.28863999999999</v>
      </c>
      <c r="C8261" s="3">
        <v>12.90264</v>
      </c>
    </row>
    <row r="8262" spans="2:3" x14ac:dyDescent="0.25">
      <c r="B8262" s="3">
        <v>288.32960000000003</v>
      </c>
      <c r="C8262" s="3">
        <v>16.544319999999999</v>
      </c>
    </row>
    <row r="8263" spans="2:3" x14ac:dyDescent="0.25">
      <c r="B8263" s="3">
        <v>288.37056000000001</v>
      </c>
      <c r="C8263" s="3">
        <v>10.628489999999999</v>
      </c>
    </row>
    <row r="8264" spans="2:3" x14ac:dyDescent="0.25">
      <c r="B8264" s="3">
        <v>288.41152</v>
      </c>
      <c r="C8264" s="3">
        <v>4.8552499999999998</v>
      </c>
    </row>
    <row r="8265" spans="2:3" x14ac:dyDescent="0.25">
      <c r="B8265" s="3">
        <v>288.45247999999998</v>
      </c>
      <c r="C8265" s="3">
        <v>6.9347599999999998</v>
      </c>
    </row>
    <row r="8266" spans="2:3" x14ac:dyDescent="0.25">
      <c r="B8266" s="3">
        <v>288.49344000000002</v>
      </c>
      <c r="C8266" s="3">
        <v>14.533289999999999</v>
      </c>
    </row>
    <row r="8267" spans="2:3" x14ac:dyDescent="0.25">
      <c r="B8267" s="3">
        <v>288.53440000000001</v>
      </c>
      <c r="C8267" s="3">
        <v>20.81371</v>
      </c>
    </row>
    <row r="8268" spans="2:3" x14ac:dyDescent="0.25">
      <c r="B8268" s="3">
        <v>288.57535999999999</v>
      </c>
      <c r="C8268" s="3">
        <v>22.718209999999999</v>
      </c>
    </row>
    <row r="8269" spans="2:3" x14ac:dyDescent="0.25">
      <c r="B8269" s="3">
        <v>288.61631999999997</v>
      </c>
      <c r="C8269" s="3">
        <v>20.916450000000001</v>
      </c>
    </row>
    <row r="8270" spans="2:3" x14ac:dyDescent="0.25">
      <c r="B8270" s="3">
        <v>288.65728000000001</v>
      </c>
      <c r="C8270" s="3">
        <v>15.58076</v>
      </c>
    </row>
    <row r="8271" spans="2:3" x14ac:dyDescent="0.25">
      <c r="B8271" s="3">
        <v>288.69824</v>
      </c>
      <c r="C8271" s="3">
        <v>7.5128500000000003</v>
      </c>
    </row>
    <row r="8272" spans="2:3" x14ac:dyDescent="0.25">
      <c r="B8272" s="3">
        <v>288.73919999999998</v>
      </c>
      <c r="C8272" s="3">
        <v>0.62990000000000002</v>
      </c>
    </row>
    <row r="8273" spans="2:3" x14ac:dyDescent="0.25">
      <c r="B8273" s="3">
        <v>288.78016000000002</v>
      </c>
      <c r="C8273" s="3">
        <v>-0.87151000000000001</v>
      </c>
    </row>
    <row r="8274" spans="2:3" x14ac:dyDescent="0.25">
      <c r="B8274" s="3">
        <v>288.82112000000001</v>
      </c>
      <c r="C8274" s="3">
        <v>2.6669299999999998</v>
      </c>
    </row>
    <row r="8275" spans="2:3" x14ac:dyDescent="0.25">
      <c r="B8275" s="3">
        <v>288.86207999999999</v>
      </c>
      <c r="C8275" s="3">
        <v>5.3952299999999997</v>
      </c>
    </row>
    <row r="8276" spans="2:3" x14ac:dyDescent="0.25">
      <c r="B8276" s="3">
        <v>288.90303999999998</v>
      </c>
      <c r="C8276" s="3">
        <v>1.74214</v>
      </c>
    </row>
    <row r="8277" spans="2:3" x14ac:dyDescent="0.25">
      <c r="B8277" s="3">
        <v>288.94400000000002</v>
      </c>
      <c r="C8277" s="3">
        <v>-7.6014699999999999</v>
      </c>
    </row>
    <row r="8278" spans="2:3" x14ac:dyDescent="0.25">
      <c r="B8278" s="3">
        <v>288.98496</v>
      </c>
      <c r="C8278" s="3">
        <v>-18.12857</v>
      </c>
    </row>
    <row r="8279" spans="2:3" x14ac:dyDescent="0.25">
      <c r="B8279" s="3">
        <v>289.02591999999999</v>
      </c>
      <c r="C8279" s="3">
        <v>-25.351430000000001</v>
      </c>
    </row>
    <row r="8280" spans="2:3" x14ac:dyDescent="0.25">
      <c r="B8280" s="3">
        <v>289.06688000000003</v>
      </c>
      <c r="C8280" s="3">
        <v>-24.800470000000001</v>
      </c>
    </row>
    <row r="8281" spans="2:3" x14ac:dyDescent="0.25">
      <c r="B8281" s="3">
        <v>289.10784000000001</v>
      </c>
      <c r="C8281" s="3">
        <v>-15.840529999999999</v>
      </c>
    </row>
    <row r="8282" spans="2:3" x14ac:dyDescent="0.25">
      <c r="B8282" s="3">
        <v>289.14879999999999</v>
      </c>
      <c r="C8282" s="3">
        <v>-5.5621099999999997</v>
      </c>
    </row>
    <row r="8283" spans="2:3" x14ac:dyDescent="0.25">
      <c r="B8283" s="3">
        <v>289.18975999999998</v>
      </c>
      <c r="C8283" s="3">
        <v>-2.9013800000000001</v>
      </c>
    </row>
    <row r="8284" spans="2:3" x14ac:dyDescent="0.25">
      <c r="B8284" s="3">
        <v>289.23072000000002</v>
      </c>
      <c r="C8284" s="3">
        <v>-9.2714400000000001</v>
      </c>
    </row>
    <row r="8285" spans="2:3" x14ac:dyDescent="0.25">
      <c r="B8285" s="3">
        <v>289.27168</v>
      </c>
      <c r="C8285" s="3">
        <v>-16.967639999999999</v>
      </c>
    </row>
    <row r="8286" spans="2:3" x14ac:dyDescent="0.25">
      <c r="B8286" s="3">
        <v>289.31263999999999</v>
      </c>
      <c r="C8286" s="3">
        <v>-16.82948</v>
      </c>
    </row>
    <row r="8287" spans="2:3" x14ac:dyDescent="0.25">
      <c r="B8287" s="3">
        <v>289.35359999999997</v>
      </c>
      <c r="C8287" s="3">
        <v>-7.7313799999999997</v>
      </c>
    </row>
    <row r="8288" spans="2:3" x14ac:dyDescent="0.25">
      <c r="B8288" s="3">
        <v>289.39456000000001</v>
      </c>
      <c r="C8288" s="3">
        <v>2.3545099999999999</v>
      </c>
    </row>
    <row r="8289" spans="2:3" x14ac:dyDescent="0.25">
      <c r="B8289" s="3">
        <v>289.43552</v>
      </c>
      <c r="C8289" s="3">
        <v>4.8467399999999996</v>
      </c>
    </row>
    <row r="8290" spans="2:3" x14ac:dyDescent="0.25">
      <c r="B8290" s="3">
        <v>289.47647999999998</v>
      </c>
      <c r="C8290" s="3">
        <v>-1.87632</v>
      </c>
    </row>
    <row r="8291" spans="2:3" x14ac:dyDescent="0.25">
      <c r="B8291" s="3">
        <v>289.51744000000002</v>
      </c>
      <c r="C8291" s="3">
        <v>-13.350899999999999</v>
      </c>
    </row>
    <row r="8292" spans="2:3" x14ac:dyDescent="0.25">
      <c r="B8292" s="3">
        <v>289.55840000000001</v>
      </c>
      <c r="C8292" s="3">
        <v>-23.29759</v>
      </c>
    </row>
    <row r="8293" spans="2:3" x14ac:dyDescent="0.25">
      <c r="B8293" s="3">
        <v>289.59935999999999</v>
      </c>
      <c r="C8293" s="3">
        <v>-26.041810000000002</v>
      </c>
    </row>
    <row r="8294" spans="2:3" x14ac:dyDescent="0.25">
      <c r="B8294" s="3">
        <v>289.64031999999997</v>
      </c>
      <c r="C8294" s="3">
        <v>-20.78323</v>
      </c>
    </row>
    <row r="8295" spans="2:3" x14ac:dyDescent="0.25">
      <c r="B8295" s="3">
        <v>289.68128000000002</v>
      </c>
      <c r="C8295" s="3">
        <v>-13.51934</v>
      </c>
    </row>
    <row r="8296" spans="2:3" x14ac:dyDescent="0.25">
      <c r="B8296" s="3">
        <v>289.72224</v>
      </c>
      <c r="C8296" s="3">
        <v>-9.52407</v>
      </c>
    </row>
    <row r="8297" spans="2:3" x14ac:dyDescent="0.25">
      <c r="B8297" s="3">
        <v>289.76319999999998</v>
      </c>
      <c r="C8297" s="3">
        <v>-8.4330099999999995</v>
      </c>
    </row>
    <row r="8298" spans="2:3" x14ac:dyDescent="0.25">
      <c r="B8298" s="3">
        <v>289.80416000000002</v>
      </c>
      <c r="C8298" s="3">
        <v>-8.6234800000000007</v>
      </c>
    </row>
    <row r="8299" spans="2:3" x14ac:dyDescent="0.25">
      <c r="B8299" s="3">
        <v>289.84512000000001</v>
      </c>
      <c r="C8299" s="3">
        <v>-8.7511399999999995</v>
      </c>
    </row>
    <row r="8300" spans="2:3" x14ac:dyDescent="0.25">
      <c r="B8300" s="3">
        <v>289.88607999999999</v>
      </c>
      <c r="C8300" s="3">
        <v>-7.1466900000000004</v>
      </c>
    </row>
    <row r="8301" spans="2:3" x14ac:dyDescent="0.25">
      <c r="B8301" s="3">
        <v>289.92703999999998</v>
      </c>
      <c r="C8301" s="3">
        <v>-5.1524700000000001</v>
      </c>
    </row>
    <row r="8302" spans="2:3" x14ac:dyDescent="0.25">
      <c r="B8302" s="3">
        <v>289.96800000000002</v>
      </c>
      <c r="C8302" s="3">
        <v>-4.92462</v>
      </c>
    </row>
    <row r="8303" spans="2:3" x14ac:dyDescent="0.25">
      <c r="B8303" s="3">
        <v>290.00896</v>
      </c>
      <c r="C8303" s="3">
        <v>-3.5036499999999999</v>
      </c>
    </row>
    <row r="8304" spans="2:3" x14ac:dyDescent="0.25">
      <c r="B8304" s="3">
        <v>290.04991999999999</v>
      </c>
      <c r="C8304" s="3">
        <v>2.1942900000000001</v>
      </c>
    </row>
    <row r="8305" spans="2:3" x14ac:dyDescent="0.25">
      <c r="B8305" s="3">
        <v>290.09088000000003</v>
      </c>
      <c r="C8305" s="3">
        <v>8.7648499999999991</v>
      </c>
    </row>
    <row r="8306" spans="2:3" x14ac:dyDescent="0.25">
      <c r="B8306" s="3">
        <v>290.13184000000001</v>
      </c>
      <c r="C8306" s="3">
        <v>12.968249999999999</v>
      </c>
    </row>
    <row r="8307" spans="2:3" x14ac:dyDescent="0.25">
      <c r="B8307" s="3">
        <v>290.1728</v>
      </c>
      <c r="C8307" s="3">
        <v>16.858149999999998</v>
      </c>
    </row>
    <row r="8308" spans="2:3" x14ac:dyDescent="0.25">
      <c r="B8308" s="3">
        <v>290.21375999999998</v>
      </c>
      <c r="C8308" s="3">
        <v>21.098739999999999</v>
      </c>
    </row>
    <row r="8309" spans="2:3" x14ac:dyDescent="0.25">
      <c r="B8309" s="3">
        <v>290.25472000000002</v>
      </c>
      <c r="C8309" s="3">
        <v>22.703849999999999</v>
      </c>
    </row>
    <row r="8310" spans="2:3" x14ac:dyDescent="0.25">
      <c r="B8310" s="3">
        <v>290.29568</v>
      </c>
      <c r="C8310" s="3">
        <v>20.763100000000001</v>
      </c>
    </row>
    <row r="8311" spans="2:3" x14ac:dyDescent="0.25">
      <c r="B8311" s="3">
        <v>290.33663999999999</v>
      </c>
      <c r="C8311" s="3">
        <v>17.087219999999999</v>
      </c>
    </row>
    <row r="8312" spans="2:3" x14ac:dyDescent="0.25">
      <c r="B8312" s="3">
        <v>290.37759999999997</v>
      </c>
      <c r="C8312" s="3">
        <v>13.335380000000001</v>
      </c>
    </row>
    <row r="8313" spans="2:3" x14ac:dyDescent="0.25">
      <c r="B8313" s="3">
        <v>290.41856000000001</v>
      </c>
      <c r="C8313" s="3">
        <v>11.27957</v>
      </c>
    </row>
    <row r="8314" spans="2:3" x14ac:dyDescent="0.25">
      <c r="B8314" s="3">
        <v>290.45952</v>
      </c>
      <c r="C8314" s="3">
        <v>11.755420000000001</v>
      </c>
    </row>
    <row r="8315" spans="2:3" x14ac:dyDescent="0.25">
      <c r="B8315" s="3">
        <v>290.50047999999998</v>
      </c>
      <c r="C8315" s="3">
        <v>12.32793</v>
      </c>
    </row>
    <row r="8316" spans="2:3" x14ac:dyDescent="0.25">
      <c r="B8316" s="3">
        <v>290.54144000000002</v>
      </c>
      <c r="C8316" s="3">
        <v>9.9698499999999992</v>
      </c>
    </row>
    <row r="8317" spans="2:3" x14ac:dyDescent="0.25">
      <c r="B8317" s="3">
        <v>290.58240000000001</v>
      </c>
      <c r="C8317" s="3">
        <v>6.0242800000000001</v>
      </c>
    </row>
    <row r="8318" spans="2:3" x14ac:dyDescent="0.25">
      <c r="B8318" s="3">
        <v>290.62335999999999</v>
      </c>
      <c r="C8318" s="3">
        <v>5.3799799999999998</v>
      </c>
    </row>
    <row r="8319" spans="2:3" x14ac:dyDescent="0.25">
      <c r="B8319" s="3">
        <v>290.66431999999998</v>
      </c>
      <c r="C8319" s="3">
        <v>9.2254100000000001</v>
      </c>
    </row>
    <row r="8320" spans="2:3" x14ac:dyDescent="0.25">
      <c r="B8320" s="3">
        <v>290.70528000000002</v>
      </c>
      <c r="C8320" s="3">
        <v>12.098100000000001</v>
      </c>
    </row>
    <row r="8321" spans="2:3" x14ac:dyDescent="0.25">
      <c r="B8321" s="3">
        <v>290.74624</v>
      </c>
      <c r="C8321" s="3">
        <v>9.3445300000000007</v>
      </c>
    </row>
    <row r="8322" spans="2:3" x14ac:dyDescent="0.25">
      <c r="B8322" s="3">
        <v>290.78719999999998</v>
      </c>
      <c r="C8322" s="3">
        <v>2.5682200000000002</v>
      </c>
    </row>
    <row r="8323" spans="2:3" x14ac:dyDescent="0.25">
      <c r="B8323" s="3">
        <v>290.82816000000003</v>
      </c>
      <c r="C8323" s="3">
        <v>-3.8103899999999999</v>
      </c>
    </row>
    <row r="8324" spans="2:3" x14ac:dyDescent="0.25">
      <c r="B8324" s="3">
        <v>290.86912000000001</v>
      </c>
      <c r="C8324" s="3">
        <v>-5.8682800000000004</v>
      </c>
    </row>
    <row r="8325" spans="2:3" x14ac:dyDescent="0.25">
      <c r="B8325" s="3">
        <v>290.91007999999999</v>
      </c>
      <c r="C8325" s="3">
        <v>-2.5650900000000001</v>
      </c>
    </row>
    <row r="8326" spans="2:3" x14ac:dyDescent="0.25">
      <c r="B8326" s="3">
        <v>290.95103999999998</v>
      </c>
      <c r="C8326" s="3">
        <v>1.5938000000000001</v>
      </c>
    </row>
    <row r="8327" spans="2:3" x14ac:dyDescent="0.25">
      <c r="B8327" s="3">
        <v>290.99200000000002</v>
      </c>
      <c r="C8327" s="3">
        <v>1.29261</v>
      </c>
    </row>
    <row r="8328" spans="2:3" x14ac:dyDescent="0.25">
      <c r="B8328" s="3">
        <v>291.03296</v>
      </c>
      <c r="C8328" s="3">
        <v>-1.6860599999999999</v>
      </c>
    </row>
    <row r="8329" spans="2:3" x14ac:dyDescent="0.25">
      <c r="B8329" s="3">
        <v>291.07391999999999</v>
      </c>
      <c r="C8329" s="3">
        <v>-0.88465000000000005</v>
      </c>
    </row>
    <row r="8330" spans="2:3" x14ac:dyDescent="0.25">
      <c r="B8330" s="3">
        <v>291.11488000000003</v>
      </c>
      <c r="C8330" s="3">
        <v>3.8128600000000001</v>
      </c>
    </row>
    <row r="8331" spans="2:3" x14ac:dyDescent="0.25">
      <c r="B8331" s="3">
        <v>291.15584000000001</v>
      </c>
      <c r="C8331" s="3">
        <v>3.2749700000000002</v>
      </c>
    </row>
    <row r="8332" spans="2:3" x14ac:dyDescent="0.25">
      <c r="B8332" s="3">
        <v>291.1968</v>
      </c>
      <c r="C8332" s="3">
        <v>-7.5495999999999999</v>
      </c>
    </row>
    <row r="8333" spans="2:3" x14ac:dyDescent="0.25">
      <c r="B8333" s="3">
        <v>291.23775999999998</v>
      </c>
      <c r="C8333" s="3">
        <v>-20.162600000000001</v>
      </c>
    </row>
    <row r="8334" spans="2:3" x14ac:dyDescent="0.25">
      <c r="B8334" s="3">
        <v>291.27872000000002</v>
      </c>
      <c r="C8334" s="3">
        <v>-25.3096</v>
      </c>
    </row>
    <row r="8335" spans="2:3" x14ac:dyDescent="0.25">
      <c r="B8335" s="3">
        <v>291.31968000000001</v>
      </c>
      <c r="C8335" s="3">
        <v>-24.595859999999998</v>
      </c>
    </row>
    <row r="8336" spans="2:3" x14ac:dyDescent="0.25">
      <c r="B8336" s="3">
        <v>291.36063999999999</v>
      </c>
      <c r="C8336" s="3">
        <v>-21.145199999999999</v>
      </c>
    </row>
    <row r="8337" spans="2:3" x14ac:dyDescent="0.25">
      <c r="B8337" s="3">
        <v>291.40159999999997</v>
      </c>
      <c r="C8337" s="3">
        <v>-14.11839</v>
      </c>
    </row>
    <row r="8338" spans="2:3" x14ac:dyDescent="0.25">
      <c r="B8338" s="3">
        <v>291.44256000000001</v>
      </c>
      <c r="C8338" s="3">
        <v>-7.4361800000000002</v>
      </c>
    </row>
    <row r="8339" spans="2:3" x14ac:dyDescent="0.25">
      <c r="B8339" s="3">
        <v>291.48352</v>
      </c>
      <c r="C8339" s="3">
        <v>-8.4966600000000003</v>
      </c>
    </row>
    <row r="8340" spans="2:3" x14ac:dyDescent="0.25">
      <c r="B8340" s="3">
        <v>291.52447999999998</v>
      </c>
      <c r="C8340" s="3">
        <v>-16.964970000000001</v>
      </c>
    </row>
    <row r="8341" spans="2:3" x14ac:dyDescent="0.25">
      <c r="B8341" s="3">
        <v>291.56544000000002</v>
      </c>
      <c r="C8341" s="3">
        <v>-24.34431</v>
      </c>
    </row>
    <row r="8342" spans="2:3" x14ac:dyDescent="0.25">
      <c r="B8342" s="3">
        <v>291.60640000000001</v>
      </c>
      <c r="C8342" s="3">
        <v>-22.777609999999999</v>
      </c>
    </row>
    <row r="8343" spans="2:3" x14ac:dyDescent="0.25">
      <c r="B8343" s="3">
        <v>291.64735999999999</v>
      </c>
      <c r="C8343" s="3">
        <v>-11.25332</v>
      </c>
    </row>
    <row r="8344" spans="2:3" x14ac:dyDescent="0.25">
      <c r="B8344" s="3">
        <v>291.68831999999998</v>
      </c>
      <c r="C8344" s="3">
        <v>3.7505199999999999</v>
      </c>
    </row>
    <row r="8345" spans="2:3" x14ac:dyDescent="0.25">
      <c r="B8345" s="3">
        <v>291.72928000000002</v>
      </c>
      <c r="C8345" s="3">
        <v>13.941929999999999</v>
      </c>
    </row>
    <row r="8346" spans="2:3" x14ac:dyDescent="0.25">
      <c r="B8346" s="3">
        <v>291.77024</v>
      </c>
      <c r="C8346" s="3">
        <v>17.613109999999999</v>
      </c>
    </row>
    <row r="8347" spans="2:3" x14ac:dyDescent="0.25">
      <c r="B8347" s="3">
        <v>291.81119999999999</v>
      </c>
      <c r="C8347" s="3">
        <v>19.899149999999999</v>
      </c>
    </row>
    <row r="8348" spans="2:3" x14ac:dyDescent="0.25">
      <c r="B8348" s="3">
        <v>291.85216000000003</v>
      </c>
      <c r="C8348" s="3">
        <v>23.383749999999999</v>
      </c>
    </row>
    <row r="8349" spans="2:3" x14ac:dyDescent="0.25">
      <c r="B8349" s="3">
        <v>291.89312000000001</v>
      </c>
      <c r="C8349" s="3">
        <v>24.056719999999999</v>
      </c>
    </row>
    <row r="8350" spans="2:3" x14ac:dyDescent="0.25">
      <c r="B8350" s="3">
        <v>291.93407999999999</v>
      </c>
      <c r="C8350" s="3">
        <v>19.39565</v>
      </c>
    </row>
    <row r="8351" spans="2:3" x14ac:dyDescent="0.25">
      <c r="B8351" s="3">
        <v>291.97503999999998</v>
      </c>
      <c r="C8351" s="3">
        <v>13.71346</v>
      </c>
    </row>
    <row r="8352" spans="2:3" x14ac:dyDescent="0.25">
      <c r="B8352" s="3">
        <v>292.01600000000002</v>
      </c>
      <c r="C8352" s="3">
        <v>11.5623</v>
      </c>
    </row>
    <row r="8353" spans="2:3" x14ac:dyDescent="0.25">
      <c r="B8353" s="3">
        <v>292.05696</v>
      </c>
      <c r="C8353" s="3">
        <v>12.313650000000001</v>
      </c>
    </row>
    <row r="8354" spans="2:3" x14ac:dyDescent="0.25">
      <c r="B8354" s="3">
        <v>292.09791999999999</v>
      </c>
      <c r="C8354" s="3">
        <v>14.50949</v>
      </c>
    </row>
    <row r="8355" spans="2:3" x14ac:dyDescent="0.25">
      <c r="B8355" s="3">
        <v>292.13887999999997</v>
      </c>
      <c r="C8355" s="3">
        <v>18.295349999999999</v>
      </c>
    </row>
    <row r="8356" spans="2:3" x14ac:dyDescent="0.25">
      <c r="B8356" s="3">
        <v>292.17984000000001</v>
      </c>
      <c r="C8356" s="3">
        <v>21.194130000000001</v>
      </c>
    </row>
    <row r="8357" spans="2:3" x14ac:dyDescent="0.25">
      <c r="B8357" s="3">
        <v>292.2208</v>
      </c>
      <c r="C8357" s="3">
        <v>18.563929999999999</v>
      </c>
    </row>
    <row r="8358" spans="2:3" x14ac:dyDescent="0.25">
      <c r="B8358" s="3">
        <v>292.26175999999998</v>
      </c>
      <c r="C8358" s="3">
        <v>9.2788299999999992</v>
      </c>
    </row>
    <row r="8359" spans="2:3" x14ac:dyDescent="0.25">
      <c r="B8359" s="3">
        <v>292.30272000000002</v>
      </c>
      <c r="C8359" s="3">
        <v>-3.0932300000000001</v>
      </c>
    </row>
    <row r="8360" spans="2:3" x14ac:dyDescent="0.25">
      <c r="B8360" s="3">
        <v>292.34368000000001</v>
      </c>
      <c r="C8360" s="3">
        <v>-13.23146</v>
      </c>
    </row>
    <row r="8361" spans="2:3" x14ac:dyDescent="0.25">
      <c r="B8361" s="3">
        <v>292.38463999999999</v>
      </c>
      <c r="C8361" s="3">
        <v>-17.285270000000001</v>
      </c>
    </row>
    <row r="8362" spans="2:3" x14ac:dyDescent="0.25">
      <c r="B8362" s="3">
        <v>292.42559999999997</v>
      </c>
      <c r="C8362" s="3">
        <v>-15.86154</v>
      </c>
    </row>
    <row r="8363" spans="2:3" x14ac:dyDescent="0.25">
      <c r="B8363" s="3">
        <v>292.46656000000002</v>
      </c>
      <c r="C8363" s="3">
        <v>-12.99277</v>
      </c>
    </row>
    <row r="8364" spans="2:3" x14ac:dyDescent="0.25">
      <c r="B8364" s="3">
        <v>292.50752</v>
      </c>
      <c r="C8364" s="3">
        <v>-11.35989</v>
      </c>
    </row>
    <row r="8365" spans="2:3" x14ac:dyDescent="0.25">
      <c r="B8365" s="3">
        <v>292.54847999999998</v>
      </c>
      <c r="C8365" s="3">
        <v>-10.52434</v>
      </c>
    </row>
    <row r="8366" spans="2:3" x14ac:dyDescent="0.25">
      <c r="B8366" s="3">
        <v>292.58944000000002</v>
      </c>
      <c r="C8366" s="3">
        <v>-8.8610100000000003</v>
      </c>
    </row>
    <row r="8367" spans="2:3" x14ac:dyDescent="0.25">
      <c r="B8367" s="3">
        <v>292.63040000000001</v>
      </c>
      <c r="C8367" s="3">
        <v>-6.0560299999999998</v>
      </c>
    </row>
    <row r="8368" spans="2:3" x14ac:dyDescent="0.25">
      <c r="B8368" s="3">
        <v>292.67135999999999</v>
      </c>
      <c r="C8368" s="3">
        <v>-4.9038000000000004</v>
      </c>
    </row>
    <row r="8369" spans="2:3" x14ac:dyDescent="0.25">
      <c r="B8369" s="3">
        <v>292.71231999999998</v>
      </c>
      <c r="C8369" s="3">
        <v>-9.1204800000000006</v>
      </c>
    </row>
    <row r="8370" spans="2:3" x14ac:dyDescent="0.25">
      <c r="B8370" s="3">
        <v>292.75328000000002</v>
      </c>
      <c r="C8370" s="3">
        <v>-17.624690000000001</v>
      </c>
    </row>
    <row r="8371" spans="2:3" x14ac:dyDescent="0.25">
      <c r="B8371" s="3">
        <v>292.79424</v>
      </c>
      <c r="C8371" s="3">
        <v>-23.10744</v>
      </c>
    </row>
    <row r="8372" spans="2:3" x14ac:dyDescent="0.25">
      <c r="B8372" s="3">
        <v>292.83519999999999</v>
      </c>
      <c r="C8372" s="3">
        <v>-18.71678</v>
      </c>
    </row>
    <row r="8373" spans="2:3" x14ac:dyDescent="0.25">
      <c r="B8373" s="3">
        <v>292.87616000000003</v>
      </c>
      <c r="C8373" s="3">
        <v>-6.1717500000000003</v>
      </c>
    </row>
    <row r="8374" spans="2:3" x14ac:dyDescent="0.25">
      <c r="B8374" s="3">
        <v>292.91712000000001</v>
      </c>
      <c r="C8374" s="3">
        <v>4.9127000000000001</v>
      </c>
    </row>
    <row r="8375" spans="2:3" x14ac:dyDescent="0.25">
      <c r="B8375" s="3">
        <v>292.95808</v>
      </c>
      <c r="C8375" s="3">
        <v>7.5545</v>
      </c>
    </row>
    <row r="8376" spans="2:3" x14ac:dyDescent="0.25">
      <c r="B8376" s="3">
        <v>292.99903999999998</v>
      </c>
      <c r="C8376" s="3">
        <v>4.7036499999999997</v>
      </c>
    </row>
    <row r="8377" spans="2:3" x14ac:dyDescent="0.25">
      <c r="B8377" s="3">
        <v>293.04000000000002</v>
      </c>
      <c r="C8377" s="3">
        <v>2.8495900000000001</v>
      </c>
    </row>
    <row r="8378" spans="2:3" x14ac:dyDescent="0.25">
      <c r="B8378" s="3">
        <v>293.08096</v>
      </c>
      <c r="C8378" s="3">
        <v>2.7002999999999999</v>
      </c>
    </row>
    <row r="8379" spans="2:3" x14ac:dyDescent="0.25">
      <c r="B8379" s="3">
        <v>293.12191999999999</v>
      </c>
      <c r="C8379" s="3">
        <v>1.6289100000000001</v>
      </c>
    </row>
    <row r="8380" spans="2:3" x14ac:dyDescent="0.25">
      <c r="B8380" s="3">
        <v>293.16287999999997</v>
      </c>
      <c r="C8380" s="3">
        <v>0.42653000000000002</v>
      </c>
    </row>
    <row r="8381" spans="2:3" x14ac:dyDescent="0.25">
      <c r="B8381" s="3">
        <v>293.20384000000001</v>
      </c>
      <c r="C8381" s="3">
        <v>2.3468599999999999</v>
      </c>
    </row>
    <row r="8382" spans="2:3" x14ac:dyDescent="0.25">
      <c r="B8382" s="3">
        <v>293.2448</v>
      </c>
      <c r="C8382" s="3">
        <v>8.9539100000000005</v>
      </c>
    </row>
    <row r="8383" spans="2:3" x14ac:dyDescent="0.25">
      <c r="B8383" s="3">
        <v>293.28575999999998</v>
      </c>
      <c r="C8383" s="3">
        <v>18.224589999999999</v>
      </c>
    </row>
    <row r="8384" spans="2:3" x14ac:dyDescent="0.25">
      <c r="B8384" s="3">
        <v>293.32672000000002</v>
      </c>
      <c r="C8384" s="3">
        <v>25.024789999999999</v>
      </c>
    </row>
    <row r="8385" spans="2:3" x14ac:dyDescent="0.25">
      <c r="B8385" s="3">
        <v>293.36768000000001</v>
      </c>
      <c r="C8385" s="3">
        <v>24.638190000000002</v>
      </c>
    </row>
    <row r="8386" spans="2:3" x14ac:dyDescent="0.25">
      <c r="B8386" s="3">
        <v>293.40863999999999</v>
      </c>
      <c r="C8386" s="3">
        <v>16.001619999999999</v>
      </c>
    </row>
    <row r="8387" spans="2:3" x14ac:dyDescent="0.25">
      <c r="B8387" s="3">
        <v>293.44959999999998</v>
      </c>
      <c r="C8387" s="3">
        <v>2.6600799999999998</v>
      </c>
    </row>
    <row r="8388" spans="2:3" x14ac:dyDescent="0.25">
      <c r="B8388" s="3">
        <v>293.49056000000002</v>
      </c>
      <c r="C8388" s="3">
        <v>-8.2294900000000002</v>
      </c>
    </row>
    <row r="8389" spans="2:3" x14ac:dyDescent="0.25">
      <c r="B8389" s="3">
        <v>293.53152</v>
      </c>
      <c r="C8389" s="3">
        <v>-11.63551</v>
      </c>
    </row>
    <row r="8390" spans="2:3" x14ac:dyDescent="0.25">
      <c r="B8390" s="3">
        <v>293.57247999999998</v>
      </c>
      <c r="C8390" s="3">
        <v>-9.7346400000000006</v>
      </c>
    </row>
    <row r="8391" spans="2:3" x14ac:dyDescent="0.25">
      <c r="B8391" s="3">
        <v>293.61344000000003</v>
      </c>
      <c r="C8391" s="3">
        <v>-7.8290100000000002</v>
      </c>
    </row>
    <row r="8392" spans="2:3" x14ac:dyDescent="0.25">
      <c r="B8392" s="3">
        <v>293.65440000000001</v>
      </c>
      <c r="C8392" s="3">
        <v>-7.0781900000000002</v>
      </c>
    </row>
    <row r="8393" spans="2:3" x14ac:dyDescent="0.25">
      <c r="B8393" s="3">
        <v>293.69535999999999</v>
      </c>
      <c r="C8393" s="3">
        <v>-3.5565600000000002</v>
      </c>
    </row>
    <row r="8394" spans="2:3" x14ac:dyDescent="0.25">
      <c r="B8394" s="3">
        <v>293.73631999999998</v>
      </c>
      <c r="C8394" s="3">
        <v>4.98794</v>
      </c>
    </row>
    <row r="8395" spans="2:3" x14ac:dyDescent="0.25">
      <c r="B8395" s="3">
        <v>293.77728000000002</v>
      </c>
      <c r="C8395" s="3">
        <v>11.853400000000001</v>
      </c>
    </row>
    <row r="8396" spans="2:3" x14ac:dyDescent="0.25">
      <c r="B8396" s="3">
        <v>293.81824</v>
      </c>
      <c r="C8396" s="3">
        <v>7.9406400000000001</v>
      </c>
    </row>
    <row r="8397" spans="2:3" x14ac:dyDescent="0.25">
      <c r="B8397" s="3">
        <v>293.85919999999999</v>
      </c>
      <c r="C8397" s="3">
        <v>-3.6358000000000001</v>
      </c>
    </row>
    <row r="8398" spans="2:3" x14ac:dyDescent="0.25">
      <c r="B8398" s="3">
        <v>293.90016000000003</v>
      </c>
      <c r="C8398" s="3">
        <v>-10.922180000000001</v>
      </c>
    </row>
    <row r="8399" spans="2:3" x14ac:dyDescent="0.25">
      <c r="B8399" s="3">
        <v>293.94112000000001</v>
      </c>
      <c r="C8399" s="3">
        <v>-8.6831399999999999</v>
      </c>
    </row>
    <row r="8400" spans="2:3" x14ac:dyDescent="0.25">
      <c r="B8400" s="3">
        <v>293.98208</v>
      </c>
      <c r="C8400" s="3">
        <v>4.2610000000000002E-2</v>
      </c>
    </row>
    <row r="8401" spans="2:3" x14ac:dyDescent="0.25">
      <c r="B8401" s="3">
        <v>294.02303999999998</v>
      </c>
      <c r="C8401" s="3">
        <v>9.4697999999999993</v>
      </c>
    </row>
    <row r="8402" spans="2:3" x14ac:dyDescent="0.25">
      <c r="B8402" s="3">
        <v>294.06400000000002</v>
      </c>
      <c r="C8402" s="3">
        <v>11.513109999999999</v>
      </c>
    </row>
    <row r="8403" spans="2:3" x14ac:dyDescent="0.25">
      <c r="B8403" s="3">
        <v>294.10496000000001</v>
      </c>
      <c r="C8403" s="3">
        <v>2.2044700000000002</v>
      </c>
    </row>
    <row r="8404" spans="2:3" x14ac:dyDescent="0.25">
      <c r="B8404" s="3">
        <v>294.14591999999999</v>
      </c>
      <c r="C8404" s="3">
        <v>-11.087529999999999</v>
      </c>
    </row>
    <row r="8405" spans="2:3" x14ac:dyDescent="0.25">
      <c r="B8405" s="3">
        <v>294.18687999999997</v>
      </c>
      <c r="C8405" s="3">
        <v>-18.489180000000001</v>
      </c>
    </row>
    <row r="8406" spans="2:3" x14ac:dyDescent="0.25">
      <c r="B8406" s="3">
        <v>294.22784000000001</v>
      </c>
      <c r="C8406" s="3">
        <v>-18.65448</v>
      </c>
    </row>
    <row r="8407" spans="2:3" x14ac:dyDescent="0.25">
      <c r="B8407" s="3">
        <v>294.2688</v>
      </c>
      <c r="C8407" s="3">
        <v>-14.45191</v>
      </c>
    </row>
    <row r="8408" spans="2:3" x14ac:dyDescent="0.25">
      <c r="B8408" s="3">
        <v>294.30975999999998</v>
      </c>
      <c r="C8408" s="3">
        <v>-6.75962</v>
      </c>
    </row>
    <row r="8409" spans="2:3" x14ac:dyDescent="0.25">
      <c r="B8409" s="3">
        <v>294.35072000000002</v>
      </c>
      <c r="C8409" s="3">
        <v>2.9924599999999999</v>
      </c>
    </row>
    <row r="8410" spans="2:3" x14ac:dyDescent="0.25">
      <c r="B8410" s="3">
        <v>294.39168000000001</v>
      </c>
      <c r="C8410" s="3">
        <v>11.09671</v>
      </c>
    </row>
    <row r="8411" spans="2:3" x14ac:dyDescent="0.25">
      <c r="B8411" s="3">
        <v>294.43263999999999</v>
      </c>
      <c r="C8411" s="3">
        <v>13.65465</v>
      </c>
    </row>
    <row r="8412" spans="2:3" x14ac:dyDescent="0.25">
      <c r="B8412" s="3">
        <v>294.47359999999998</v>
      </c>
      <c r="C8412" s="3">
        <v>9.2129300000000001</v>
      </c>
    </row>
    <row r="8413" spans="2:3" x14ac:dyDescent="0.25">
      <c r="B8413" s="3">
        <v>294.51456000000002</v>
      </c>
      <c r="C8413" s="3">
        <v>1.60477</v>
      </c>
    </row>
    <row r="8414" spans="2:3" x14ac:dyDescent="0.25">
      <c r="B8414" s="3">
        <v>294.55552</v>
      </c>
      <c r="C8414" s="3">
        <v>-2.407</v>
      </c>
    </row>
    <row r="8415" spans="2:3" x14ac:dyDescent="0.25">
      <c r="B8415" s="3">
        <v>294.59647999999999</v>
      </c>
      <c r="C8415" s="3">
        <v>-0.81750999999999996</v>
      </c>
    </row>
    <row r="8416" spans="2:3" x14ac:dyDescent="0.25">
      <c r="B8416" s="3">
        <v>294.63744000000003</v>
      </c>
      <c r="C8416" s="3">
        <v>1.65022</v>
      </c>
    </row>
    <row r="8417" spans="2:3" x14ac:dyDescent="0.25">
      <c r="B8417" s="3">
        <v>294.67840000000001</v>
      </c>
      <c r="C8417" s="3">
        <v>-0.50771999999999995</v>
      </c>
    </row>
    <row r="8418" spans="2:3" x14ac:dyDescent="0.25">
      <c r="B8418" s="3">
        <v>294.71935999999999</v>
      </c>
      <c r="C8418" s="3">
        <v>-7.8854899999999999</v>
      </c>
    </row>
    <row r="8419" spans="2:3" x14ac:dyDescent="0.25">
      <c r="B8419" s="3">
        <v>294.76031999999998</v>
      </c>
      <c r="C8419" s="3">
        <v>-15.09883</v>
      </c>
    </row>
    <row r="8420" spans="2:3" x14ac:dyDescent="0.25">
      <c r="B8420" s="3">
        <v>294.80128000000002</v>
      </c>
      <c r="C8420" s="3">
        <v>-16.05631</v>
      </c>
    </row>
    <row r="8421" spans="2:3" x14ac:dyDescent="0.25">
      <c r="B8421" s="3">
        <v>294.84224</v>
      </c>
      <c r="C8421" s="3">
        <v>-11.30888</v>
      </c>
    </row>
    <row r="8422" spans="2:3" x14ac:dyDescent="0.25">
      <c r="B8422" s="3">
        <v>294.88319999999999</v>
      </c>
      <c r="C8422" s="3">
        <v>-6.7589899999999998</v>
      </c>
    </row>
    <row r="8423" spans="2:3" x14ac:dyDescent="0.25">
      <c r="B8423" s="3">
        <v>294.92415999999997</v>
      </c>
      <c r="C8423" s="3">
        <v>-6.1039500000000002</v>
      </c>
    </row>
    <row r="8424" spans="2:3" x14ac:dyDescent="0.25">
      <c r="B8424" s="3">
        <v>294.96512000000001</v>
      </c>
      <c r="C8424" s="3">
        <v>-8.2249400000000001</v>
      </c>
    </row>
    <row r="8425" spans="2:3" x14ac:dyDescent="0.25">
      <c r="B8425" s="3">
        <v>295.00608</v>
      </c>
      <c r="C8425" s="3">
        <v>-9.6702399999999997</v>
      </c>
    </row>
    <row r="8426" spans="2:3" x14ac:dyDescent="0.25">
      <c r="B8426" s="3">
        <v>295.04703999999998</v>
      </c>
      <c r="C8426" s="3">
        <v>-8.4088100000000008</v>
      </c>
    </row>
    <row r="8427" spans="2:3" x14ac:dyDescent="0.25">
      <c r="B8427" s="3">
        <v>295.08800000000002</v>
      </c>
      <c r="C8427" s="3">
        <v>-5.74796</v>
      </c>
    </row>
    <row r="8428" spans="2:3" x14ac:dyDescent="0.25">
      <c r="B8428" s="3">
        <v>295.12896000000001</v>
      </c>
      <c r="C8428" s="3">
        <v>-3.1202999999999999</v>
      </c>
    </row>
    <row r="8429" spans="2:3" x14ac:dyDescent="0.25">
      <c r="B8429" s="3">
        <v>295.16991999999999</v>
      </c>
      <c r="C8429" s="3">
        <v>0.38038</v>
      </c>
    </row>
    <row r="8430" spans="2:3" x14ac:dyDescent="0.25">
      <c r="B8430" s="3">
        <v>295.21087999999997</v>
      </c>
      <c r="C8430" s="3">
        <v>4.8460000000000001</v>
      </c>
    </row>
    <row r="8431" spans="2:3" x14ac:dyDescent="0.25">
      <c r="B8431" s="3">
        <v>295.25184000000002</v>
      </c>
      <c r="C8431" s="3">
        <v>7.8783500000000002</v>
      </c>
    </row>
    <row r="8432" spans="2:3" x14ac:dyDescent="0.25">
      <c r="B8432" s="3">
        <v>295.2928</v>
      </c>
      <c r="C8432" s="3">
        <v>7.9273600000000002</v>
      </c>
    </row>
    <row r="8433" spans="2:3" x14ac:dyDescent="0.25">
      <c r="B8433" s="3">
        <v>295.33375999999998</v>
      </c>
      <c r="C8433" s="3">
        <v>7.0641699999999998</v>
      </c>
    </row>
    <row r="8434" spans="2:3" x14ac:dyDescent="0.25">
      <c r="B8434" s="3">
        <v>295.37472000000002</v>
      </c>
      <c r="C8434" s="3">
        <v>9.9640599999999999</v>
      </c>
    </row>
    <row r="8435" spans="2:3" x14ac:dyDescent="0.25">
      <c r="B8435" s="3">
        <v>295.41568000000001</v>
      </c>
      <c r="C8435" s="3">
        <v>19.53829</v>
      </c>
    </row>
    <row r="8436" spans="2:3" x14ac:dyDescent="0.25">
      <c r="B8436" s="3">
        <v>295.45663999999999</v>
      </c>
      <c r="C8436" s="3">
        <v>32.152430000000003</v>
      </c>
    </row>
    <row r="8437" spans="2:3" x14ac:dyDescent="0.25">
      <c r="B8437" s="3">
        <v>295.49759999999998</v>
      </c>
      <c r="C8437" s="3">
        <v>39.598739999999999</v>
      </c>
    </row>
    <row r="8438" spans="2:3" x14ac:dyDescent="0.25">
      <c r="B8438" s="3">
        <v>295.53856000000002</v>
      </c>
      <c r="C8438" s="3">
        <v>37.460450000000002</v>
      </c>
    </row>
    <row r="8439" spans="2:3" x14ac:dyDescent="0.25">
      <c r="B8439" s="3">
        <v>295.57952</v>
      </c>
      <c r="C8439" s="3">
        <v>27.902799999999999</v>
      </c>
    </row>
    <row r="8440" spans="2:3" x14ac:dyDescent="0.25">
      <c r="B8440" s="3">
        <v>295.62047999999999</v>
      </c>
      <c r="C8440" s="3">
        <v>14.93131</v>
      </c>
    </row>
    <row r="8441" spans="2:3" x14ac:dyDescent="0.25">
      <c r="B8441" s="3">
        <v>295.66144000000003</v>
      </c>
      <c r="C8441" s="3">
        <v>2.11083</v>
      </c>
    </row>
    <row r="8442" spans="2:3" x14ac:dyDescent="0.25">
      <c r="B8442" s="3">
        <v>295.70240000000001</v>
      </c>
      <c r="C8442" s="3">
        <v>-7.0368700000000004</v>
      </c>
    </row>
    <row r="8443" spans="2:3" x14ac:dyDescent="0.25">
      <c r="B8443" s="3">
        <v>295.74336</v>
      </c>
      <c r="C8443" s="3">
        <v>-11.100680000000001</v>
      </c>
    </row>
    <row r="8444" spans="2:3" x14ac:dyDescent="0.25">
      <c r="B8444" s="3">
        <v>295.78431999999998</v>
      </c>
      <c r="C8444" s="3">
        <v>-12.28844</v>
      </c>
    </row>
    <row r="8445" spans="2:3" x14ac:dyDescent="0.25">
      <c r="B8445" s="3">
        <v>295.82528000000002</v>
      </c>
      <c r="C8445" s="3">
        <v>-13.549289999999999</v>
      </c>
    </row>
    <row r="8446" spans="2:3" x14ac:dyDescent="0.25">
      <c r="B8446" s="3">
        <v>295.86624</v>
      </c>
      <c r="C8446" s="3">
        <v>-14.56119</v>
      </c>
    </row>
    <row r="8447" spans="2:3" x14ac:dyDescent="0.25">
      <c r="B8447" s="3">
        <v>295.90719999999999</v>
      </c>
      <c r="C8447" s="3">
        <v>-13.6309</v>
      </c>
    </row>
    <row r="8448" spans="2:3" x14ac:dyDescent="0.25">
      <c r="B8448" s="3">
        <v>295.94815999999997</v>
      </c>
      <c r="C8448" s="3">
        <v>-12.67177</v>
      </c>
    </row>
    <row r="8449" spans="2:3" x14ac:dyDescent="0.25">
      <c r="B8449" s="3">
        <v>295.98912000000001</v>
      </c>
      <c r="C8449" s="3">
        <v>-13.356820000000001</v>
      </c>
    </row>
    <row r="8450" spans="2:3" x14ac:dyDescent="0.25">
      <c r="B8450" s="3">
        <v>296.03008</v>
      </c>
      <c r="C8450" s="3">
        <v>-11.07485</v>
      </c>
    </row>
    <row r="8451" spans="2:3" x14ac:dyDescent="0.25">
      <c r="B8451" s="3">
        <v>296.07103999999998</v>
      </c>
      <c r="C8451" s="3">
        <v>-2.0499299999999998</v>
      </c>
    </row>
    <row r="8452" spans="2:3" x14ac:dyDescent="0.25">
      <c r="B8452" s="3">
        <v>296.11200000000002</v>
      </c>
      <c r="C8452" s="3">
        <v>8.67638</v>
      </c>
    </row>
    <row r="8453" spans="2:3" x14ac:dyDescent="0.25">
      <c r="B8453" s="3">
        <v>296.15296000000001</v>
      </c>
      <c r="C8453" s="3">
        <v>14.047269999999999</v>
      </c>
    </row>
    <row r="8454" spans="2:3" x14ac:dyDescent="0.25">
      <c r="B8454" s="3">
        <v>296.19391999999999</v>
      </c>
      <c r="C8454" s="3">
        <v>14.129110000000001</v>
      </c>
    </row>
    <row r="8455" spans="2:3" x14ac:dyDescent="0.25">
      <c r="B8455" s="3">
        <v>296.23487999999998</v>
      </c>
      <c r="C8455" s="3">
        <v>13.9086</v>
      </c>
    </row>
    <row r="8456" spans="2:3" x14ac:dyDescent="0.25">
      <c r="B8456" s="3">
        <v>296.27584000000002</v>
      </c>
      <c r="C8456" s="3">
        <v>14.80969</v>
      </c>
    </row>
    <row r="8457" spans="2:3" x14ac:dyDescent="0.25">
      <c r="B8457" s="3">
        <v>296.3168</v>
      </c>
      <c r="C8457" s="3">
        <v>12.031319999999999</v>
      </c>
    </row>
    <row r="8458" spans="2:3" x14ac:dyDescent="0.25">
      <c r="B8458" s="3">
        <v>296.35775999999998</v>
      </c>
      <c r="C8458" s="3">
        <v>2.6181999999999999</v>
      </c>
    </row>
    <row r="8459" spans="2:3" x14ac:dyDescent="0.25">
      <c r="B8459" s="3">
        <v>296.39872000000003</v>
      </c>
      <c r="C8459" s="3">
        <v>-7.3615300000000001</v>
      </c>
    </row>
    <row r="8460" spans="2:3" x14ac:dyDescent="0.25">
      <c r="B8460" s="3">
        <v>296.43968000000001</v>
      </c>
      <c r="C8460" s="3">
        <v>-9.9715199999999999</v>
      </c>
    </row>
    <row r="8461" spans="2:3" x14ac:dyDescent="0.25">
      <c r="B8461" s="3">
        <v>296.48063999999999</v>
      </c>
      <c r="C8461" s="3">
        <v>-6.4443700000000002</v>
      </c>
    </row>
    <row r="8462" spans="2:3" x14ac:dyDescent="0.25">
      <c r="B8462" s="3">
        <v>296.52159999999998</v>
      </c>
      <c r="C8462" s="3">
        <v>-3.61924</v>
      </c>
    </row>
    <row r="8463" spans="2:3" x14ac:dyDescent="0.25">
      <c r="B8463" s="3">
        <v>296.56256000000002</v>
      </c>
      <c r="C8463" s="3">
        <v>-3.64594</v>
      </c>
    </row>
    <row r="8464" spans="2:3" x14ac:dyDescent="0.25">
      <c r="B8464" s="3">
        <v>296.60352</v>
      </c>
      <c r="C8464" s="3">
        <v>-4.3755899999999999</v>
      </c>
    </row>
    <row r="8465" spans="2:3" x14ac:dyDescent="0.25">
      <c r="B8465" s="3">
        <v>296.64447999999999</v>
      </c>
      <c r="C8465" s="3">
        <v>-5.3128700000000002</v>
      </c>
    </row>
    <row r="8466" spans="2:3" x14ac:dyDescent="0.25">
      <c r="B8466" s="3">
        <v>296.68544000000003</v>
      </c>
      <c r="C8466" s="3">
        <v>-7.4032</v>
      </c>
    </row>
    <row r="8467" spans="2:3" x14ac:dyDescent="0.25">
      <c r="B8467" s="3">
        <v>296.72640000000001</v>
      </c>
      <c r="C8467" s="3">
        <v>-8.9549599999999998</v>
      </c>
    </row>
    <row r="8468" spans="2:3" x14ac:dyDescent="0.25">
      <c r="B8468" s="3">
        <v>296.76736</v>
      </c>
      <c r="C8468" s="3">
        <v>-5.8362499999999997</v>
      </c>
    </row>
    <row r="8469" spans="2:3" x14ac:dyDescent="0.25">
      <c r="B8469" s="3">
        <v>296.80831999999998</v>
      </c>
      <c r="C8469" s="3">
        <v>1.4591499999999999</v>
      </c>
    </row>
    <row r="8470" spans="2:3" x14ac:dyDescent="0.25">
      <c r="B8470" s="3">
        <v>296.84928000000002</v>
      </c>
      <c r="C8470" s="3">
        <v>4.3629699999999998</v>
      </c>
    </row>
    <row r="8471" spans="2:3" x14ac:dyDescent="0.25">
      <c r="B8471" s="3">
        <v>296.89024000000001</v>
      </c>
      <c r="C8471" s="3">
        <v>-3.2248199999999998</v>
      </c>
    </row>
    <row r="8472" spans="2:3" x14ac:dyDescent="0.25">
      <c r="B8472" s="3">
        <v>296.93119999999999</v>
      </c>
      <c r="C8472" s="3">
        <v>-15.41061</v>
      </c>
    </row>
    <row r="8473" spans="2:3" x14ac:dyDescent="0.25">
      <c r="B8473" s="3">
        <v>296.97215999999997</v>
      </c>
      <c r="C8473" s="3">
        <v>-23.02093</v>
      </c>
    </row>
    <row r="8474" spans="2:3" x14ac:dyDescent="0.25">
      <c r="B8474" s="3">
        <v>297.01312000000001</v>
      </c>
      <c r="C8474" s="3">
        <v>-24.694479999999999</v>
      </c>
    </row>
    <row r="8475" spans="2:3" x14ac:dyDescent="0.25">
      <c r="B8475" s="3">
        <v>297.05408</v>
      </c>
      <c r="C8475" s="3">
        <v>-23.4849</v>
      </c>
    </row>
    <row r="8476" spans="2:3" x14ac:dyDescent="0.25">
      <c r="B8476" s="3">
        <v>297.09503999999998</v>
      </c>
      <c r="C8476" s="3">
        <v>-21.03792</v>
      </c>
    </row>
    <row r="8477" spans="2:3" x14ac:dyDescent="0.25">
      <c r="B8477" s="3">
        <v>297.13600000000002</v>
      </c>
      <c r="C8477" s="3">
        <v>-17.816970000000001</v>
      </c>
    </row>
    <row r="8478" spans="2:3" x14ac:dyDescent="0.25">
      <c r="B8478" s="3">
        <v>297.17696000000001</v>
      </c>
      <c r="C8478" s="3">
        <v>-13.40837</v>
      </c>
    </row>
    <row r="8479" spans="2:3" x14ac:dyDescent="0.25">
      <c r="B8479" s="3">
        <v>297.21791999999999</v>
      </c>
      <c r="C8479" s="3">
        <v>-7.85006</v>
      </c>
    </row>
    <row r="8480" spans="2:3" x14ac:dyDescent="0.25">
      <c r="B8480" s="3">
        <v>297.25887999999998</v>
      </c>
      <c r="C8480" s="3">
        <v>-3.25562</v>
      </c>
    </row>
    <row r="8481" spans="2:3" x14ac:dyDescent="0.25">
      <c r="B8481" s="3">
        <v>297.29984000000002</v>
      </c>
      <c r="C8481" s="3">
        <v>-1.14476</v>
      </c>
    </row>
    <row r="8482" spans="2:3" x14ac:dyDescent="0.25">
      <c r="B8482" s="3">
        <v>297.3408</v>
      </c>
      <c r="C8482" s="3">
        <v>-0.56194</v>
      </c>
    </row>
    <row r="8483" spans="2:3" x14ac:dyDescent="0.25">
      <c r="B8483" s="3">
        <v>297.38175999999999</v>
      </c>
      <c r="C8483" s="3">
        <v>0.27221000000000001</v>
      </c>
    </row>
    <row r="8484" spans="2:3" x14ac:dyDescent="0.25">
      <c r="B8484" s="3">
        <v>297.42272000000003</v>
      </c>
      <c r="C8484" s="3">
        <v>2.9319799999999998</v>
      </c>
    </row>
    <row r="8485" spans="2:3" x14ac:dyDescent="0.25">
      <c r="B8485" s="3">
        <v>297.46368000000001</v>
      </c>
      <c r="C8485" s="3">
        <v>8.2673100000000002</v>
      </c>
    </row>
    <row r="8486" spans="2:3" x14ac:dyDescent="0.25">
      <c r="B8486" s="3">
        <v>297.50463999999999</v>
      </c>
      <c r="C8486" s="3">
        <v>15.196440000000001</v>
      </c>
    </row>
    <row r="8487" spans="2:3" x14ac:dyDescent="0.25">
      <c r="B8487" s="3">
        <v>297.54559999999998</v>
      </c>
      <c r="C8487" s="3">
        <v>20.161660000000001</v>
      </c>
    </row>
    <row r="8488" spans="2:3" x14ac:dyDescent="0.25">
      <c r="B8488" s="3">
        <v>297.58656000000002</v>
      </c>
      <c r="C8488" s="3">
        <v>19.674230000000001</v>
      </c>
    </row>
    <row r="8489" spans="2:3" x14ac:dyDescent="0.25">
      <c r="B8489" s="3">
        <v>297.62752</v>
      </c>
      <c r="C8489" s="3">
        <v>14.532539999999999</v>
      </c>
    </row>
    <row r="8490" spans="2:3" x14ac:dyDescent="0.25">
      <c r="B8490" s="3">
        <v>297.66847999999999</v>
      </c>
      <c r="C8490" s="3">
        <v>8.7480600000000006</v>
      </c>
    </row>
    <row r="8491" spans="2:3" x14ac:dyDescent="0.25">
      <c r="B8491" s="3">
        <v>297.70943999999997</v>
      </c>
      <c r="C8491" s="3">
        <v>4.7694299999999998</v>
      </c>
    </row>
    <row r="8492" spans="2:3" x14ac:dyDescent="0.25">
      <c r="B8492" s="3">
        <v>297.75040000000001</v>
      </c>
      <c r="C8492" s="3">
        <v>2.8943500000000002</v>
      </c>
    </row>
    <row r="8493" spans="2:3" x14ac:dyDescent="0.25">
      <c r="B8493" s="3">
        <v>297.79136</v>
      </c>
      <c r="C8493" s="3">
        <v>2.3534999999999999</v>
      </c>
    </row>
    <row r="8494" spans="2:3" x14ac:dyDescent="0.25">
      <c r="B8494" s="3">
        <v>297.83231999999998</v>
      </c>
      <c r="C8494" s="3">
        <v>1.1830099999999999</v>
      </c>
    </row>
    <row r="8495" spans="2:3" x14ac:dyDescent="0.25">
      <c r="B8495" s="3">
        <v>297.87328000000002</v>
      </c>
      <c r="C8495" s="3">
        <v>-0.63895000000000002</v>
      </c>
    </row>
    <row r="8496" spans="2:3" x14ac:dyDescent="0.25">
      <c r="B8496" s="3">
        <v>297.91424000000001</v>
      </c>
      <c r="C8496" s="3">
        <v>1.0101199999999999</v>
      </c>
    </row>
    <row r="8497" spans="2:3" x14ac:dyDescent="0.25">
      <c r="B8497" s="3">
        <v>297.95519999999999</v>
      </c>
      <c r="C8497" s="3">
        <v>7.6107699999999996</v>
      </c>
    </row>
    <row r="8498" spans="2:3" x14ac:dyDescent="0.25">
      <c r="B8498" s="3">
        <v>297.99615999999997</v>
      </c>
      <c r="C8498" s="3">
        <v>12.83663</v>
      </c>
    </row>
    <row r="8499" spans="2:3" x14ac:dyDescent="0.25">
      <c r="B8499" s="3">
        <v>298.03712000000002</v>
      </c>
      <c r="C8499" s="3">
        <v>11.51275</v>
      </c>
    </row>
    <row r="8500" spans="2:3" x14ac:dyDescent="0.25">
      <c r="B8500" s="3">
        <v>298.07808</v>
      </c>
      <c r="C8500" s="3">
        <v>7.6327100000000003</v>
      </c>
    </row>
    <row r="8501" spans="2:3" x14ac:dyDescent="0.25">
      <c r="B8501" s="3">
        <v>298.11903999999998</v>
      </c>
      <c r="C8501" s="3">
        <v>6.8959799999999998</v>
      </c>
    </row>
    <row r="8502" spans="2:3" x14ac:dyDescent="0.25">
      <c r="B8502" s="3">
        <v>298.16000000000003</v>
      </c>
      <c r="C8502" s="3">
        <v>8.4952900000000007</v>
      </c>
    </row>
    <row r="8503" spans="2:3" x14ac:dyDescent="0.25">
      <c r="B8503" s="3">
        <v>298.20096000000001</v>
      </c>
      <c r="C8503" s="3">
        <v>8.7394099999999995</v>
      </c>
    </row>
    <row r="8504" spans="2:3" x14ac:dyDescent="0.25">
      <c r="B8504" s="3">
        <v>298.24191999999999</v>
      </c>
      <c r="C8504" s="3">
        <v>7.6431500000000003</v>
      </c>
    </row>
    <row r="8505" spans="2:3" x14ac:dyDescent="0.25">
      <c r="B8505" s="3">
        <v>298.28287999999998</v>
      </c>
      <c r="C8505" s="3">
        <v>8.7912099999999995</v>
      </c>
    </row>
    <row r="8506" spans="2:3" x14ac:dyDescent="0.25">
      <c r="B8506" s="3">
        <v>298.32384000000002</v>
      </c>
      <c r="C8506" s="3">
        <v>13.76923</v>
      </c>
    </row>
    <row r="8507" spans="2:3" x14ac:dyDescent="0.25">
      <c r="B8507" s="3">
        <v>298.3648</v>
      </c>
      <c r="C8507" s="3">
        <v>19.6311</v>
      </c>
    </row>
    <row r="8508" spans="2:3" x14ac:dyDescent="0.25">
      <c r="B8508" s="3">
        <v>298.40575999999999</v>
      </c>
      <c r="C8508" s="3">
        <v>22.47016</v>
      </c>
    </row>
    <row r="8509" spans="2:3" x14ac:dyDescent="0.25">
      <c r="B8509" s="3">
        <v>298.44672000000003</v>
      </c>
      <c r="C8509" s="3">
        <v>20.25554</v>
      </c>
    </row>
    <row r="8510" spans="2:3" x14ac:dyDescent="0.25">
      <c r="B8510" s="3">
        <v>298.48768000000001</v>
      </c>
      <c r="C8510" s="3">
        <v>13.250629999999999</v>
      </c>
    </row>
    <row r="8511" spans="2:3" x14ac:dyDescent="0.25">
      <c r="B8511" s="3">
        <v>298.52864</v>
      </c>
      <c r="C8511" s="3">
        <v>4.50373</v>
      </c>
    </row>
    <row r="8512" spans="2:3" x14ac:dyDescent="0.25">
      <c r="B8512" s="3">
        <v>298.56959999999998</v>
      </c>
      <c r="C8512" s="3">
        <v>-3.0123799999999998</v>
      </c>
    </row>
    <row r="8513" spans="2:3" x14ac:dyDescent="0.25">
      <c r="B8513" s="3">
        <v>298.61056000000002</v>
      </c>
      <c r="C8513" s="3">
        <v>-9.7310499999999998</v>
      </c>
    </row>
    <row r="8514" spans="2:3" x14ac:dyDescent="0.25">
      <c r="B8514" s="3">
        <v>298.65152</v>
      </c>
      <c r="C8514" s="3">
        <v>-16.19455</v>
      </c>
    </row>
    <row r="8515" spans="2:3" x14ac:dyDescent="0.25">
      <c r="B8515" s="3">
        <v>298.69247999999999</v>
      </c>
      <c r="C8515" s="3">
        <v>-20.071269999999998</v>
      </c>
    </row>
    <row r="8516" spans="2:3" x14ac:dyDescent="0.25">
      <c r="B8516" s="3">
        <v>298.73343999999997</v>
      </c>
      <c r="C8516" s="3">
        <v>-20.100739999999998</v>
      </c>
    </row>
    <row r="8517" spans="2:3" x14ac:dyDescent="0.25">
      <c r="B8517" s="3">
        <v>298.77440000000001</v>
      </c>
      <c r="C8517" s="3">
        <v>-17.949770000000001</v>
      </c>
    </row>
    <row r="8518" spans="2:3" x14ac:dyDescent="0.25">
      <c r="B8518" s="3">
        <v>298.81536</v>
      </c>
      <c r="C8518" s="3">
        <v>-15.10139</v>
      </c>
    </row>
    <row r="8519" spans="2:3" x14ac:dyDescent="0.25">
      <c r="B8519" s="3">
        <v>298.85631999999998</v>
      </c>
      <c r="C8519" s="3">
        <v>-13.264849999999999</v>
      </c>
    </row>
    <row r="8520" spans="2:3" x14ac:dyDescent="0.25">
      <c r="B8520" s="3">
        <v>298.89728000000002</v>
      </c>
      <c r="C8520" s="3">
        <v>-15.409079999999999</v>
      </c>
    </row>
    <row r="8521" spans="2:3" x14ac:dyDescent="0.25">
      <c r="B8521" s="3">
        <v>298.93824000000001</v>
      </c>
      <c r="C8521" s="3">
        <v>-20.470189999999999</v>
      </c>
    </row>
    <row r="8522" spans="2:3" x14ac:dyDescent="0.25">
      <c r="B8522" s="3">
        <v>298.97919999999999</v>
      </c>
      <c r="C8522" s="3">
        <v>-21.214860000000002</v>
      </c>
    </row>
    <row r="8523" spans="2:3" x14ac:dyDescent="0.25">
      <c r="B8523" s="3">
        <v>299.02015999999998</v>
      </c>
      <c r="C8523" s="3">
        <v>-13.802</v>
      </c>
    </row>
    <row r="8524" spans="2:3" x14ac:dyDescent="0.25">
      <c r="B8524" s="3">
        <v>299.06112000000002</v>
      </c>
      <c r="C8524" s="3">
        <v>-4.42197</v>
      </c>
    </row>
    <row r="8525" spans="2:3" x14ac:dyDescent="0.25">
      <c r="B8525" s="3">
        <v>299.10208</v>
      </c>
      <c r="C8525" s="3">
        <v>-0.13894000000000001</v>
      </c>
    </row>
    <row r="8526" spans="2:3" x14ac:dyDescent="0.25">
      <c r="B8526" s="3">
        <v>299.14303999999998</v>
      </c>
      <c r="C8526" s="3">
        <v>0.24540999999999999</v>
      </c>
    </row>
    <row r="8527" spans="2:3" x14ac:dyDescent="0.25">
      <c r="B8527" s="3">
        <v>299.18400000000003</v>
      </c>
      <c r="C8527" s="3">
        <v>1.51301</v>
      </c>
    </row>
    <row r="8528" spans="2:3" x14ac:dyDescent="0.25">
      <c r="B8528" s="3">
        <v>299.22496000000001</v>
      </c>
      <c r="C8528" s="3">
        <v>4.92361</v>
      </c>
    </row>
    <row r="8529" spans="2:3" x14ac:dyDescent="0.25">
      <c r="B8529" s="3">
        <v>299.26591999999999</v>
      </c>
      <c r="C8529" s="3">
        <v>7.4159100000000002</v>
      </c>
    </row>
    <row r="8530" spans="2:3" x14ac:dyDescent="0.25">
      <c r="B8530" s="3">
        <v>299.30687999999998</v>
      </c>
      <c r="C8530" s="3">
        <v>5.24437</v>
      </c>
    </row>
    <row r="8531" spans="2:3" x14ac:dyDescent="0.25">
      <c r="B8531" s="3">
        <v>299.34784000000002</v>
      </c>
      <c r="C8531" s="3">
        <v>-0.35793999999999998</v>
      </c>
    </row>
    <row r="8532" spans="2:3" x14ac:dyDescent="0.25">
      <c r="B8532" s="3">
        <v>299.3888</v>
      </c>
      <c r="C8532" s="3">
        <v>-4.1859400000000004</v>
      </c>
    </row>
    <row r="8533" spans="2:3" x14ac:dyDescent="0.25">
      <c r="B8533" s="3">
        <v>299.42975999999999</v>
      </c>
      <c r="C8533" s="3">
        <v>-4.1546200000000004</v>
      </c>
    </row>
    <row r="8534" spans="2:3" x14ac:dyDescent="0.25">
      <c r="B8534" s="3">
        <v>299.47071999999997</v>
      </c>
      <c r="C8534" s="3">
        <v>-0.55559999999999998</v>
      </c>
    </row>
    <row r="8535" spans="2:3" x14ac:dyDescent="0.25">
      <c r="B8535" s="3">
        <v>299.51168000000001</v>
      </c>
      <c r="C8535" s="3">
        <v>6.7281399999999998</v>
      </c>
    </row>
    <row r="8536" spans="2:3" x14ac:dyDescent="0.25">
      <c r="B8536" s="3">
        <v>299.55264</v>
      </c>
      <c r="C8536" s="3">
        <v>12.783910000000001</v>
      </c>
    </row>
    <row r="8537" spans="2:3" x14ac:dyDescent="0.25">
      <c r="B8537" s="3">
        <v>299.59359999999998</v>
      </c>
      <c r="C8537" s="3">
        <v>10.419930000000001</v>
      </c>
    </row>
    <row r="8538" spans="2:3" x14ac:dyDescent="0.25">
      <c r="B8538" s="3">
        <v>299.63456000000002</v>
      </c>
      <c r="C8538" s="3">
        <v>2.9471400000000001</v>
      </c>
    </row>
    <row r="8539" spans="2:3" x14ac:dyDescent="0.25">
      <c r="B8539" s="3">
        <v>299.67552000000001</v>
      </c>
      <c r="C8539" s="3">
        <v>0.88978000000000002</v>
      </c>
    </row>
    <row r="8540" spans="2:3" x14ac:dyDescent="0.25">
      <c r="B8540" s="3">
        <v>299.71647999999999</v>
      </c>
      <c r="C8540" s="3">
        <v>6.2491099999999999</v>
      </c>
    </row>
    <row r="8541" spans="2:3" x14ac:dyDescent="0.25">
      <c r="B8541" s="3">
        <v>299.75743999999997</v>
      </c>
      <c r="C8541" s="3">
        <v>11.996589999999999</v>
      </c>
    </row>
    <row r="8542" spans="2:3" x14ac:dyDescent="0.25">
      <c r="B8542" s="3">
        <v>299.79840000000002</v>
      </c>
      <c r="C8542" s="3">
        <v>13.29222</v>
      </c>
    </row>
    <row r="8543" spans="2:3" x14ac:dyDescent="0.25">
      <c r="B8543" s="3">
        <v>299.83936</v>
      </c>
      <c r="C8543" s="3">
        <v>10.525090000000001</v>
      </c>
    </row>
    <row r="8544" spans="2:3" x14ac:dyDescent="0.25">
      <c r="B8544" s="3">
        <v>299.88031999999998</v>
      </c>
      <c r="C8544" s="3">
        <v>5.56691</v>
      </c>
    </row>
    <row r="8545" spans="2:3" x14ac:dyDescent="0.25">
      <c r="B8545" s="3">
        <v>299.92128000000002</v>
      </c>
      <c r="C8545" s="3">
        <v>-2.0209999999999999E-2</v>
      </c>
    </row>
    <row r="8546" spans="2:3" x14ac:dyDescent="0.25">
      <c r="B8546" s="3">
        <v>299.96224000000001</v>
      </c>
      <c r="C8546" s="3">
        <v>-6.1317300000000001</v>
      </c>
    </row>
    <row r="8547" spans="2:3" x14ac:dyDescent="0.25">
      <c r="B8547" s="3">
        <v>300.00319999999999</v>
      </c>
      <c r="C8547" s="3">
        <v>-14.379960000000001</v>
      </c>
    </row>
    <row r="8548" spans="2:3" x14ac:dyDescent="0.25">
      <c r="B8548" s="3">
        <v>300.04415999999998</v>
      </c>
      <c r="C8548" s="3">
        <v>-23.230409999999999</v>
      </c>
    </row>
    <row r="8549" spans="2:3" x14ac:dyDescent="0.25">
      <c r="B8549" s="3">
        <v>300.08512000000002</v>
      </c>
      <c r="C8549" s="3">
        <v>-25.503910000000001</v>
      </c>
    </row>
    <row r="8550" spans="2:3" x14ac:dyDescent="0.25">
      <c r="B8550" s="3">
        <v>300.12608</v>
      </c>
      <c r="C8550" s="3">
        <v>-17.58175</v>
      </c>
    </row>
    <row r="8551" spans="2:3" x14ac:dyDescent="0.25">
      <c r="B8551" s="3">
        <v>300.16703999999999</v>
      </c>
      <c r="C8551" s="3">
        <v>-6.8711200000000003</v>
      </c>
    </row>
    <row r="8552" spans="2:3" x14ac:dyDescent="0.25">
      <c r="B8552" s="3">
        <v>300.20800000000003</v>
      </c>
      <c r="C8552" s="3">
        <v>-2.2534700000000001</v>
      </c>
    </row>
    <row r="8553" spans="2:3" x14ac:dyDescent="0.25">
      <c r="B8553" s="3">
        <v>300.24896000000001</v>
      </c>
      <c r="C8553" s="3">
        <v>-2.2865600000000001</v>
      </c>
    </row>
    <row r="8554" spans="2:3" x14ac:dyDescent="0.25">
      <c r="B8554" s="3">
        <v>300.28992</v>
      </c>
      <c r="C8554" s="3">
        <v>-0.53691</v>
      </c>
    </row>
    <row r="8555" spans="2:3" x14ac:dyDescent="0.25">
      <c r="B8555" s="3">
        <v>300.33087999999998</v>
      </c>
      <c r="C8555" s="3">
        <v>3.1992099999999999</v>
      </c>
    </row>
    <row r="8556" spans="2:3" x14ac:dyDescent="0.25">
      <c r="B8556" s="3">
        <v>300.37184000000002</v>
      </c>
      <c r="C8556" s="3">
        <v>4.68072</v>
      </c>
    </row>
    <row r="8557" spans="2:3" x14ac:dyDescent="0.25">
      <c r="B8557" s="3">
        <v>300.4128</v>
      </c>
      <c r="C8557" s="3">
        <v>3.9388999999999998</v>
      </c>
    </row>
    <row r="8558" spans="2:3" x14ac:dyDescent="0.25">
      <c r="B8558" s="3">
        <v>300.45375999999999</v>
      </c>
      <c r="C8558" s="3">
        <v>5.6775700000000002</v>
      </c>
    </row>
    <row r="8559" spans="2:3" x14ac:dyDescent="0.25">
      <c r="B8559" s="3">
        <v>300.49471999999997</v>
      </c>
      <c r="C8559" s="3">
        <v>10.71504</v>
      </c>
    </row>
    <row r="8560" spans="2:3" x14ac:dyDescent="0.25">
      <c r="B8560" s="3">
        <v>300.53568000000001</v>
      </c>
      <c r="C8560" s="3">
        <v>11.77617</v>
      </c>
    </row>
    <row r="8561" spans="2:3" x14ac:dyDescent="0.25">
      <c r="B8561" s="3">
        <v>300.57664</v>
      </c>
      <c r="C8561" s="3">
        <v>3.5688900000000001</v>
      </c>
    </row>
    <row r="8562" spans="2:3" x14ac:dyDescent="0.25">
      <c r="B8562" s="3">
        <v>300.61759999999998</v>
      </c>
      <c r="C8562" s="3">
        <v>-7.0615500000000004</v>
      </c>
    </row>
    <row r="8563" spans="2:3" x14ac:dyDescent="0.25">
      <c r="B8563" s="3">
        <v>300.65856000000002</v>
      </c>
      <c r="C8563" s="3">
        <v>-10.448600000000001</v>
      </c>
    </row>
    <row r="8564" spans="2:3" x14ac:dyDescent="0.25">
      <c r="B8564" s="3">
        <v>300.69952000000001</v>
      </c>
      <c r="C8564" s="3">
        <v>-8.4011899999999997</v>
      </c>
    </row>
    <row r="8565" spans="2:3" x14ac:dyDescent="0.25">
      <c r="B8565" s="3">
        <v>300.74047999999999</v>
      </c>
      <c r="C8565" s="3">
        <v>-8.3523099999999992</v>
      </c>
    </row>
    <row r="8566" spans="2:3" x14ac:dyDescent="0.25">
      <c r="B8566" s="3">
        <v>300.78143999999998</v>
      </c>
      <c r="C8566" s="3">
        <v>-10.1991</v>
      </c>
    </row>
    <row r="8567" spans="2:3" x14ac:dyDescent="0.25">
      <c r="B8567" s="3">
        <v>300.82240000000002</v>
      </c>
      <c r="C8567" s="3">
        <v>-8.9271499999999993</v>
      </c>
    </row>
    <row r="8568" spans="2:3" x14ac:dyDescent="0.25">
      <c r="B8568" s="3">
        <v>300.86336</v>
      </c>
      <c r="C8568" s="3">
        <v>-3.5654400000000002</v>
      </c>
    </row>
    <row r="8569" spans="2:3" x14ac:dyDescent="0.25">
      <c r="B8569" s="3">
        <v>300.90431999999998</v>
      </c>
      <c r="C8569" s="3">
        <v>1.7204299999999999</v>
      </c>
    </row>
    <row r="8570" spans="2:3" x14ac:dyDescent="0.25">
      <c r="B8570" s="3">
        <v>300.94528000000003</v>
      </c>
      <c r="C8570" s="3">
        <v>2.1234000000000002</v>
      </c>
    </row>
    <row r="8571" spans="2:3" x14ac:dyDescent="0.25">
      <c r="B8571" s="3">
        <v>300.98624000000001</v>
      </c>
      <c r="C8571" s="3">
        <v>-0.92718999999999996</v>
      </c>
    </row>
    <row r="8572" spans="2:3" x14ac:dyDescent="0.25">
      <c r="B8572" s="3">
        <v>301.02719999999999</v>
      </c>
      <c r="C8572" s="3">
        <v>1.40659</v>
      </c>
    </row>
    <row r="8573" spans="2:3" x14ac:dyDescent="0.25">
      <c r="B8573" s="3">
        <v>301.06815999999998</v>
      </c>
      <c r="C8573" s="3">
        <v>13.81066</v>
      </c>
    </row>
    <row r="8574" spans="2:3" x14ac:dyDescent="0.25">
      <c r="B8574" s="3">
        <v>301.10912000000002</v>
      </c>
      <c r="C8574" s="3">
        <v>27.951699999999999</v>
      </c>
    </row>
    <row r="8575" spans="2:3" x14ac:dyDescent="0.25">
      <c r="B8575" s="3">
        <v>301.15008</v>
      </c>
      <c r="C8575" s="3">
        <v>32.341810000000002</v>
      </c>
    </row>
    <row r="8576" spans="2:3" x14ac:dyDescent="0.25">
      <c r="B8576" s="3">
        <v>301.19103999999999</v>
      </c>
      <c r="C8576" s="3">
        <v>26.425419999999999</v>
      </c>
    </row>
    <row r="8577" spans="2:3" x14ac:dyDescent="0.25">
      <c r="B8577" s="3">
        <v>301.23200000000003</v>
      </c>
      <c r="C8577" s="3">
        <v>18.23733</v>
      </c>
    </row>
    <row r="8578" spans="2:3" x14ac:dyDescent="0.25">
      <c r="B8578" s="3">
        <v>301.27296000000001</v>
      </c>
      <c r="C8578" s="3">
        <v>12.522640000000001</v>
      </c>
    </row>
    <row r="8579" spans="2:3" x14ac:dyDescent="0.25">
      <c r="B8579" s="3">
        <v>301.31392</v>
      </c>
      <c r="C8579" s="3">
        <v>7.0739599999999996</v>
      </c>
    </row>
    <row r="8580" spans="2:3" x14ac:dyDescent="0.25">
      <c r="B8580" s="3">
        <v>301.35487999999998</v>
      </c>
      <c r="C8580" s="3">
        <v>-0.95152000000000003</v>
      </c>
    </row>
    <row r="8581" spans="2:3" x14ac:dyDescent="0.25">
      <c r="B8581" s="3">
        <v>301.39584000000002</v>
      </c>
      <c r="C8581" s="3">
        <v>-8.9831699999999994</v>
      </c>
    </row>
    <row r="8582" spans="2:3" x14ac:dyDescent="0.25">
      <c r="B8582" s="3">
        <v>301.43680000000001</v>
      </c>
      <c r="C8582" s="3">
        <v>-11.4603</v>
      </c>
    </row>
    <row r="8583" spans="2:3" x14ac:dyDescent="0.25">
      <c r="B8583" s="3">
        <v>301.47775999999999</v>
      </c>
      <c r="C8583" s="3">
        <v>-8.2640799999999999</v>
      </c>
    </row>
    <row r="8584" spans="2:3" x14ac:dyDescent="0.25">
      <c r="B8584" s="3">
        <v>301.51871999999997</v>
      </c>
      <c r="C8584" s="3">
        <v>-7.1022299999999996</v>
      </c>
    </row>
    <row r="8585" spans="2:3" x14ac:dyDescent="0.25">
      <c r="B8585" s="3">
        <v>301.55968000000001</v>
      </c>
      <c r="C8585" s="3">
        <v>-14.15151</v>
      </c>
    </row>
    <row r="8586" spans="2:3" x14ac:dyDescent="0.25">
      <c r="B8586" s="3">
        <v>301.60064</v>
      </c>
      <c r="C8586" s="3">
        <v>-25.052530000000001</v>
      </c>
    </row>
    <row r="8587" spans="2:3" x14ac:dyDescent="0.25">
      <c r="B8587" s="3">
        <v>301.64159999999998</v>
      </c>
      <c r="C8587" s="3">
        <v>-29.865649999999999</v>
      </c>
    </row>
    <row r="8588" spans="2:3" x14ac:dyDescent="0.25">
      <c r="B8588" s="3">
        <v>301.68256000000002</v>
      </c>
      <c r="C8588" s="3">
        <v>-24.515540000000001</v>
      </c>
    </row>
    <row r="8589" spans="2:3" x14ac:dyDescent="0.25">
      <c r="B8589" s="3">
        <v>301.72352000000001</v>
      </c>
      <c r="C8589" s="3">
        <v>-13.25165</v>
      </c>
    </row>
    <row r="8590" spans="2:3" x14ac:dyDescent="0.25">
      <c r="B8590" s="3">
        <v>301.76447999999999</v>
      </c>
      <c r="C8590" s="3">
        <v>-2.5663800000000001</v>
      </c>
    </row>
    <row r="8591" spans="2:3" x14ac:dyDescent="0.25">
      <c r="B8591" s="3">
        <v>301.80543999999998</v>
      </c>
      <c r="C8591" s="3">
        <v>5.2563899999999997</v>
      </c>
    </row>
    <row r="8592" spans="2:3" x14ac:dyDescent="0.25">
      <c r="B8592" s="3">
        <v>301.84640000000002</v>
      </c>
      <c r="C8592" s="3">
        <v>12.677680000000001</v>
      </c>
    </row>
    <row r="8593" spans="2:3" x14ac:dyDescent="0.25">
      <c r="B8593" s="3">
        <v>301.88736</v>
      </c>
      <c r="C8593" s="3">
        <v>19.820679999999999</v>
      </c>
    </row>
    <row r="8594" spans="2:3" x14ac:dyDescent="0.25">
      <c r="B8594" s="3">
        <v>301.92831999999999</v>
      </c>
      <c r="C8594" s="3">
        <v>22.190899999999999</v>
      </c>
    </row>
    <row r="8595" spans="2:3" x14ac:dyDescent="0.25">
      <c r="B8595" s="3">
        <v>301.96928000000003</v>
      </c>
      <c r="C8595" s="3">
        <v>18.83822</v>
      </c>
    </row>
    <row r="8596" spans="2:3" x14ac:dyDescent="0.25">
      <c r="B8596" s="3">
        <v>302.01024000000001</v>
      </c>
      <c r="C8596" s="3">
        <v>14.25675</v>
      </c>
    </row>
    <row r="8597" spans="2:3" x14ac:dyDescent="0.25">
      <c r="B8597" s="3">
        <v>302.05119999999999</v>
      </c>
      <c r="C8597" s="3">
        <v>11.766260000000001</v>
      </c>
    </row>
    <row r="8598" spans="2:3" x14ac:dyDescent="0.25">
      <c r="B8598" s="3">
        <v>302.09215999999998</v>
      </c>
      <c r="C8598" s="3">
        <v>12.876060000000001</v>
      </c>
    </row>
    <row r="8599" spans="2:3" x14ac:dyDescent="0.25">
      <c r="B8599" s="3">
        <v>302.13312000000002</v>
      </c>
      <c r="C8599" s="3">
        <v>17.270710000000001</v>
      </c>
    </row>
    <row r="8600" spans="2:3" x14ac:dyDescent="0.25">
      <c r="B8600" s="3">
        <v>302.17408</v>
      </c>
      <c r="C8600" s="3">
        <v>19.43412</v>
      </c>
    </row>
    <row r="8601" spans="2:3" x14ac:dyDescent="0.25">
      <c r="B8601" s="3">
        <v>302.21503999999999</v>
      </c>
      <c r="C8601" s="3">
        <v>15.483790000000001</v>
      </c>
    </row>
    <row r="8602" spans="2:3" x14ac:dyDescent="0.25">
      <c r="B8602" s="3">
        <v>302.25599999999997</v>
      </c>
      <c r="C8602" s="3">
        <v>10.6754</v>
      </c>
    </row>
    <row r="8603" spans="2:3" x14ac:dyDescent="0.25">
      <c r="B8603" s="3">
        <v>302.29696000000001</v>
      </c>
      <c r="C8603" s="3">
        <v>9.0960099999999997</v>
      </c>
    </row>
    <row r="8604" spans="2:3" x14ac:dyDescent="0.25">
      <c r="B8604" s="3">
        <v>302.33792</v>
      </c>
      <c r="C8604" s="3">
        <v>4.5392700000000001</v>
      </c>
    </row>
    <row r="8605" spans="2:3" x14ac:dyDescent="0.25">
      <c r="B8605" s="3">
        <v>302.37887999999998</v>
      </c>
      <c r="C8605" s="3">
        <v>-8.90212</v>
      </c>
    </row>
    <row r="8606" spans="2:3" x14ac:dyDescent="0.25">
      <c r="B8606" s="3">
        <v>302.41984000000002</v>
      </c>
      <c r="C8606" s="3">
        <v>-26.554819999999999</v>
      </c>
    </row>
    <row r="8607" spans="2:3" x14ac:dyDescent="0.25">
      <c r="B8607" s="3">
        <v>302.46080000000001</v>
      </c>
      <c r="C8607" s="3">
        <v>-37.849089999999997</v>
      </c>
    </row>
    <row r="8608" spans="2:3" x14ac:dyDescent="0.25">
      <c r="B8608" s="3">
        <v>302.50175999999999</v>
      </c>
      <c r="C8608" s="3">
        <v>-35.190170000000002</v>
      </c>
    </row>
    <row r="8609" spans="2:3" x14ac:dyDescent="0.25">
      <c r="B8609" s="3">
        <v>302.54271999999997</v>
      </c>
      <c r="C8609" s="3">
        <v>-20.442710000000002</v>
      </c>
    </row>
    <row r="8610" spans="2:3" x14ac:dyDescent="0.25">
      <c r="B8610" s="3">
        <v>302.58368000000002</v>
      </c>
      <c r="C8610" s="3">
        <v>-4.59971</v>
      </c>
    </row>
    <row r="8611" spans="2:3" x14ac:dyDescent="0.25">
      <c r="B8611" s="3">
        <v>302.62464</v>
      </c>
      <c r="C8611" s="3">
        <v>3.3789799999999999</v>
      </c>
    </row>
    <row r="8612" spans="2:3" x14ac:dyDescent="0.25">
      <c r="B8612" s="3">
        <v>302.66559999999998</v>
      </c>
      <c r="C8612" s="3">
        <v>3.68642</v>
      </c>
    </row>
    <row r="8613" spans="2:3" x14ac:dyDescent="0.25">
      <c r="B8613" s="3">
        <v>302.70656000000002</v>
      </c>
      <c r="C8613" s="3">
        <v>-0.26823999999999998</v>
      </c>
    </row>
    <row r="8614" spans="2:3" x14ac:dyDescent="0.25">
      <c r="B8614" s="3">
        <v>302.74752000000001</v>
      </c>
      <c r="C8614" s="3">
        <v>-5.7207699999999999</v>
      </c>
    </row>
    <row r="8615" spans="2:3" x14ac:dyDescent="0.25">
      <c r="B8615" s="3">
        <v>302.78847999999999</v>
      </c>
      <c r="C8615" s="3">
        <v>-8.9440100000000005</v>
      </c>
    </row>
    <row r="8616" spans="2:3" x14ac:dyDescent="0.25">
      <c r="B8616" s="3">
        <v>302.82943999999998</v>
      </c>
      <c r="C8616" s="3">
        <v>-8.4252500000000001</v>
      </c>
    </row>
    <row r="8617" spans="2:3" x14ac:dyDescent="0.25">
      <c r="B8617" s="3">
        <v>302.87040000000002</v>
      </c>
      <c r="C8617" s="3">
        <v>-7.0715700000000004</v>
      </c>
    </row>
    <row r="8618" spans="2:3" x14ac:dyDescent="0.25">
      <c r="B8618" s="3">
        <v>302.91136</v>
      </c>
      <c r="C8618" s="3">
        <v>-6.9518500000000003</v>
      </c>
    </row>
    <row r="8619" spans="2:3" x14ac:dyDescent="0.25">
      <c r="B8619" s="3">
        <v>302.95231999999999</v>
      </c>
      <c r="C8619" s="3">
        <v>-5.92286</v>
      </c>
    </row>
    <row r="8620" spans="2:3" x14ac:dyDescent="0.25">
      <c r="B8620" s="3">
        <v>302.99328000000003</v>
      </c>
      <c r="C8620" s="3">
        <v>-1.7198599999999999</v>
      </c>
    </row>
    <row r="8621" spans="2:3" x14ac:dyDescent="0.25">
      <c r="B8621" s="3">
        <v>303.03424000000001</v>
      </c>
      <c r="C8621" s="3">
        <v>4.0338700000000003</v>
      </c>
    </row>
    <row r="8622" spans="2:3" x14ac:dyDescent="0.25">
      <c r="B8622" s="3">
        <v>303.0752</v>
      </c>
      <c r="C8622" s="3">
        <v>8.0548300000000008</v>
      </c>
    </row>
    <row r="8623" spans="2:3" x14ac:dyDescent="0.25">
      <c r="B8623" s="3">
        <v>303.11615999999998</v>
      </c>
      <c r="C8623" s="3">
        <v>9.2637699999999992</v>
      </c>
    </row>
    <row r="8624" spans="2:3" x14ac:dyDescent="0.25">
      <c r="B8624" s="3">
        <v>303.15712000000002</v>
      </c>
      <c r="C8624" s="3">
        <v>8.8958300000000001</v>
      </c>
    </row>
    <row r="8625" spans="2:3" x14ac:dyDescent="0.25">
      <c r="B8625" s="3">
        <v>303.19808</v>
      </c>
      <c r="C8625" s="3">
        <v>8.4697999999999993</v>
      </c>
    </row>
    <row r="8626" spans="2:3" x14ac:dyDescent="0.25">
      <c r="B8626" s="3">
        <v>303.23903999999999</v>
      </c>
      <c r="C8626" s="3">
        <v>8.8999699999999997</v>
      </c>
    </row>
    <row r="8627" spans="2:3" x14ac:dyDescent="0.25">
      <c r="B8627" s="3">
        <v>303.27999999999997</v>
      </c>
      <c r="C8627" s="3">
        <v>11.37419</v>
      </c>
    </row>
    <row r="8628" spans="2:3" x14ac:dyDescent="0.25">
      <c r="B8628" s="3">
        <v>303.32096000000001</v>
      </c>
      <c r="C8628" s="3">
        <v>16.1142</v>
      </c>
    </row>
    <row r="8629" spans="2:3" x14ac:dyDescent="0.25">
      <c r="B8629" s="3">
        <v>303.36192</v>
      </c>
      <c r="C8629" s="3">
        <v>19.58089</v>
      </c>
    </row>
    <row r="8630" spans="2:3" x14ac:dyDescent="0.25">
      <c r="B8630" s="3">
        <v>303.40287999999998</v>
      </c>
      <c r="C8630" s="3">
        <v>18.047049999999999</v>
      </c>
    </row>
    <row r="8631" spans="2:3" x14ac:dyDescent="0.25">
      <c r="B8631" s="3">
        <v>303.44384000000002</v>
      </c>
      <c r="C8631" s="3">
        <v>12.59792</v>
      </c>
    </row>
    <row r="8632" spans="2:3" x14ac:dyDescent="0.25">
      <c r="B8632" s="3">
        <v>303.48480000000001</v>
      </c>
      <c r="C8632" s="3">
        <v>5.4019899999999996</v>
      </c>
    </row>
    <row r="8633" spans="2:3" x14ac:dyDescent="0.25">
      <c r="B8633" s="3">
        <v>303.52575999999999</v>
      </c>
      <c r="C8633" s="3">
        <v>-3.5093299999999998</v>
      </c>
    </row>
    <row r="8634" spans="2:3" x14ac:dyDescent="0.25">
      <c r="B8634" s="3">
        <v>303.56671999999998</v>
      </c>
      <c r="C8634" s="3">
        <v>-12.13231</v>
      </c>
    </row>
    <row r="8635" spans="2:3" x14ac:dyDescent="0.25">
      <c r="B8635" s="3">
        <v>303.60768000000002</v>
      </c>
      <c r="C8635" s="3">
        <v>-17.715949999999999</v>
      </c>
    </row>
    <row r="8636" spans="2:3" x14ac:dyDescent="0.25">
      <c r="B8636" s="3">
        <v>303.64864</v>
      </c>
      <c r="C8636" s="3">
        <v>-23.18289</v>
      </c>
    </row>
    <row r="8637" spans="2:3" x14ac:dyDescent="0.25">
      <c r="B8637" s="3">
        <v>303.68959999999998</v>
      </c>
      <c r="C8637" s="3">
        <v>-32.580970000000001</v>
      </c>
    </row>
    <row r="8638" spans="2:3" x14ac:dyDescent="0.25">
      <c r="B8638" s="3">
        <v>303.73056000000003</v>
      </c>
      <c r="C8638" s="3">
        <v>-41.544159999999998</v>
      </c>
    </row>
    <row r="8639" spans="2:3" x14ac:dyDescent="0.25">
      <c r="B8639" s="3">
        <v>303.77152000000001</v>
      </c>
      <c r="C8639" s="3">
        <v>-41.551560000000002</v>
      </c>
    </row>
    <row r="8640" spans="2:3" x14ac:dyDescent="0.25">
      <c r="B8640" s="3">
        <v>303.81247999999999</v>
      </c>
      <c r="C8640" s="3">
        <v>-30.980789999999999</v>
      </c>
    </row>
    <row r="8641" spans="2:3" x14ac:dyDescent="0.25">
      <c r="B8641" s="3">
        <v>303.85343999999998</v>
      </c>
      <c r="C8641" s="3">
        <v>-15.124689999999999</v>
      </c>
    </row>
    <row r="8642" spans="2:3" x14ac:dyDescent="0.25">
      <c r="B8642" s="3">
        <v>303.89440000000002</v>
      </c>
      <c r="C8642" s="3">
        <v>0.3387</v>
      </c>
    </row>
    <row r="8643" spans="2:3" x14ac:dyDescent="0.25">
      <c r="B8643" s="3">
        <v>303.93536</v>
      </c>
      <c r="C8643" s="3">
        <v>10.437099999999999</v>
      </c>
    </row>
    <row r="8644" spans="2:3" x14ac:dyDescent="0.25">
      <c r="B8644" s="3">
        <v>303.97631999999999</v>
      </c>
      <c r="C8644" s="3">
        <v>11.04034</v>
      </c>
    </row>
    <row r="8645" spans="2:3" x14ac:dyDescent="0.25">
      <c r="B8645" s="3">
        <v>304.01728000000003</v>
      </c>
      <c r="C8645" s="3">
        <v>4.1849999999999996</v>
      </c>
    </row>
    <row r="8646" spans="2:3" x14ac:dyDescent="0.25">
      <c r="B8646" s="3">
        <v>304.05824000000001</v>
      </c>
      <c r="C8646" s="3">
        <v>-0.56540000000000001</v>
      </c>
    </row>
    <row r="8647" spans="2:3" x14ac:dyDescent="0.25">
      <c r="B8647" s="3">
        <v>304.0992</v>
      </c>
      <c r="C8647" s="3">
        <v>4.11517</v>
      </c>
    </row>
    <row r="8648" spans="2:3" x14ac:dyDescent="0.25">
      <c r="B8648" s="3">
        <v>304.14015999999998</v>
      </c>
      <c r="C8648" s="3">
        <v>14.48115</v>
      </c>
    </row>
    <row r="8649" spans="2:3" x14ac:dyDescent="0.25">
      <c r="B8649" s="3">
        <v>304.18112000000002</v>
      </c>
      <c r="C8649" s="3">
        <v>20.567440000000001</v>
      </c>
    </row>
    <row r="8650" spans="2:3" x14ac:dyDescent="0.25">
      <c r="B8650" s="3">
        <v>304.22208000000001</v>
      </c>
      <c r="C8650" s="3">
        <v>17.70806</v>
      </c>
    </row>
    <row r="8651" spans="2:3" x14ac:dyDescent="0.25">
      <c r="B8651" s="3">
        <v>304.26303999999999</v>
      </c>
      <c r="C8651" s="3">
        <v>9.8594399999999993</v>
      </c>
    </row>
    <row r="8652" spans="2:3" x14ac:dyDescent="0.25">
      <c r="B8652" s="3">
        <v>304.30399999999997</v>
      </c>
      <c r="C8652" s="3">
        <v>2.10812</v>
      </c>
    </row>
    <row r="8653" spans="2:3" x14ac:dyDescent="0.25">
      <c r="B8653" s="3">
        <v>304.34496000000001</v>
      </c>
      <c r="C8653" s="3">
        <v>-5.17645</v>
      </c>
    </row>
    <row r="8654" spans="2:3" x14ac:dyDescent="0.25">
      <c r="B8654" s="3">
        <v>304.38592</v>
      </c>
      <c r="C8654" s="3">
        <v>-11.52023</v>
      </c>
    </row>
    <row r="8655" spans="2:3" x14ac:dyDescent="0.25">
      <c r="B8655" s="3">
        <v>304.42687999999998</v>
      </c>
      <c r="C8655" s="3">
        <v>-12.01083</v>
      </c>
    </row>
    <row r="8656" spans="2:3" x14ac:dyDescent="0.25">
      <c r="B8656" s="3">
        <v>304.46784000000002</v>
      </c>
      <c r="C8656" s="3">
        <v>-4.1780999999999997</v>
      </c>
    </row>
    <row r="8657" spans="2:3" x14ac:dyDescent="0.25">
      <c r="B8657" s="3">
        <v>304.50880000000001</v>
      </c>
      <c r="C8657" s="3">
        <v>6.28003</v>
      </c>
    </row>
    <row r="8658" spans="2:3" x14ac:dyDescent="0.25">
      <c r="B8658" s="3">
        <v>304.54975999999999</v>
      </c>
      <c r="C8658" s="3">
        <v>12.30062</v>
      </c>
    </row>
    <row r="8659" spans="2:3" x14ac:dyDescent="0.25">
      <c r="B8659" s="3">
        <v>304.59071999999998</v>
      </c>
      <c r="C8659" s="3">
        <v>13.037100000000001</v>
      </c>
    </row>
    <row r="8660" spans="2:3" x14ac:dyDescent="0.25">
      <c r="B8660" s="3">
        <v>304.63168000000002</v>
      </c>
      <c r="C8660" s="3">
        <v>11.232390000000001</v>
      </c>
    </row>
    <row r="8661" spans="2:3" x14ac:dyDescent="0.25">
      <c r="B8661" s="3">
        <v>304.67264</v>
      </c>
      <c r="C8661" s="3">
        <v>8.4999900000000004</v>
      </c>
    </row>
    <row r="8662" spans="2:3" x14ac:dyDescent="0.25">
      <c r="B8662" s="3">
        <v>304.71359999999999</v>
      </c>
      <c r="C8662" s="3">
        <v>6.0541299999999998</v>
      </c>
    </row>
    <row r="8663" spans="2:3" x14ac:dyDescent="0.25">
      <c r="B8663" s="3">
        <v>304.75456000000003</v>
      </c>
      <c r="C8663" s="3">
        <v>5.7300399999999998</v>
      </c>
    </row>
    <row r="8664" spans="2:3" x14ac:dyDescent="0.25">
      <c r="B8664" s="3">
        <v>304.79552000000001</v>
      </c>
      <c r="C8664" s="3">
        <v>7.8754999999999997</v>
      </c>
    </row>
    <row r="8665" spans="2:3" x14ac:dyDescent="0.25">
      <c r="B8665" s="3">
        <v>304.83647999999999</v>
      </c>
      <c r="C8665" s="3">
        <v>10.61965</v>
      </c>
    </row>
    <row r="8666" spans="2:3" x14ac:dyDescent="0.25">
      <c r="B8666" s="3">
        <v>304.87743999999998</v>
      </c>
      <c r="C8666" s="3">
        <v>12.58738</v>
      </c>
    </row>
    <row r="8667" spans="2:3" x14ac:dyDescent="0.25">
      <c r="B8667" s="3">
        <v>304.91840000000002</v>
      </c>
      <c r="C8667" s="3">
        <v>14.111319999999999</v>
      </c>
    </row>
    <row r="8668" spans="2:3" x14ac:dyDescent="0.25">
      <c r="B8668" s="3">
        <v>304.95936</v>
      </c>
      <c r="C8668" s="3">
        <v>14.9222</v>
      </c>
    </row>
    <row r="8669" spans="2:3" x14ac:dyDescent="0.25">
      <c r="B8669" s="3">
        <v>305.00031999999999</v>
      </c>
      <c r="C8669" s="3">
        <v>14.706810000000001</v>
      </c>
    </row>
    <row r="8670" spans="2:3" x14ac:dyDescent="0.25">
      <c r="B8670" s="3">
        <v>305.04127999999997</v>
      </c>
      <c r="C8670" s="3">
        <v>15.78247</v>
      </c>
    </row>
    <row r="8671" spans="2:3" x14ac:dyDescent="0.25">
      <c r="B8671" s="3">
        <v>305.08224000000001</v>
      </c>
      <c r="C8671" s="3">
        <v>18.432960000000001</v>
      </c>
    </row>
    <row r="8672" spans="2:3" x14ac:dyDescent="0.25">
      <c r="B8672" s="3">
        <v>305.1232</v>
      </c>
      <c r="C8672" s="3">
        <v>16.346830000000001</v>
      </c>
    </row>
    <row r="8673" spans="2:3" x14ac:dyDescent="0.25">
      <c r="B8673" s="3">
        <v>305.16415999999998</v>
      </c>
      <c r="C8673" s="3">
        <v>5.8385600000000002</v>
      </c>
    </row>
    <row r="8674" spans="2:3" x14ac:dyDescent="0.25">
      <c r="B8674" s="3">
        <v>305.20512000000002</v>
      </c>
      <c r="C8674" s="3">
        <v>-5.4179599999999999</v>
      </c>
    </row>
    <row r="8675" spans="2:3" x14ac:dyDescent="0.25">
      <c r="B8675" s="3">
        <v>305.24608000000001</v>
      </c>
      <c r="C8675" s="3">
        <v>-7.7978899999999998</v>
      </c>
    </row>
    <row r="8676" spans="2:3" x14ac:dyDescent="0.25">
      <c r="B8676" s="3">
        <v>305.28703999999999</v>
      </c>
      <c r="C8676" s="3">
        <v>-2.2389700000000001</v>
      </c>
    </row>
    <row r="8677" spans="2:3" x14ac:dyDescent="0.25">
      <c r="B8677" s="3">
        <v>305.32799999999997</v>
      </c>
      <c r="C8677" s="3">
        <v>3.4147699999999999</v>
      </c>
    </row>
    <row r="8678" spans="2:3" x14ac:dyDescent="0.25">
      <c r="B8678" s="3">
        <v>305.36896000000002</v>
      </c>
      <c r="C8678" s="3">
        <v>5.4126099999999999</v>
      </c>
    </row>
    <row r="8679" spans="2:3" x14ac:dyDescent="0.25">
      <c r="B8679" s="3">
        <v>305.40992</v>
      </c>
      <c r="C8679" s="3">
        <v>5.3816699999999997</v>
      </c>
    </row>
    <row r="8680" spans="2:3" x14ac:dyDescent="0.25">
      <c r="B8680" s="3">
        <v>305.45087999999998</v>
      </c>
      <c r="C8680" s="3">
        <v>3.7773699999999999</v>
      </c>
    </row>
    <row r="8681" spans="2:3" x14ac:dyDescent="0.25">
      <c r="B8681" s="3">
        <v>305.49184000000002</v>
      </c>
      <c r="C8681" s="3">
        <v>-2.06928</v>
      </c>
    </row>
    <row r="8682" spans="2:3" x14ac:dyDescent="0.25">
      <c r="B8682" s="3">
        <v>305.53280000000001</v>
      </c>
      <c r="C8682" s="3">
        <v>-12.72921</v>
      </c>
    </row>
    <row r="8683" spans="2:3" x14ac:dyDescent="0.25">
      <c r="B8683" s="3">
        <v>305.57375999999999</v>
      </c>
      <c r="C8683" s="3">
        <v>-21.830660000000002</v>
      </c>
    </row>
    <row r="8684" spans="2:3" x14ac:dyDescent="0.25">
      <c r="B8684" s="3">
        <v>305.61471999999998</v>
      </c>
      <c r="C8684" s="3">
        <v>-20.50798</v>
      </c>
    </row>
    <row r="8685" spans="2:3" x14ac:dyDescent="0.25">
      <c r="B8685" s="3">
        <v>305.65568000000002</v>
      </c>
      <c r="C8685" s="3">
        <v>-10.03044</v>
      </c>
    </row>
    <row r="8686" spans="2:3" x14ac:dyDescent="0.25">
      <c r="B8686" s="3">
        <v>305.69664</v>
      </c>
      <c r="C8686" s="3">
        <v>-3.22018</v>
      </c>
    </row>
    <row r="8687" spans="2:3" x14ac:dyDescent="0.25">
      <c r="B8687" s="3">
        <v>305.73759999999999</v>
      </c>
      <c r="C8687" s="3">
        <v>-6.7761500000000003</v>
      </c>
    </row>
    <row r="8688" spans="2:3" x14ac:dyDescent="0.25">
      <c r="B8688" s="3">
        <v>305.77856000000003</v>
      </c>
      <c r="C8688" s="3">
        <v>-12.17962</v>
      </c>
    </row>
    <row r="8689" spans="2:3" x14ac:dyDescent="0.25">
      <c r="B8689" s="3">
        <v>305.81952000000001</v>
      </c>
      <c r="C8689" s="3">
        <v>-10.29176</v>
      </c>
    </row>
    <row r="8690" spans="2:3" x14ac:dyDescent="0.25">
      <c r="B8690" s="3">
        <v>305.86048</v>
      </c>
      <c r="C8690" s="3">
        <v>-3.6714699999999998</v>
      </c>
    </row>
    <row r="8691" spans="2:3" x14ac:dyDescent="0.25">
      <c r="B8691" s="3">
        <v>305.90143999999998</v>
      </c>
      <c r="C8691" s="3">
        <v>-0.22422</v>
      </c>
    </row>
    <row r="8692" spans="2:3" x14ac:dyDescent="0.25">
      <c r="B8692" s="3">
        <v>305.94240000000002</v>
      </c>
      <c r="C8692" s="3">
        <v>-3.3930199999999999</v>
      </c>
    </row>
    <row r="8693" spans="2:3" x14ac:dyDescent="0.25">
      <c r="B8693" s="3">
        <v>305.98336</v>
      </c>
      <c r="C8693" s="3">
        <v>-10.748480000000001</v>
      </c>
    </row>
    <row r="8694" spans="2:3" x14ac:dyDescent="0.25">
      <c r="B8694" s="3">
        <v>306.02431999999999</v>
      </c>
      <c r="C8694" s="3">
        <v>-16.326750000000001</v>
      </c>
    </row>
    <row r="8695" spans="2:3" x14ac:dyDescent="0.25">
      <c r="B8695" s="3">
        <v>306.06527999999997</v>
      </c>
      <c r="C8695" s="3">
        <v>-13.88444</v>
      </c>
    </row>
    <row r="8696" spans="2:3" x14ac:dyDescent="0.25">
      <c r="B8696" s="3">
        <v>306.10624000000001</v>
      </c>
      <c r="C8696" s="3">
        <v>-2.70153</v>
      </c>
    </row>
    <row r="8697" spans="2:3" x14ac:dyDescent="0.25">
      <c r="B8697" s="3">
        <v>306.1472</v>
      </c>
      <c r="C8697" s="3">
        <v>9.65944</v>
      </c>
    </row>
    <row r="8698" spans="2:3" x14ac:dyDescent="0.25">
      <c r="B8698" s="3">
        <v>306.18815999999998</v>
      </c>
      <c r="C8698" s="3">
        <v>12.98137</v>
      </c>
    </row>
    <row r="8699" spans="2:3" x14ac:dyDescent="0.25">
      <c r="B8699" s="3">
        <v>306.22912000000002</v>
      </c>
      <c r="C8699" s="3">
        <v>3.8923399999999999</v>
      </c>
    </row>
    <row r="8700" spans="2:3" x14ac:dyDescent="0.25">
      <c r="B8700" s="3">
        <v>306.27008000000001</v>
      </c>
      <c r="C8700" s="3">
        <v>-10.366630000000001</v>
      </c>
    </row>
    <row r="8701" spans="2:3" x14ac:dyDescent="0.25">
      <c r="B8701" s="3">
        <v>306.31103999999999</v>
      </c>
      <c r="C8701" s="3">
        <v>-19.508939999999999</v>
      </c>
    </row>
    <row r="8702" spans="2:3" x14ac:dyDescent="0.25">
      <c r="B8702" s="3">
        <v>306.35199999999998</v>
      </c>
      <c r="C8702" s="3">
        <v>-20.258659999999999</v>
      </c>
    </row>
    <row r="8703" spans="2:3" x14ac:dyDescent="0.25">
      <c r="B8703" s="3">
        <v>306.39296000000002</v>
      </c>
      <c r="C8703" s="3">
        <v>-16.368359999999999</v>
      </c>
    </row>
    <row r="8704" spans="2:3" x14ac:dyDescent="0.25">
      <c r="B8704" s="3">
        <v>306.43392</v>
      </c>
      <c r="C8704" s="3">
        <v>-12.23054</v>
      </c>
    </row>
    <row r="8705" spans="2:3" x14ac:dyDescent="0.25">
      <c r="B8705" s="3">
        <v>306.47487999999998</v>
      </c>
      <c r="C8705" s="3">
        <v>-9.7066400000000002</v>
      </c>
    </row>
    <row r="8706" spans="2:3" x14ac:dyDescent="0.25">
      <c r="B8706" s="3">
        <v>306.51584000000003</v>
      </c>
      <c r="C8706" s="3">
        <v>-8.9430399999999999</v>
      </c>
    </row>
    <row r="8707" spans="2:3" x14ac:dyDescent="0.25">
      <c r="B8707" s="3">
        <v>306.55680000000001</v>
      </c>
      <c r="C8707" s="3">
        <v>-9.8825099999999999</v>
      </c>
    </row>
    <row r="8708" spans="2:3" x14ac:dyDescent="0.25">
      <c r="B8708" s="3">
        <v>306.59775999999999</v>
      </c>
      <c r="C8708" s="3">
        <v>-11.75408</v>
      </c>
    </row>
    <row r="8709" spans="2:3" x14ac:dyDescent="0.25">
      <c r="B8709" s="3">
        <v>306.63871999999998</v>
      </c>
      <c r="C8709" s="3">
        <v>-11.448650000000001</v>
      </c>
    </row>
    <row r="8710" spans="2:3" x14ac:dyDescent="0.25">
      <c r="B8710" s="3">
        <v>306.67968000000002</v>
      </c>
      <c r="C8710" s="3">
        <v>-6.3677599999999996</v>
      </c>
    </row>
    <row r="8711" spans="2:3" x14ac:dyDescent="0.25">
      <c r="B8711" s="3">
        <v>306.72064</v>
      </c>
      <c r="C8711" s="3">
        <v>0.7006</v>
      </c>
    </row>
    <row r="8712" spans="2:3" x14ac:dyDescent="0.25">
      <c r="B8712" s="3">
        <v>306.76159999999999</v>
      </c>
      <c r="C8712" s="3">
        <v>4.7288500000000004</v>
      </c>
    </row>
    <row r="8713" spans="2:3" x14ac:dyDescent="0.25">
      <c r="B8713" s="3">
        <v>306.80256000000003</v>
      </c>
      <c r="C8713" s="3">
        <v>5.3696400000000004</v>
      </c>
    </row>
    <row r="8714" spans="2:3" x14ac:dyDescent="0.25">
      <c r="B8714" s="3">
        <v>306.84352000000001</v>
      </c>
      <c r="C8714" s="3">
        <v>5.6872299999999996</v>
      </c>
    </row>
    <row r="8715" spans="2:3" x14ac:dyDescent="0.25">
      <c r="B8715" s="3">
        <v>306.88448</v>
      </c>
      <c r="C8715" s="3">
        <v>6.6905700000000001</v>
      </c>
    </row>
    <row r="8716" spans="2:3" x14ac:dyDescent="0.25">
      <c r="B8716" s="3">
        <v>306.92543999999998</v>
      </c>
      <c r="C8716" s="3">
        <v>7.6343199999999998</v>
      </c>
    </row>
    <row r="8717" spans="2:3" x14ac:dyDescent="0.25">
      <c r="B8717" s="3">
        <v>306.96640000000002</v>
      </c>
      <c r="C8717" s="3">
        <v>9.9913399999999992</v>
      </c>
    </row>
    <row r="8718" spans="2:3" x14ac:dyDescent="0.25">
      <c r="B8718" s="3">
        <v>307.00736000000001</v>
      </c>
      <c r="C8718" s="3">
        <v>16.210059999999999</v>
      </c>
    </row>
    <row r="8719" spans="2:3" x14ac:dyDescent="0.25">
      <c r="B8719" s="3">
        <v>307.04831999999999</v>
      </c>
      <c r="C8719" s="3">
        <v>23.983750000000001</v>
      </c>
    </row>
    <row r="8720" spans="2:3" x14ac:dyDescent="0.25">
      <c r="B8720" s="3">
        <v>307.08927999999997</v>
      </c>
      <c r="C8720" s="3">
        <v>27.946079999999998</v>
      </c>
    </row>
    <row r="8721" spans="2:3" x14ac:dyDescent="0.25">
      <c r="B8721" s="3">
        <v>307.13024000000001</v>
      </c>
      <c r="C8721" s="3">
        <v>27.389209999999999</v>
      </c>
    </row>
    <row r="8722" spans="2:3" x14ac:dyDescent="0.25">
      <c r="B8722" s="3">
        <v>307.1712</v>
      </c>
      <c r="C8722" s="3">
        <v>24.915019999999998</v>
      </c>
    </row>
    <row r="8723" spans="2:3" x14ac:dyDescent="0.25">
      <c r="B8723" s="3">
        <v>307.21215999999998</v>
      </c>
      <c r="C8723" s="3">
        <v>20.55932</v>
      </c>
    </row>
    <row r="8724" spans="2:3" x14ac:dyDescent="0.25">
      <c r="B8724" s="3">
        <v>307.25312000000002</v>
      </c>
      <c r="C8724" s="3">
        <v>14.99413</v>
      </c>
    </row>
    <row r="8725" spans="2:3" x14ac:dyDescent="0.25">
      <c r="B8725" s="3">
        <v>307.29408000000001</v>
      </c>
      <c r="C8725" s="3">
        <v>12.501379999999999</v>
      </c>
    </row>
    <row r="8726" spans="2:3" x14ac:dyDescent="0.25">
      <c r="B8726" s="3">
        <v>307.33503999999999</v>
      </c>
      <c r="C8726" s="3">
        <v>14.75535</v>
      </c>
    </row>
    <row r="8727" spans="2:3" x14ac:dyDescent="0.25">
      <c r="B8727" s="3">
        <v>307.37599999999998</v>
      </c>
      <c r="C8727" s="3">
        <v>17.322780000000002</v>
      </c>
    </row>
    <row r="8728" spans="2:3" x14ac:dyDescent="0.25">
      <c r="B8728" s="3">
        <v>307.41696000000002</v>
      </c>
      <c r="C8728" s="3">
        <v>15.03289</v>
      </c>
    </row>
    <row r="8729" spans="2:3" x14ac:dyDescent="0.25">
      <c r="B8729" s="3">
        <v>307.45792</v>
      </c>
      <c r="C8729" s="3">
        <v>7.2632300000000001</v>
      </c>
    </row>
    <row r="8730" spans="2:3" x14ac:dyDescent="0.25">
      <c r="B8730" s="3">
        <v>307.49887999999999</v>
      </c>
      <c r="C8730" s="3">
        <v>-2.5322399999999998</v>
      </c>
    </row>
    <row r="8731" spans="2:3" x14ac:dyDescent="0.25">
      <c r="B8731" s="3">
        <v>307.53984000000003</v>
      </c>
      <c r="C8731" s="3">
        <v>-10.01792</v>
      </c>
    </row>
    <row r="8732" spans="2:3" x14ac:dyDescent="0.25">
      <c r="B8732" s="3">
        <v>307.58080000000001</v>
      </c>
      <c r="C8732" s="3">
        <v>-12.87833</v>
      </c>
    </row>
    <row r="8733" spans="2:3" x14ac:dyDescent="0.25">
      <c r="B8733" s="3">
        <v>307.62175999999999</v>
      </c>
      <c r="C8733" s="3">
        <v>-12.98526</v>
      </c>
    </row>
    <row r="8734" spans="2:3" x14ac:dyDescent="0.25">
      <c r="B8734" s="3">
        <v>307.66271999999998</v>
      </c>
      <c r="C8734" s="3">
        <v>-15.149620000000001</v>
      </c>
    </row>
    <row r="8735" spans="2:3" x14ac:dyDescent="0.25">
      <c r="B8735" s="3">
        <v>307.70368000000002</v>
      </c>
      <c r="C8735" s="3">
        <v>-21.24305</v>
      </c>
    </row>
    <row r="8736" spans="2:3" x14ac:dyDescent="0.25">
      <c r="B8736" s="3">
        <v>307.74464</v>
      </c>
      <c r="C8736" s="3">
        <v>-26.516390000000001</v>
      </c>
    </row>
    <row r="8737" spans="2:3" x14ac:dyDescent="0.25">
      <c r="B8737" s="3">
        <v>307.78559999999999</v>
      </c>
      <c r="C8737" s="3">
        <v>-25.05911</v>
      </c>
    </row>
    <row r="8738" spans="2:3" x14ac:dyDescent="0.25">
      <c r="B8738" s="3">
        <v>307.82655999999997</v>
      </c>
      <c r="C8738" s="3">
        <v>-16.832619999999999</v>
      </c>
    </row>
    <row r="8739" spans="2:3" x14ac:dyDescent="0.25">
      <c r="B8739" s="3">
        <v>307.86752000000001</v>
      </c>
      <c r="C8739" s="3">
        <v>-6.3110400000000002</v>
      </c>
    </row>
    <row r="8740" spans="2:3" x14ac:dyDescent="0.25">
      <c r="B8740" s="3">
        <v>307.90848</v>
      </c>
      <c r="C8740" s="3">
        <v>0.26284999999999997</v>
      </c>
    </row>
    <row r="8741" spans="2:3" x14ac:dyDescent="0.25">
      <c r="B8741" s="3">
        <v>307.94943999999998</v>
      </c>
      <c r="C8741" s="3">
        <v>-2.8629099999999998</v>
      </c>
    </row>
    <row r="8742" spans="2:3" x14ac:dyDescent="0.25">
      <c r="B8742" s="3">
        <v>307.99040000000002</v>
      </c>
      <c r="C8742" s="3">
        <v>-13.23953</v>
      </c>
    </row>
    <row r="8743" spans="2:3" x14ac:dyDescent="0.25">
      <c r="B8743" s="3">
        <v>308.03136000000001</v>
      </c>
      <c r="C8743" s="3">
        <v>-20.745570000000001</v>
      </c>
    </row>
    <row r="8744" spans="2:3" x14ac:dyDescent="0.25">
      <c r="B8744" s="3">
        <v>308.07231999999999</v>
      </c>
      <c r="C8744" s="3">
        <v>-20.243500000000001</v>
      </c>
    </row>
    <row r="8745" spans="2:3" x14ac:dyDescent="0.25">
      <c r="B8745" s="3">
        <v>308.11327999999997</v>
      </c>
      <c r="C8745" s="3">
        <v>-14.633559999999999</v>
      </c>
    </row>
    <row r="8746" spans="2:3" x14ac:dyDescent="0.25">
      <c r="B8746" s="3">
        <v>308.15424000000002</v>
      </c>
      <c r="C8746" s="3">
        <v>-7.2726499999999996</v>
      </c>
    </row>
    <row r="8747" spans="2:3" x14ac:dyDescent="0.25">
      <c r="B8747" s="3">
        <v>308.1952</v>
      </c>
      <c r="C8747" s="3">
        <v>-8.3949999999999997E-2</v>
      </c>
    </row>
    <row r="8748" spans="2:3" x14ac:dyDescent="0.25">
      <c r="B8748" s="3">
        <v>308.23615999999998</v>
      </c>
      <c r="C8748" s="3">
        <v>5.0634600000000001</v>
      </c>
    </row>
    <row r="8749" spans="2:3" x14ac:dyDescent="0.25">
      <c r="B8749" s="3">
        <v>308.27712000000002</v>
      </c>
      <c r="C8749" s="3">
        <v>8.11646</v>
      </c>
    </row>
    <row r="8750" spans="2:3" x14ac:dyDescent="0.25">
      <c r="B8750" s="3">
        <v>308.31808000000001</v>
      </c>
      <c r="C8750" s="3">
        <v>10.189249999999999</v>
      </c>
    </row>
    <row r="8751" spans="2:3" x14ac:dyDescent="0.25">
      <c r="B8751" s="3">
        <v>308.35903999999999</v>
      </c>
      <c r="C8751" s="3">
        <v>11.085990000000001</v>
      </c>
    </row>
    <row r="8752" spans="2:3" x14ac:dyDescent="0.25">
      <c r="B8752" s="3">
        <v>308.39999999999998</v>
      </c>
      <c r="C8752" s="3">
        <v>11.941129999999999</v>
      </c>
    </row>
    <row r="8753" spans="2:3" x14ac:dyDescent="0.25">
      <c r="B8753" s="3">
        <v>308.44096000000002</v>
      </c>
      <c r="C8753" s="3">
        <v>17.063639999999999</v>
      </c>
    </row>
    <row r="8754" spans="2:3" x14ac:dyDescent="0.25">
      <c r="B8754" s="3">
        <v>308.48192</v>
      </c>
      <c r="C8754" s="3">
        <v>27.429449999999999</v>
      </c>
    </row>
    <row r="8755" spans="2:3" x14ac:dyDescent="0.25">
      <c r="B8755" s="3">
        <v>308.52287999999999</v>
      </c>
      <c r="C8755" s="3">
        <v>36.475020000000001</v>
      </c>
    </row>
    <row r="8756" spans="2:3" x14ac:dyDescent="0.25">
      <c r="B8756" s="3">
        <v>308.56384000000003</v>
      </c>
      <c r="C8756" s="3">
        <v>37.720689999999998</v>
      </c>
    </row>
    <row r="8757" spans="2:3" x14ac:dyDescent="0.25">
      <c r="B8757" s="3">
        <v>308.60480000000001</v>
      </c>
      <c r="C8757" s="3">
        <v>32.536670000000001</v>
      </c>
    </row>
    <row r="8758" spans="2:3" x14ac:dyDescent="0.25">
      <c r="B8758" s="3">
        <v>308.64576</v>
      </c>
      <c r="C8758" s="3">
        <v>26.692799999999998</v>
      </c>
    </row>
    <row r="8759" spans="2:3" x14ac:dyDescent="0.25">
      <c r="B8759" s="3">
        <v>308.68671999999998</v>
      </c>
      <c r="C8759" s="3">
        <v>22.889130000000002</v>
      </c>
    </row>
    <row r="8760" spans="2:3" x14ac:dyDescent="0.25">
      <c r="B8760" s="3">
        <v>308.72768000000002</v>
      </c>
      <c r="C8760" s="3">
        <v>18.66994</v>
      </c>
    </row>
    <row r="8761" spans="2:3" x14ac:dyDescent="0.25">
      <c r="B8761" s="3">
        <v>308.76864</v>
      </c>
      <c r="C8761" s="3">
        <v>10.30988</v>
      </c>
    </row>
    <row r="8762" spans="2:3" x14ac:dyDescent="0.25">
      <c r="B8762" s="3">
        <v>308.80959999999999</v>
      </c>
      <c r="C8762" s="3">
        <v>-1.25769</v>
      </c>
    </row>
    <row r="8763" spans="2:3" x14ac:dyDescent="0.25">
      <c r="B8763" s="3">
        <v>308.85055999999997</v>
      </c>
      <c r="C8763" s="3">
        <v>-11.02647</v>
      </c>
    </row>
    <row r="8764" spans="2:3" x14ac:dyDescent="0.25">
      <c r="B8764" s="3">
        <v>308.89152000000001</v>
      </c>
      <c r="C8764" s="3">
        <v>-17.724810000000002</v>
      </c>
    </row>
    <row r="8765" spans="2:3" x14ac:dyDescent="0.25">
      <c r="B8765" s="3">
        <v>308.93248</v>
      </c>
      <c r="C8765" s="3">
        <v>-24.214670000000002</v>
      </c>
    </row>
    <row r="8766" spans="2:3" x14ac:dyDescent="0.25">
      <c r="B8766" s="3">
        <v>308.97343999999998</v>
      </c>
      <c r="C8766" s="3">
        <v>-29.588999999999999</v>
      </c>
    </row>
    <row r="8767" spans="2:3" x14ac:dyDescent="0.25">
      <c r="B8767" s="3">
        <v>309.01440000000002</v>
      </c>
      <c r="C8767" s="3">
        <v>-30.498799999999999</v>
      </c>
    </row>
    <row r="8768" spans="2:3" x14ac:dyDescent="0.25">
      <c r="B8768" s="3">
        <v>309.05536000000001</v>
      </c>
      <c r="C8768" s="3">
        <v>-28.68553</v>
      </c>
    </row>
    <row r="8769" spans="2:3" x14ac:dyDescent="0.25">
      <c r="B8769" s="3">
        <v>309.09631999999999</v>
      </c>
      <c r="C8769" s="3">
        <v>-27.435939999999999</v>
      </c>
    </row>
    <row r="8770" spans="2:3" x14ac:dyDescent="0.25">
      <c r="B8770" s="3">
        <v>309.13727999999998</v>
      </c>
      <c r="C8770" s="3">
        <v>-24.425689999999999</v>
      </c>
    </row>
    <row r="8771" spans="2:3" x14ac:dyDescent="0.25">
      <c r="B8771" s="3">
        <v>309.17824000000002</v>
      </c>
      <c r="C8771" s="3">
        <v>-16.395800000000001</v>
      </c>
    </row>
    <row r="8772" spans="2:3" x14ac:dyDescent="0.25">
      <c r="B8772" s="3">
        <v>309.2192</v>
      </c>
      <c r="C8772" s="3">
        <v>-6.3181900000000004</v>
      </c>
    </row>
    <row r="8773" spans="2:3" x14ac:dyDescent="0.25">
      <c r="B8773" s="3">
        <v>309.26015999999998</v>
      </c>
      <c r="C8773" s="3">
        <v>0.33699000000000001</v>
      </c>
    </row>
    <row r="8774" spans="2:3" x14ac:dyDescent="0.25">
      <c r="B8774" s="3">
        <v>309.30112000000003</v>
      </c>
      <c r="C8774" s="3">
        <v>1.9727300000000001</v>
      </c>
    </row>
    <row r="8775" spans="2:3" x14ac:dyDescent="0.25">
      <c r="B8775" s="3">
        <v>309.34208000000001</v>
      </c>
      <c r="C8775" s="3">
        <v>0.35510000000000003</v>
      </c>
    </row>
    <row r="8776" spans="2:3" x14ac:dyDescent="0.25">
      <c r="B8776" s="3">
        <v>309.38303999999999</v>
      </c>
      <c r="C8776" s="3">
        <v>-1.5835300000000001</v>
      </c>
    </row>
    <row r="8777" spans="2:3" x14ac:dyDescent="0.25">
      <c r="B8777" s="3">
        <v>309.42399999999998</v>
      </c>
      <c r="C8777" s="3">
        <v>-1.9824299999999999</v>
      </c>
    </row>
    <row r="8778" spans="2:3" x14ac:dyDescent="0.25">
      <c r="B8778" s="3">
        <v>309.46496000000002</v>
      </c>
      <c r="C8778" s="3">
        <v>-3.06555</v>
      </c>
    </row>
    <row r="8779" spans="2:3" x14ac:dyDescent="0.25">
      <c r="B8779" s="3">
        <v>309.50592</v>
      </c>
      <c r="C8779" s="3">
        <v>-7.1241199999999996</v>
      </c>
    </row>
    <row r="8780" spans="2:3" x14ac:dyDescent="0.25">
      <c r="B8780" s="3">
        <v>309.54687999999999</v>
      </c>
      <c r="C8780" s="3">
        <v>-9.8018199999999993</v>
      </c>
    </row>
    <row r="8781" spans="2:3" x14ac:dyDescent="0.25">
      <c r="B8781" s="3">
        <v>309.58784000000003</v>
      </c>
      <c r="C8781" s="3">
        <v>-5.2612899999999998</v>
      </c>
    </row>
    <row r="8782" spans="2:3" x14ac:dyDescent="0.25">
      <c r="B8782" s="3">
        <v>309.62880000000001</v>
      </c>
      <c r="C8782" s="3">
        <v>3.75631</v>
      </c>
    </row>
    <row r="8783" spans="2:3" x14ac:dyDescent="0.25">
      <c r="B8783" s="3">
        <v>309.66976</v>
      </c>
      <c r="C8783" s="3">
        <v>8.4645899999999994</v>
      </c>
    </row>
    <row r="8784" spans="2:3" x14ac:dyDescent="0.25">
      <c r="B8784" s="3">
        <v>309.71071999999998</v>
      </c>
      <c r="C8784" s="3">
        <v>5.17699</v>
      </c>
    </row>
    <row r="8785" spans="2:3" x14ac:dyDescent="0.25">
      <c r="B8785" s="3">
        <v>309.75168000000002</v>
      </c>
      <c r="C8785" s="3">
        <v>-1.35721</v>
      </c>
    </row>
    <row r="8786" spans="2:3" x14ac:dyDescent="0.25">
      <c r="B8786" s="3">
        <v>309.79264000000001</v>
      </c>
      <c r="C8786" s="3">
        <v>-5.0516100000000002</v>
      </c>
    </row>
    <row r="8787" spans="2:3" x14ac:dyDescent="0.25">
      <c r="B8787" s="3">
        <v>309.83359999999999</v>
      </c>
      <c r="C8787" s="3">
        <v>-4.31745</v>
      </c>
    </row>
    <row r="8788" spans="2:3" x14ac:dyDescent="0.25">
      <c r="B8788" s="3">
        <v>309.87455999999997</v>
      </c>
      <c r="C8788" s="3">
        <v>-0.23971999999999999</v>
      </c>
    </row>
    <row r="8789" spans="2:3" x14ac:dyDescent="0.25">
      <c r="B8789" s="3">
        <v>309.91552000000001</v>
      </c>
      <c r="C8789" s="3">
        <v>6.3822999999999999</v>
      </c>
    </row>
    <row r="8790" spans="2:3" x14ac:dyDescent="0.25">
      <c r="B8790" s="3">
        <v>309.95648</v>
      </c>
      <c r="C8790" s="3">
        <v>13.90239</v>
      </c>
    </row>
    <row r="8791" spans="2:3" x14ac:dyDescent="0.25">
      <c r="B8791" s="3">
        <v>309.99743999999998</v>
      </c>
      <c r="C8791" s="3">
        <v>18.433900000000001</v>
      </c>
    </row>
    <row r="8792" spans="2:3" x14ac:dyDescent="0.25">
      <c r="B8792" s="3">
        <v>310.03840000000002</v>
      </c>
      <c r="C8792" s="3">
        <v>16.046890000000001</v>
      </c>
    </row>
    <row r="8793" spans="2:3" x14ac:dyDescent="0.25">
      <c r="B8793" s="3">
        <v>310.07936000000001</v>
      </c>
      <c r="C8793" s="3">
        <v>6.3844399999999997</v>
      </c>
    </row>
    <row r="8794" spans="2:3" x14ac:dyDescent="0.25">
      <c r="B8794" s="3">
        <v>310.12031999999999</v>
      </c>
      <c r="C8794" s="3">
        <v>-6.1308999999999996</v>
      </c>
    </row>
    <row r="8795" spans="2:3" x14ac:dyDescent="0.25">
      <c r="B8795" s="3">
        <v>310.16127999999998</v>
      </c>
      <c r="C8795" s="3">
        <v>-14.03112</v>
      </c>
    </row>
    <row r="8796" spans="2:3" x14ac:dyDescent="0.25">
      <c r="B8796" s="3">
        <v>310.20224000000002</v>
      </c>
      <c r="C8796" s="3">
        <v>-12.025320000000001</v>
      </c>
    </row>
    <row r="8797" spans="2:3" x14ac:dyDescent="0.25">
      <c r="B8797" s="3">
        <v>310.2432</v>
      </c>
      <c r="C8797" s="3">
        <v>-3.1178599999999999</v>
      </c>
    </row>
    <row r="8798" spans="2:3" x14ac:dyDescent="0.25">
      <c r="B8798" s="3">
        <v>310.28415999999999</v>
      </c>
      <c r="C8798" s="3">
        <v>4.0056099999999999</v>
      </c>
    </row>
    <row r="8799" spans="2:3" x14ac:dyDescent="0.25">
      <c r="B8799" s="3">
        <v>310.32512000000003</v>
      </c>
      <c r="C8799" s="3">
        <v>5.2581100000000003</v>
      </c>
    </row>
    <row r="8800" spans="2:3" x14ac:dyDescent="0.25">
      <c r="B8800" s="3">
        <v>310.36608000000001</v>
      </c>
      <c r="C8800" s="3">
        <v>4.8560800000000004</v>
      </c>
    </row>
    <row r="8801" spans="2:3" x14ac:dyDescent="0.25">
      <c r="B8801" s="3">
        <v>310.40703999999999</v>
      </c>
      <c r="C8801" s="3">
        <v>7.7084400000000004</v>
      </c>
    </row>
    <row r="8802" spans="2:3" x14ac:dyDescent="0.25">
      <c r="B8802" s="3">
        <v>310.44799999999998</v>
      </c>
      <c r="C8802" s="3">
        <v>11.1196</v>
      </c>
    </row>
    <row r="8803" spans="2:3" x14ac:dyDescent="0.25">
      <c r="B8803" s="3">
        <v>310.48896000000002</v>
      </c>
      <c r="C8803" s="3">
        <v>8.5397599999999994</v>
      </c>
    </row>
    <row r="8804" spans="2:3" x14ac:dyDescent="0.25">
      <c r="B8804" s="3">
        <v>310.52992</v>
      </c>
      <c r="C8804" s="3">
        <v>0.90429999999999999</v>
      </c>
    </row>
    <row r="8805" spans="2:3" x14ac:dyDescent="0.25">
      <c r="B8805" s="3">
        <v>310.57087999999999</v>
      </c>
      <c r="C8805" s="3">
        <v>-3.32152</v>
      </c>
    </row>
    <row r="8806" spans="2:3" x14ac:dyDescent="0.25">
      <c r="B8806" s="3">
        <v>310.61183999999997</v>
      </c>
      <c r="C8806" s="3">
        <v>-0.70552000000000004</v>
      </c>
    </row>
    <row r="8807" spans="2:3" x14ac:dyDescent="0.25">
      <c r="B8807" s="3">
        <v>310.65280000000001</v>
      </c>
      <c r="C8807" s="3">
        <v>2.5820699999999999</v>
      </c>
    </row>
    <row r="8808" spans="2:3" x14ac:dyDescent="0.25">
      <c r="B8808" s="3">
        <v>310.69376</v>
      </c>
      <c r="C8808" s="3">
        <v>2.5279799999999999</v>
      </c>
    </row>
    <row r="8809" spans="2:3" x14ac:dyDescent="0.25">
      <c r="B8809" s="3">
        <v>310.73471999999998</v>
      </c>
      <c r="C8809" s="3">
        <v>4.9108000000000001</v>
      </c>
    </row>
    <row r="8810" spans="2:3" x14ac:dyDescent="0.25">
      <c r="B8810" s="3">
        <v>310.77568000000002</v>
      </c>
      <c r="C8810" s="3">
        <v>12.99484</v>
      </c>
    </row>
    <row r="8811" spans="2:3" x14ac:dyDescent="0.25">
      <c r="B8811" s="3">
        <v>310.81664000000001</v>
      </c>
      <c r="C8811" s="3">
        <v>18.10097</v>
      </c>
    </row>
    <row r="8812" spans="2:3" x14ac:dyDescent="0.25">
      <c r="B8812" s="3">
        <v>310.85759999999999</v>
      </c>
      <c r="C8812" s="3">
        <v>13.482989999999999</v>
      </c>
    </row>
    <row r="8813" spans="2:3" x14ac:dyDescent="0.25">
      <c r="B8813" s="3">
        <v>310.89855999999997</v>
      </c>
      <c r="C8813" s="3">
        <v>4.8586799999999997</v>
      </c>
    </row>
    <row r="8814" spans="2:3" x14ac:dyDescent="0.25">
      <c r="B8814" s="3">
        <v>310.93952000000002</v>
      </c>
      <c r="C8814" s="3">
        <v>-1.6697</v>
      </c>
    </row>
    <row r="8815" spans="2:3" x14ac:dyDescent="0.25">
      <c r="B8815" s="3">
        <v>310.98048</v>
      </c>
      <c r="C8815" s="3">
        <v>-7.3666799999999997</v>
      </c>
    </row>
    <row r="8816" spans="2:3" x14ac:dyDescent="0.25">
      <c r="B8816" s="3">
        <v>311.02143999999998</v>
      </c>
      <c r="C8816" s="3">
        <v>-12.357100000000001</v>
      </c>
    </row>
    <row r="8817" spans="2:3" x14ac:dyDescent="0.25">
      <c r="B8817" s="3">
        <v>311.06240000000003</v>
      </c>
      <c r="C8817" s="3">
        <v>-13.067690000000001</v>
      </c>
    </row>
    <row r="8818" spans="2:3" x14ac:dyDescent="0.25">
      <c r="B8818" s="3">
        <v>311.10336000000001</v>
      </c>
      <c r="C8818" s="3">
        <v>-8.8296299999999999</v>
      </c>
    </row>
    <row r="8819" spans="2:3" x14ac:dyDescent="0.25">
      <c r="B8819" s="3">
        <v>311.14431999999999</v>
      </c>
      <c r="C8819" s="3">
        <v>-3.4221400000000002</v>
      </c>
    </row>
    <row r="8820" spans="2:3" x14ac:dyDescent="0.25">
      <c r="B8820" s="3">
        <v>311.18527999999998</v>
      </c>
      <c r="C8820" s="3">
        <v>-1.6691199999999999</v>
      </c>
    </row>
    <row r="8821" spans="2:3" x14ac:dyDescent="0.25">
      <c r="B8821" s="3">
        <v>311.22624000000002</v>
      </c>
      <c r="C8821" s="3">
        <v>-5.3732899999999999</v>
      </c>
    </row>
    <row r="8822" spans="2:3" x14ac:dyDescent="0.25">
      <c r="B8822" s="3">
        <v>311.2672</v>
      </c>
      <c r="C8822" s="3">
        <v>-11.210240000000001</v>
      </c>
    </row>
    <row r="8823" spans="2:3" x14ac:dyDescent="0.25">
      <c r="B8823" s="3">
        <v>311.30815999999999</v>
      </c>
      <c r="C8823" s="3">
        <v>-14.1126</v>
      </c>
    </row>
    <row r="8824" spans="2:3" x14ac:dyDescent="0.25">
      <c r="B8824" s="3">
        <v>311.34912000000003</v>
      </c>
      <c r="C8824" s="3">
        <v>-10.803369999999999</v>
      </c>
    </row>
    <row r="8825" spans="2:3" x14ac:dyDescent="0.25">
      <c r="B8825" s="3">
        <v>311.39008000000001</v>
      </c>
      <c r="C8825" s="3">
        <v>-0.73321999999999998</v>
      </c>
    </row>
    <row r="8826" spans="2:3" x14ac:dyDescent="0.25">
      <c r="B8826" s="3">
        <v>311.43104</v>
      </c>
      <c r="C8826" s="3">
        <v>10.91747</v>
      </c>
    </row>
    <row r="8827" spans="2:3" x14ac:dyDescent="0.25">
      <c r="B8827" s="3">
        <v>311.47199999999998</v>
      </c>
      <c r="C8827" s="3">
        <v>14.28044</v>
      </c>
    </row>
    <row r="8828" spans="2:3" x14ac:dyDescent="0.25">
      <c r="B8828" s="3">
        <v>311.51296000000002</v>
      </c>
      <c r="C8828" s="3">
        <v>5.28254</v>
      </c>
    </row>
    <row r="8829" spans="2:3" x14ac:dyDescent="0.25">
      <c r="B8829" s="3">
        <v>311.55392000000001</v>
      </c>
      <c r="C8829" s="3">
        <v>-8.1288800000000005</v>
      </c>
    </row>
    <row r="8830" spans="2:3" x14ac:dyDescent="0.25">
      <c r="B8830" s="3">
        <v>311.59487999999999</v>
      </c>
      <c r="C8830" s="3">
        <v>-14.769590000000001</v>
      </c>
    </row>
    <row r="8831" spans="2:3" x14ac:dyDescent="0.25">
      <c r="B8831" s="3">
        <v>311.63583999999997</v>
      </c>
      <c r="C8831" s="3">
        <v>-11.79937</v>
      </c>
    </row>
    <row r="8832" spans="2:3" x14ac:dyDescent="0.25">
      <c r="B8832" s="3">
        <v>311.67680000000001</v>
      </c>
      <c r="C8832" s="3">
        <v>-5.1884300000000003</v>
      </c>
    </row>
    <row r="8833" spans="2:3" x14ac:dyDescent="0.25">
      <c r="B8833" s="3">
        <v>311.71776</v>
      </c>
      <c r="C8833" s="3">
        <v>-1.64934</v>
      </c>
    </row>
    <row r="8834" spans="2:3" x14ac:dyDescent="0.25">
      <c r="B8834" s="3">
        <v>311.75871999999998</v>
      </c>
      <c r="C8834" s="3">
        <v>-0.88107999999999997</v>
      </c>
    </row>
    <row r="8835" spans="2:3" x14ac:dyDescent="0.25">
      <c r="B8835" s="3">
        <v>311.79968000000002</v>
      </c>
      <c r="C8835" s="3">
        <v>3.3489599999999999</v>
      </c>
    </row>
    <row r="8836" spans="2:3" x14ac:dyDescent="0.25">
      <c r="B8836" s="3">
        <v>311.84064000000001</v>
      </c>
      <c r="C8836" s="3">
        <v>13.0715</v>
      </c>
    </row>
    <row r="8837" spans="2:3" x14ac:dyDescent="0.25">
      <c r="B8837" s="3">
        <v>311.88159999999999</v>
      </c>
      <c r="C8837" s="3">
        <v>21.542090000000002</v>
      </c>
    </row>
    <row r="8838" spans="2:3" x14ac:dyDescent="0.25">
      <c r="B8838" s="3">
        <v>311.92255999999998</v>
      </c>
      <c r="C8838" s="3">
        <v>21.02797</v>
      </c>
    </row>
    <row r="8839" spans="2:3" x14ac:dyDescent="0.25">
      <c r="B8839" s="3">
        <v>311.96352000000002</v>
      </c>
      <c r="C8839" s="3">
        <v>10.946070000000001</v>
      </c>
    </row>
    <row r="8840" spans="2:3" x14ac:dyDescent="0.25">
      <c r="B8840" s="3">
        <v>312.00448</v>
      </c>
      <c r="C8840" s="3">
        <v>-2.2522500000000001</v>
      </c>
    </row>
    <row r="8841" spans="2:3" x14ac:dyDescent="0.25">
      <c r="B8841" s="3">
        <v>312.04543999999999</v>
      </c>
      <c r="C8841" s="3">
        <v>-10.46515</v>
      </c>
    </row>
    <row r="8842" spans="2:3" x14ac:dyDescent="0.25">
      <c r="B8842" s="3">
        <v>312.08640000000003</v>
      </c>
      <c r="C8842" s="3">
        <v>-9.4433000000000007</v>
      </c>
    </row>
    <row r="8843" spans="2:3" x14ac:dyDescent="0.25">
      <c r="B8843" s="3">
        <v>312.12736000000001</v>
      </c>
      <c r="C8843" s="3">
        <v>-1.4464300000000001</v>
      </c>
    </row>
    <row r="8844" spans="2:3" x14ac:dyDescent="0.25">
      <c r="B8844" s="3">
        <v>312.16831999999999</v>
      </c>
      <c r="C8844" s="3">
        <v>5.91167</v>
      </c>
    </row>
    <row r="8845" spans="2:3" x14ac:dyDescent="0.25">
      <c r="B8845" s="3">
        <v>312.20927999999998</v>
      </c>
      <c r="C8845" s="3">
        <v>5.7826899999999997</v>
      </c>
    </row>
    <row r="8846" spans="2:3" x14ac:dyDescent="0.25">
      <c r="B8846" s="3">
        <v>312.25024000000002</v>
      </c>
      <c r="C8846" s="3">
        <v>-0.59626000000000001</v>
      </c>
    </row>
    <row r="8847" spans="2:3" x14ac:dyDescent="0.25">
      <c r="B8847" s="3">
        <v>312.2912</v>
      </c>
      <c r="C8847" s="3">
        <v>-5.72532</v>
      </c>
    </row>
    <row r="8848" spans="2:3" x14ac:dyDescent="0.25">
      <c r="B8848" s="3">
        <v>312.33215999999999</v>
      </c>
      <c r="C8848" s="3">
        <v>-5.4858000000000002</v>
      </c>
    </row>
    <row r="8849" spans="2:3" x14ac:dyDescent="0.25">
      <c r="B8849" s="3">
        <v>312.37311999999997</v>
      </c>
      <c r="C8849" s="3">
        <v>-2.2383700000000002</v>
      </c>
    </row>
    <row r="8850" spans="2:3" x14ac:dyDescent="0.25">
      <c r="B8850" s="3">
        <v>312.41408000000001</v>
      </c>
      <c r="C8850" s="3">
        <v>-1.457E-2</v>
      </c>
    </row>
    <row r="8851" spans="2:3" x14ac:dyDescent="0.25">
      <c r="B8851" s="3">
        <v>312.45504</v>
      </c>
      <c r="C8851" s="3">
        <v>-1.27349</v>
      </c>
    </row>
    <row r="8852" spans="2:3" x14ac:dyDescent="0.25">
      <c r="B8852" s="3">
        <v>312.49599999999998</v>
      </c>
      <c r="C8852" s="3">
        <v>-4.7417299999999996</v>
      </c>
    </row>
    <row r="8853" spans="2:3" x14ac:dyDescent="0.25">
      <c r="B8853" s="3">
        <v>312.53696000000002</v>
      </c>
      <c r="C8853" s="3">
        <v>-4.9526700000000003</v>
      </c>
    </row>
    <row r="8854" spans="2:3" x14ac:dyDescent="0.25">
      <c r="B8854" s="3">
        <v>312.57792000000001</v>
      </c>
      <c r="C8854" s="3">
        <v>0.32695000000000002</v>
      </c>
    </row>
    <row r="8855" spans="2:3" x14ac:dyDescent="0.25">
      <c r="B8855" s="3">
        <v>312.61887999999999</v>
      </c>
      <c r="C8855" s="3">
        <v>5.3725399999999999</v>
      </c>
    </row>
    <row r="8856" spans="2:3" x14ac:dyDescent="0.25">
      <c r="B8856" s="3">
        <v>312.65983999999997</v>
      </c>
      <c r="C8856" s="3">
        <v>6.0024600000000001</v>
      </c>
    </row>
    <row r="8857" spans="2:3" x14ac:dyDescent="0.25">
      <c r="B8857" s="3">
        <v>312.70080000000002</v>
      </c>
      <c r="C8857" s="3">
        <v>6.1262100000000004</v>
      </c>
    </row>
    <row r="8858" spans="2:3" x14ac:dyDescent="0.25">
      <c r="B8858" s="3">
        <v>312.74176</v>
      </c>
      <c r="C8858" s="3">
        <v>8.7510899999999996</v>
      </c>
    </row>
    <row r="8859" spans="2:3" x14ac:dyDescent="0.25">
      <c r="B8859" s="3">
        <v>312.78271999999998</v>
      </c>
      <c r="C8859" s="3">
        <v>10.480309999999999</v>
      </c>
    </row>
    <row r="8860" spans="2:3" x14ac:dyDescent="0.25">
      <c r="B8860" s="3">
        <v>312.82368000000002</v>
      </c>
      <c r="C8860" s="3">
        <v>8.97987</v>
      </c>
    </row>
    <row r="8861" spans="2:3" x14ac:dyDescent="0.25">
      <c r="B8861" s="3">
        <v>312.86464000000001</v>
      </c>
      <c r="C8861" s="3">
        <v>7.34884</v>
      </c>
    </row>
    <row r="8862" spans="2:3" x14ac:dyDescent="0.25">
      <c r="B8862" s="3">
        <v>312.90559999999999</v>
      </c>
      <c r="C8862" s="3">
        <v>8.8156599999999994</v>
      </c>
    </row>
    <row r="8863" spans="2:3" x14ac:dyDescent="0.25">
      <c r="B8863" s="3">
        <v>312.94655999999998</v>
      </c>
      <c r="C8863" s="3">
        <v>11.551600000000001</v>
      </c>
    </row>
    <row r="8864" spans="2:3" x14ac:dyDescent="0.25">
      <c r="B8864" s="3">
        <v>312.98752000000002</v>
      </c>
      <c r="C8864" s="3">
        <v>10.392390000000001</v>
      </c>
    </row>
    <row r="8865" spans="2:3" x14ac:dyDescent="0.25">
      <c r="B8865" s="3">
        <v>313.02848</v>
      </c>
      <c r="C8865" s="3">
        <v>2.39683</v>
      </c>
    </row>
    <row r="8866" spans="2:3" x14ac:dyDescent="0.25">
      <c r="B8866" s="3">
        <v>313.06943999999999</v>
      </c>
      <c r="C8866" s="3">
        <v>-10.25549</v>
      </c>
    </row>
    <row r="8867" spans="2:3" x14ac:dyDescent="0.25">
      <c r="B8867" s="3">
        <v>313.11040000000003</v>
      </c>
      <c r="C8867" s="3">
        <v>-21.230699999999999</v>
      </c>
    </row>
    <row r="8868" spans="2:3" x14ac:dyDescent="0.25">
      <c r="B8868" s="3">
        <v>313.15136000000001</v>
      </c>
      <c r="C8868" s="3">
        <v>-23.69791</v>
      </c>
    </row>
    <row r="8869" spans="2:3" x14ac:dyDescent="0.25">
      <c r="B8869" s="3">
        <v>313.19232</v>
      </c>
      <c r="C8869" s="3">
        <v>-15.996119999999999</v>
      </c>
    </row>
    <row r="8870" spans="2:3" x14ac:dyDescent="0.25">
      <c r="B8870" s="3">
        <v>313.23327999999998</v>
      </c>
      <c r="C8870" s="3">
        <v>-4.23203</v>
      </c>
    </row>
    <row r="8871" spans="2:3" x14ac:dyDescent="0.25">
      <c r="B8871" s="3">
        <v>313.27424000000002</v>
      </c>
      <c r="C8871" s="3">
        <v>2.9274300000000002</v>
      </c>
    </row>
    <row r="8872" spans="2:3" x14ac:dyDescent="0.25">
      <c r="B8872" s="3">
        <v>313.3152</v>
      </c>
      <c r="C8872" s="3">
        <v>3.0099900000000002</v>
      </c>
    </row>
    <row r="8873" spans="2:3" x14ac:dyDescent="0.25">
      <c r="B8873" s="3">
        <v>313.35615999999999</v>
      </c>
      <c r="C8873" s="3">
        <v>1.1241399999999999</v>
      </c>
    </row>
    <row r="8874" spans="2:3" x14ac:dyDescent="0.25">
      <c r="B8874" s="3">
        <v>313.39711999999997</v>
      </c>
      <c r="C8874" s="3">
        <v>1.26579</v>
      </c>
    </row>
    <row r="8875" spans="2:3" x14ac:dyDescent="0.25">
      <c r="B8875" s="3">
        <v>313.43808000000001</v>
      </c>
      <c r="C8875" s="3">
        <v>1.4149</v>
      </c>
    </row>
    <row r="8876" spans="2:3" x14ac:dyDescent="0.25">
      <c r="B8876" s="3">
        <v>313.47904</v>
      </c>
      <c r="C8876" s="3">
        <v>1.485E-2</v>
      </c>
    </row>
    <row r="8877" spans="2:3" x14ac:dyDescent="0.25">
      <c r="B8877" s="3">
        <v>313.52</v>
      </c>
      <c r="C8877" s="3">
        <v>-0.86836999999999998</v>
      </c>
    </row>
    <row r="8878" spans="2:3" x14ac:dyDescent="0.25">
      <c r="B8878" s="3">
        <v>313.56096000000002</v>
      </c>
      <c r="C8878" s="3">
        <v>-1.48454</v>
      </c>
    </row>
    <row r="8879" spans="2:3" x14ac:dyDescent="0.25">
      <c r="B8879" s="3">
        <v>313.60192000000001</v>
      </c>
      <c r="C8879" s="3">
        <v>-4.2820200000000002</v>
      </c>
    </row>
    <row r="8880" spans="2:3" x14ac:dyDescent="0.25">
      <c r="B8880" s="3">
        <v>313.64287999999999</v>
      </c>
      <c r="C8880" s="3">
        <v>-8.4845500000000005</v>
      </c>
    </row>
    <row r="8881" spans="2:3" x14ac:dyDescent="0.25">
      <c r="B8881" s="3">
        <v>313.68383999999998</v>
      </c>
      <c r="C8881" s="3">
        <v>-11.815860000000001</v>
      </c>
    </row>
    <row r="8882" spans="2:3" x14ac:dyDescent="0.25">
      <c r="B8882" s="3">
        <v>313.72480000000002</v>
      </c>
      <c r="C8882" s="3">
        <v>-12.23799</v>
      </c>
    </row>
    <row r="8883" spans="2:3" x14ac:dyDescent="0.25">
      <c r="B8883" s="3">
        <v>313.76576</v>
      </c>
      <c r="C8883" s="3">
        <v>-6.91526</v>
      </c>
    </row>
    <row r="8884" spans="2:3" x14ac:dyDescent="0.25">
      <c r="B8884" s="3">
        <v>313.80671999999998</v>
      </c>
      <c r="C8884" s="3">
        <v>1.49769</v>
      </c>
    </row>
    <row r="8885" spans="2:3" x14ac:dyDescent="0.25">
      <c r="B8885" s="3">
        <v>313.84768000000003</v>
      </c>
      <c r="C8885" s="3">
        <v>3.7335600000000002</v>
      </c>
    </row>
    <row r="8886" spans="2:3" x14ac:dyDescent="0.25">
      <c r="B8886" s="3">
        <v>313.88864000000001</v>
      </c>
      <c r="C8886" s="3">
        <v>-2.5358800000000001</v>
      </c>
    </row>
    <row r="8887" spans="2:3" x14ac:dyDescent="0.25">
      <c r="B8887" s="3">
        <v>313.92959999999999</v>
      </c>
      <c r="C8887" s="3">
        <v>-9.41845</v>
      </c>
    </row>
    <row r="8888" spans="2:3" x14ac:dyDescent="0.25">
      <c r="B8888" s="3">
        <v>313.97055999999998</v>
      </c>
      <c r="C8888" s="3">
        <v>-12.183400000000001</v>
      </c>
    </row>
    <row r="8889" spans="2:3" x14ac:dyDescent="0.25">
      <c r="B8889" s="3">
        <v>314.01152000000002</v>
      </c>
      <c r="C8889" s="3">
        <v>-13.13505</v>
      </c>
    </row>
    <row r="8890" spans="2:3" x14ac:dyDescent="0.25">
      <c r="B8890" s="3">
        <v>314.05248</v>
      </c>
      <c r="C8890" s="3">
        <v>-13.82971</v>
      </c>
    </row>
    <row r="8891" spans="2:3" x14ac:dyDescent="0.25">
      <c r="B8891" s="3">
        <v>314.09343999999999</v>
      </c>
      <c r="C8891" s="3">
        <v>-13.381259999999999</v>
      </c>
    </row>
    <row r="8892" spans="2:3" x14ac:dyDescent="0.25">
      <c r="B8892" s="3">
        <v>314.13440000000003</v>
      </c>
      <c r="C8892" s="3">
        <v>-11.256130000000001</v>
      </c>
    </row>
    <row r="8893" spans="2:3" x14ac:dyDescent="0.25">
      <c r="B8893" s="3">
        <v>314.17536000000001</v>
      </c>
      <c r="C8893" s="3">
        <v>-6.8651900000000001</v>
      </c>
    </row>
    <row r="8894" spans="2:3" x14ac:dyDescent="0.25">
      <c r="B8894" s="3">
        <v>314.21632</v>
      </c>
      <c r="C8894" s="3">
        <v>-0.58421999999999996</v>
      </c>
    </row>
    <row r="8895" spans="2:3" x14ac:dyDescent="0.25">
      <c r="B8895" s="3">
        <v>314.25727999999998</v>
      </c>
      <c r="C8895" s="3">
        <v>3.96577</v>
      </c>
    </row>
    <row r="8896" spans="2:3" x14ac:dyDescent="0.25">
      <c r="B8896" s="3">
        <v>314.29824000000002</v>
      </c>
      <c r="C8896" s="3">
        <v>3.5272700000000001</v>
      </c>
    </row>
    <row r="8897" spans="2:3" x14ac:dyDescent="0.25">
      <c r="B8897" s="3">
        <v>314.33920000000001</v>
      </c>
      <c r="C8897" s="3">
        <v>-0.48985000000000001</v>
      </c>
    </row>
    <row r="8898" spans="2:3" x14ac:dyDescent="0.25">
      <c r="B8898" s="3">
        <v>314.38015999999999</v>
      </c>
      <c r="C8898" s="3">
        <v>-4.0340499999999997</v>
      </c>
    </row>
    <row r="8899" spans="2:3" x14ac:dyDescent="0.25">
      <c r="B8899" s="3">
        <v>314.42111999999997</v>
      </c>
      <c r="C8899" s="3">
        <v>-3.9208400000000001</v>
      </c>
    </row>
    <row r="8900" spans="2:3" x14ac:dyDescent="0.25">
      <c r="B8900" s="3">
        <v>314.46208000000001</v>
      </c>
      <c r="C8900" s="3">
        <v>0.14940999999999999</v>
      </c>
    </row>
    <row r="8901" spans="2:3" x14ac:dyDescent="0.25">
      <c r="B8901" s="3">
        <v>314.50304</v>
      </c>
      <c r="C8901" s="3">
        <v>6.6315900000000001</v>
      </c>
    </row>
    <row r="8902" spans="2:3" x14ac:dyDescent="0.25">
      <c r="B8902" s="3">
        <v>314.54399999999998</v>
      </c>
      <c r="C8902" s="3">
        <v>15.632099999999999</v>
      </c>
    </row>
    <row r="8903" spans="2:3" x14ac:dyDescent="0.25">
      <c r="B8903" s="3">
        <v>314.58496000000002</v>
      </c>
      <c r="C8903" s="3">
        <v>25.53471</v>
      </c>
    </row>
    <row r="8904" spans="2:3" x14ac:dyDescent="0.25">
      <c r="B8904" s="3">
        <v>314.62592000000001</v>
      </c>
      <c r="C8904" s="3">
        <v>29.420729999999999</v>
      </c>
    </row>
    <row r="8905" spans="2:3" x14ac:dyDescent="0.25">
      <c r="B8905" s="3">
        <v>314.66687999999999</v>
      </c>
      <c r="C8905" s="3">
        <v>23.92709</v>
      </c>
    </row>
    <row r="8906" spans="2:3" x14ac:dyDescent="0.25">
      <c r="B8906" s="3">
        <v>314.70783999999998</v>
      </c>
      <c r="C8906" s="3">
        <v>14.679080000000001</v>
      </c>
    </row>
    <row r="8907" spans="2:3" x14ac:dyDescent="0.25">
      <c r="B8907" s="3">
        <v>314.74880000000002</v>
      </c>
      <c r="C8907" s="3">
        <v>8.7311099999999993</v>
      </c>
    </row>
    <row r="8908" spans="2:3" x14ac:dyDescent="0.25">
      <c r="B8908" s="3">
        <v>314.78976</v>
      </c>
      <c r="C8908" s="3">
        <v>9.4521999999999995</v>
      </c>
    </row>
    <row r="8909" spans="2:3" x14ac:dyDescent="0.25">
      <c r="B8909" s="3">
        <v>314.83071999999999</v>
      </c>
      <c r="C8909" s="3">
        <v>15.465170000000001</v>
      </c>
    </row>
    <row r="8910" spans="2:3" x14ac:dyDescent="0.25">
      <c r="B8910" s="3">
        <v>314.87168000000003</v>
      </c>
      <c r="C8910" s="3">
        <v>19.803460000000001</v>
      </c>
    </row>
    <row r="8911" spans="2:3" x14ac:dyDescent="0.25">
      <c r="B8911" s="3">
        <v>314.91264000000001</v>
      </c>
      <c r="C8911" s="3">
        <v>17.18843</v>
      </c>
    </row>
    <row r="8912" spans="2:3" x14ac:dyDescent="0.25">
      <c r="B8912" s="3">
        <v>314.95359999999999</v>
      </c>
      <c r="C8912" s="3">
        <v>11.691789999999999</v>
      </c>
    </row>
    <row r="8913" spans="2:3" x14ac:dyDescent="0.25">
      <c r="B8913" s="3">
        <v>314.99455999999998</v>
      </c>
      <c r="C8913" s="3">
        <v>9.8087700000000009</v>
      </c>
    </row>
    <row r="8914" spans="2:3" x14ac:dyDescent="0.25">
      <c r="B8914" s="3">
        <v>315.03552000000002</v>
      </c>
      <c r="C8914" s="3">
        <v>10.37317</v>
      </c>
    </row>
    <row r="8915" spans="2:3" x14ac:dyDescent="0.25">
      <c r="B8915" s="3">
        <v>315.07648</v>
      </c>
      <c r="C8915" s="3">
        <v>9.0100800000000003</v>
      </c>
    </row>
    <row r="8916" spans="2:3" x14ac:dyDescent="0.25">
      <c r="B8916" s="3">
        <v>315.11743999999999</v>
      </c>
      <c r="C8916" s="3">
        <v>6.9676600000000004</v>
      </c>
    </row>
    <row r="8917" spans="2:3" x14ac:dyDescent="0.25">
      <c r="B8917" s="3">
        <v>315.15839999999997</v>
      </c>
      <c r="C8917" s="3">
        <v>7.1086299999999998</v>
      </c>
    </row>
    <row r="8918" spans="2:3" x14ac:dyDescent="0.25">
      <c r="B8918" s="3">
        <v>315.19936000000001</v>
      </c>
      <c r="C8918" s="3">
        <v>6.1514600000000002</v>
      </c>
    </row>
    <row r="8919" spans="2:3" x14ac:dyDescent="0.25">
      <c r="B8919" s="3">
        <v>315.24032</v>
      </c>
      <c r="C8919" s="3">
        <v>-0.64590999999999998</v>
      </c>
    </row>
    <row r="8920" spans="2:3" x14ac:dyDescent="0.25">
      <c r="B8920" s="3">
        <v>315.28127999999998</v>
      </c>
      <c r="C8920" s="3">
        <v>-10.02556</v>
      </c>
    </row>
    <row r="8921" spans="2:3" x14ac:dyDescent="0.25">
      <c r="B8921" s="3">
        <v>315.32224000000002</v>
      </c>
      <c r="C8921" s="3">
        <v>-13.36716</v>
      </c>
    </row>
    <row r="8922" spans="2:3" x14ac:dyDescent="0.25">
      <c r="B8922" s="3">
        <v>315.36320000000001</v>
      </c>
      <c r="C8922" s="3">
        <v>-8.2543900000000008</v>
      </c>
    </row>
    <row r="8923" spans="2:3" x14ac:dyDescent="0.25">
      <c r="B8923" s="3">
        <v>315.40415999999999</v>
      </c>
      <c r="C8923" s="3">
        <v>-1.92537</v>
      </c>
    </row>
    <row r="8924" spans="2:3" x14ac:dyDescent="0.25">
      <c r="B8924" s="3">
        <v>315.44511999999997</v>
      </c>
      <c r="C8924" s="3">
        <v>-3.1813400000000001</v>
      </c>
    </row>
    <row r="8925" spans="2:3" x14ac:dyDescent="0.25">
      <c r="B8925" s="3">
        <v>315.48608000000002</v>
      </c>
      <c r="C8925" s="3">
        <v>-13.34257</v>
      </c>
    </row>
    <row r="8926" spans="2:3" x14ac:dyDescent="0.25">
      <c r="B8926" s="3">
        <v>315.52704</v>
      </c>
      <c r="C8926" s="3">
        <v>-24.599170000000001</v>
      </c>
    </row>
    <row r="8927" spans="2:3" x14ac:dyDescent="0.25">
      <c r="B8927" s="3">
        <v>315.56799999999998</v>
      </c>
      <c r="C8927" s="3">
        <v>-28.036079999999998</v>
      </c>
    </row>
    <row r="8928" spans="2:3" x14ac:dyDescent="0.25">
      <c r="B8928" s="3">
        <v>315.60896000000002</v>
      </c>
      <c r="C8928" s="3">
        <v>-23.243580000000001</v>
      </c>
    </row>
    <row r="8929" spans="2:3" x14ac:dyDescent="0.25">
      <c r="B8929" s="3">
        <v>315.64992000000001</v>
      </c>
      <c r="C8929" s="3">
        <v>-17.33982</v>
      </c>
    </row>
    <row r="8930" spans="2:3" x14ac:dyDescent="0.25">
      <c r="B8930" s="3">
        <v>315.69087999999999</v>
      </c>
      <c r="C8930" s="3">
        <v>-15.51144</v>
      </c>
    </row>
    <row r="8931" spans="2:3" x14ac:dyDescent="0.25">
      <c r="B8931" s="3">
        <v>315.73183999999998</v>
      </c>
      <c r="C8931" s="3">
        <v>-15.85819</v>
      </c>
    </row>
    <row r="8932" spans="2:3" x14ac:dyDescent="0.25">
      <c r="B8932" s="3">
        <v>315.77280000000002</v>
      </c>
      <c r="C8932" s="3">
        <v>-13.486649999999999</v>
      </c>
    </row>
    <row r="8933" spans="2:3" x14ac:dyDescent="0.25">
      <c r="B8933" s="3">
        <v>315.81376</v>
      </c>
      <c r="C8933" s="3">
        <v>-6.4295200000000001</v>
      </c>
    </row>
    <row r="8934" spans="2:3" x14ac:dyDescent="0.25">
      <c r="B8934" s="3">
        <v>315.85471999999999</v>
      </c>
      <c r="C8934" s="3">
        <v>2.9899100000000001</v>
      </c>
    </row>
    <row r="8935" spans="2:3" x14ac:dyDescent="0.25">
      <c r="B8935" s="3">
        <v>315.89568000000003</v>
      </c>
      <c r="C8935" s="3">
        <v>9.6197400000000002</v>
      </c>
    </row>
    <row r="8936" spans="2:3" x14ac:dyDescent="0.25">
      <c r="B8936" s="3">
        <v>315.93664000000001</v>
      </c>
      <c r="C8936" s="3">
        <v>9.1409300000000009</v>
      </c>
    </row>
    <row r="8937" spans="2:3" x14ac:dyDescent="0.25">
      <c r="B8937" s="3">
        <v>315.9776</v>
      </c>
      <c r="C8937" s="3">
        <v>2.5213000000000001</v>
      </c>
    </row>
    <row r="8938" spans="2:3" x14ac:dyDescent="0.25">
      <c r="B8938" s="3">
        <v>316.01855999999998</v>
      </c>
      <c r="C8938" s="3">
        <v>-5.4585100000000004</v>
      </c>
    </row>
    <row r="8939" spans="2:3" x14ac:dyDescent="0.25">
      <c r="B8939" s="3">
        <v>316.05952000000002</v>
      </c>
      <c r="C8939" s="3">
        <v>-11.437290000000001</v>
      </c>
    </row>
    <row r="8940" spans="2:3" x14ac:dyDescent="0.25">
      <c r="B8940" s="3">
        <v>316.10048</v>
      </c>
      <c r="C8940" s="3">
        <v>-13.637169999999999</v>
      </c>
    </row>
    <row r="8941" spans="2:3" x14ac:dyDescent="0.25">
      <c r="B8941" s="3">
        <v>316.14143999999999</v>
      </c>
      <c r="C8941" s="3">
        <v>-10.355560000000001</v>
      </c>
    </row>
    <row r="8942" spans="2:3" x14ac:dyDescent="0.25">
      <c r="B8942" s="3">
        <v>316.18239999999997</v>
      </c>
      <c r="C8942" s="3">
        <v>-0.95047999999999999</v>
      </c>
    </row>
    <row r="8943" spans="2:3" x14ac:dyDescent="0.25">
      <c r="B8943" s="3">
        <v>316.22336000000001</v>
      </c>
      <c r="C8943" s="3">
        <v>14.46448</v>
      </c>
    </row>
    <row r="8944" spans="2:3" x14ac:dyDescent="0.25">
      <c r="B8944" s="3">
        <v>316.26432</v>
      </c>
      <c r="C8944" s="3">
        <v>31.517060000000001</v>
      </c>
    </row>
    <row r="8945" spans="2:3" x14ac:dyDescent="0.25">
      <c r="B8945" s="3">
        <v>316.30527999999998</v>
      </c>
      <c r="C8945" s="3">
        <v>37.700229999999998</v>
      </c>
    </row>
    <row r="8946" spans="2:3" x14ac:dyDescent="0.25">
      <c r="B8946" s="3">
        <v>316.34624000000002</v>
      </c>
      <c r="C8946" s="3">
        <v>26.667259999999999</v>
      </c>
    </row>
    <row r="8947" spans="2:3" x14ac:dyDescent="0.25">
      <c r="B8947" s="3">
        <v>316.38720000000001</v>
      </c>
      <c r="C8947" s="3">
        <v>12.83057</v>
      </c>
    </row>
    <row r="8948" spans="2:3" x14ac:dyDescent="0.25">
      <c r="B8948" s="3">
        <v>316.42815999999999</v>
      </c>
      <c r="C8948" s="3">
        <v>11.902609999999999</v>
      </c>
    </row>
    <row r="8949" spans="2:3" x14ac:dyDescent="0.25">
      <c r="B8949" s="3">
        <v>316.46911999999998</v>
      </c>
      <c r="C8949" s="3">
        <v>16.351569999999999</v>
      </c>
    </row>
    <row r="8950" spans="2:3" x14ac:dyDescent="0.25">
      <c r="B8950" s="3">
        <v>316.51008000000002</v>
      </c>
      <c r="C8950" s="3">
        <v>10.58949</v>
      </c>
    </row>
    <row r="8951" spans="2:3" x14ac:dyDescent="0.25">
      <c r="B8951" s="3">
        <v>316.55104</v>
      </c>
      <c r="C8951" s="3">
        <v>-2.7805900000000001</v>
      </c>
    </row>
    <row r="8952" spans="2:3" x14ac:dyDescent="0.25">
      <c r="B8952" s="3">
        <v>316.59199999999998</v>
      </c>
      <c r="C8952" s="3">
        <v>-9.9357699999999998</v>
      </c>
    </row>
    <row r="8953" spans="2:3" x14ac:dyDescent="0.25">
      <c r="B8953" s="3">
        <v>316.63296000000003</v>
      </c>
      <c r="C8953" s="3">
        <v>-8.0288199999999996</v>
      </c>
    </row>
    <row r="8954" spans="2:3" x14ac:dyDescent="0.25">
      <c r="B8954" s="3">
        <v>316.67392000000001</v>
      </c>
      <c r="C8954" s="3">
        <v>-6.2782799999999996</v>
      </c>
    </row>
    <row r="8955" spans="2:3" x14ac:dyDescent="0.25">
      <c r="B8955" s="3">
        <v>316.71487999999999</v>
      </c>
      <c r="C8955" s="3">
        <v>-10.16583</v>
      </c>
    </row>
    <row r="8956" spans="2:3" x14ac:dyDescent="0.25">
      <c r="B8956" s="3">
        <v>316.75583999999998</v>
      </c>
      <c r="C8956" s="3">
        <v>-15.360429999999999</v>
      </c>
    </row>
    <row r="8957" spans="2:3" x14ac:dyDescent="0.25">
      <c r="B8957" s="3">
        <v>316.79680000000002</v>
      </c>
      <c r="C8957" s="3">
        <v>-16.502980000000001</v>
      </c>
    </row>
    <row r="8958" spans="2:3" x14ac:dyDescent="0.25">
      <c r="B8958" s="3">
        <v>316.83776</v>
      </c>
      <c r="C8958" s="3">
        <v>-14.415979999999999</v>
      </c>
    </row>
    <row r="8959" spans="2:3" x14ac:dyDescent="0.25">
      <c r="B8959" s="3">
        <v>316.87871999999999</v>
      </c>
      <c r="C8959" s="3">
        <v>-13.09539</v>
      </c>
    </row>
    <row r="8960" spans="2:3" x14ac:dyDescent="0.25">
      <c r="B8960" s="3">
        <v>316.91968000000003</v>
      </c>
      <c r="C8960" s="3">
        <v>-13.511480000000001</v>
      </c>
    </row>
    <row r="8961" spans="2:3" x14ac:dyDescent="0.25">
      <c r="B8961" s="3">
        <v>316.96064000000001</v>
      </c>
      <c r="C8961" s="3">
        <v>-13.806330000000001</v>
      </c>
    </row>
    <row r="8962" spans="2:3" x14ac:dyDescent="0.25">
      <c r="B8962" s="3">
        <v>317.0016</v>
      </c>
      <c r="C8962" s="3">
        <v>-13.459479999999999</v>
      </c>
    </row>
    <row r="8963" spans="2:3" x14ac:dyDescent="0.25">
      <c r="B8963" s="3">
        <v>317.04255999999998</v>
      </c>
      <c r="C8963" s="3">
        <v>-12.20459</v>
      </c>
    </row>
    <row r="8964" spans="2:3" x14ac:dyDescent="0.25">
      <c r="B8964" s="3">
        <v>317.08352000000002</v>
      </c>
      <c r="C8964" s="3">
        <v>-8.2438800000000008</v>
      </c>
    </row>
    <row r="8965" spans="2:3" x14ac:dyDescent="0.25">
      <c r="B8965" s="3">
        <v>317.12448000000001</v>
      </c>
      <c r="C8965" s="3">
        <v>-2.7822499999999999</v>
      </c>
    </row>
    <row r="8966" spans="2:3" x14ac:dyDescent="0.25">
      <c r="B8966" s="3">
        <v>317.16543999999999</v>
      </c>
      <c r="C8966" s="3">
        <v>-1.1871100000000001</v>
      </c>
    </row>
    <row r="8967" spans="2:3" x14ac:dyDescent="0.25">
      <c r="B8967" s="3">
        <v>317.20639999999997</v>
      </c>
      <c r="C8967" s="3">
        <v>-5.1853899999999999</v>
      </c>
    </row>
    <row r="8968" spans="2:3" x14ac:dyDescent="0.25">
      <c r="B8968" s="3">
        <v>317.24736000000001</v>
      </c>
      <c r="C8968" s="3">
        <v>-8.0210899999999992</v>
      </c>
    </row>
    <row r="8969" spans="2:3" x14ac:dyDescent="0.25">
      <c r="B8969" s="3">
        <v>317.28832</v>
      </c>
      <c r="C8969" s="3">
        <v>-1.99099</v>
      </c>
    </row>
    <row r="8970" spans="2:3" x14ac:dyDescent="0.25">
      <c r="B8970" s="3">
        <v>317.32927999999998</v>
      </c>
      <c r="C8970" s="3">
        <v>10.085140000000001</v>
      </c>
    </row>
    <row r="8971" spans="2:3" x14ac:dyDescent="0.25">
      <c r="B8971" s="3">
        <v>317.37024000000002</v>
      </c>
      <c r="C8971" s="3">
        <v>17.069700000000001</v>
      </c>
    </row>
    <row r="8972" spans="2:3" x14ac:dyDescent="0.25">
      <c r="B8972" s="3">
        <v>317.41120000000001</v>
      </c>
      <c r="C8972" s="3">
        <v>13.534129999999999</v>
      </c>
    </row>
    <row r="8973" spans="2:3" x14ac:dyDescent="0.25">
      <c r="B8973" s="3">
        <v>317.45215999999999</v>
      </c>
      <c r="C8973" s="3">
        <v>4.1737500000000001</v>
      </c>
    </row>
    <row r="8974" spans="2:3" x14ac:dyDescent="0.25">
      <c r="B8974" s="3">
        <v>317.49311999999998</v>
      </c>
      <c r="C8974" s="3">
        <v>-3.5672899999999998</v>
      </c>
    </row>
    <row r="8975" spans="2:3" x14ac:dyDescent="0.25">
      <c r="B8975" s="3">
        <v>317.53408000000002</v>
      </c>
      <c r="C8975" s="3">
        <v>-4.4201199999999998</v>
      </c>
    </row>
    <row r="8976" spans="2:3" x14ac:dyDescent="0.25">
      <c r="B8976" s="3">
        <v>317.57504</v>
      </c>
      <c r="C8976" s="3">
        <v>2.0690300000000001</v>
      </c>
    </row>
    <row r="8977" spans="2:3" x14ac:dyDescent="0.25">
      <c r="B8977" s="3">
        <v>317.61599999999999</v>
      </c>
      <c r="C8977" s="3">
        <v>9.0643399999999996</v>
      </c>
    </row>
    <row r="8978" spans="2:3" x14ac:dyDescent="0.25">
      <c r="B8978" s="3">
        <v>317.65696000000003</v>
      </c>
      <c r="C8978" s="3">
        <v>7.6159299999999996</v>
      </c>
    </row>
    <row r="8979" spans="2:3" x14ac:dyDescent="0.25">
      <c r="B8979" s="3">
        <v>317.69792000000001</v>
      </c>
      <c r="C8979" s="3">
        <v>-1.8303100000000001</v>
      </c>
    </row>
    <row r="8980" spans="2:3" x14ac:dyDescent="0.25">
      <c r="B8980" s="3">
        <v>317.73887999999999</v>
      </c>
      <c r="C8980" s="3">
        <v>-6.4319899999999999</v>
      </c>
    </row>
    <row r="8981" spans="2:3" x14ac:dyDescent="0.25">
      <c r="B8981" s="3">
        <v>317.77983999999998</v>
      </c>
      <c r="C8981" s="3">
        <v>3.9266899999999998</v>
      </c>
    </row>
    <row r="8982" spans="2:3" x14ac:dyDescent="0.25">
      <c r="B8982" s="3">
        <v>317.82080000000002</v>
      </c>
      <c r="C8982" s="3">
        <v>20.668410000000002</v>
      </c>
    </row>
    <row r="8983" spans="2:3" x14ac:dyDescent="0.25">
      <c r="B8983" s="3">
        <v>317.86176</v>
      </c>
      <c r="C8983" s="3">
        <v>26.083369999999999</v>
      </c>
    </row>
    <row r="8984" spans="2:3" x14ac:dyDescent="0.25">
      <c r="B8984" s="3">
        <v>317.90271999999999</v>
      </c>
      <c r="C8984" s="3">
        <v>16.95093</v>
      </c>
    </row>
    <row r="8985" spans="2:3" x14ac:dyDescent="0.25">
      <c r="B8985" s="3">
        <v>317.94367999999997</v>
      </c>
      <c r="C8985" s="3">
        <v>6.54352</v>
      </c>
    </row>
    <row r="8986" spans="2:3" x14ac:dyDescent="0.25">
      <c r="B8986" s="3">
        <v>317.98464000000001</v>
      </c>
      <c r="C8986" s="3">
        <v>4.2486499999999996</v>
      </c>
    </row>
    <row r="8987" spans="2:3" x14ac:dyDescent="0.25">
      <c r="B8987" s="3">
        <v>318.0256</v>
      </c>
      <c r="C8987" s="3">
        <v>5.1384100000000004</v>
      </c>
    </row>
    <row r="8988" spans="2:3" x14ac:dyDescent="0.25">
      <c r="B8988" s="3">
        <v>318.06655999999998</v>
      </c>
      <c r="C8988" s="3">
        <v>1.09721</v>
      </c>
    </row>
    <row r="8989" spans="2:3" x14ac:dyDescent="0.25">
      <c r="B8989" s="3">
        <v>318.10752000000002</v>
      </c>
      <c r="C8989" s="3">
        <v>-7.1358300000000003</v>
      </c>
    </row>
    <row r="8990" spans="2:3" x14ac:dyDescent="0.25">
      <c r="B8990" s="3">
        <v>318.14848000000001</v>
      </c>
      <c r="C8990" s="3">
        <v>-12.456619999999999</v>
      </c>
    </row>
    <row r="8991" spans="2:3" x14ac:dyDescent="0.25">
      <c r="B8991" s="3">
        <v>318.18943999999999</v>
      </c>
      <c r="C8991" s="3">
        <v>-10.609859999999999</v>
      </c>
    </row>
    <row r="8992" spans="2:3" x14ac:dyDescent="0.25">
      <c r="B8992" s="3">
        <v>318.23039999999997</v>
      </c>
      <c r="C8992" s="3">
        <v>-3.3579599999999998</v>
      </c>
    </row>
    <row r="8993" spans="2:3" x14ac:dyDescent="0.25">
      <c r="B8993" s="3">
        <v>318.27136000000002</v>
      </c>
      <c r="C8993" s="3">
        <v>3.9338099999999998</v>
      </c>
    </row>
    <row r="8994" spans="2:3" x14ac:dyDescent="0.25">
      <c r="B8994" s="3">
        <v>318.31232</v>
      </c>
      <c r="C8994" s="3">
        <v>4.8611199999999997</v>
      </c>
    </row>
    <row r="8995" spans="2:3" x14ac:dyDescent="0.25">
      <c r="B8995" s="3">
        <v>318.35327999999998</v>
      </c>
      <c r="C8995" s="3">
        <v>-2.5030899999999998</v>
      </c>
    </row>
    <row r="8996" spans="2:3" x14ac:dyDescent="0.25">
      <c r="B8996" s="3">
        <v>318.39424000000002</v>
      </c>
      <c r="C8996" s="3">
        <v>-10.52792</v>
      </c>
    </row>
    <row r="8997" spans="2:3" x14ac:dyDescent="0.25">
      <c r="B8997" s="3">
        <v>318.43520000000001</v>
      </c>
      <c r="C8997" s="3">
        <v>-9.7239900000000006</v>
      </c>
    </row>
    <row r="8998" spans="2:3" x14ac:dyDescent="0.25">
      <c r="B8998" s="3">
        <v>318.47615999999999</v>
      </c>
      <c r="C8998" s="3">
        <v>-0.80935000000000001</v>
      </c>
    </row>
    <row r="8999" spans="2:3" x14ac:dyDescent="0.25">
      <c r="B8999" s="3">
        <v>318.51711999999998</v>
      </c>
      <c r="C8999" s="3">
        <v>9.2102199999999996</v>
      </c>
    </row>
    <row r="9000" spans="2:3" x14ac:dyDescent="0.25">
      <c r="B9000" s="3">
        <v>318.55808000000002</v>
      </c>
      <c r="C9000" s="3">
        <v>18.16553</v>
      </c>
    </row>
    <row r="9001" spans="2:3" x14ac:dyDescent="0.25">
      <c r="B9001" s="3">
        <v>318.59904</v>
      </c>
      <c r="C9001" s="3">
        <v>26.201720000000002</v>
      </c>
    </row>
    <row r="9002" spans="2:3" x14ac:dyDescent="0.25">
      <c r="B9002" s="3">
        <v>318.64</v>
      </c>
      <c r="C9002" s="3">
        <v>28.727900000000002</v>
      </c>
    </row>
    <row r="9003" spans="2:3" x14ac:dyDescent="0.25">
      <c r="B9003" s="3">
        <v>318.68096000000003</v>
      </c>
      <c r="C9003" s="3">
        <v>21.989730000000002</v>
      </c>
    </row>
    <row r="9004" spans="2:3" x14ac:dyDescent="0.25">
      <c r="B9004" s="3">
        <v>318.72192000000001</v>
      </c>
      <c r="C9004" s="3">
        <v>10.53121</v>
      </c>
    </row>
    <row r="9005" spans="2:3" x14ac:dyDescent="0.25">
      <c r="B9005" s="3">
        <v>318.76288</v>
      </c>
      <c r="C9005" s="3">
        <v>1.90768</v>
      </c>
    </row>
    <row r="9006" spans="2:3" x14ac:dyDescent="0.25">
      <c r="B9006" s="3">
        <v>318.80383999999998</v>
      </c>
      <c r="C9006" s="3">
        <v>-1.52355</v>
      </c>
    </row>
    <row r="9007" spans="2:3" x14ac:dyDescent="0.25">
      <c r="B9007" s="3">
        <v>318.84480000000002</v>
      </c>
      <c r="C9007" s="3">
        <v>-2.3463699999999998</v>
      </c>
    </row>
    <row r="9008" spans="2:3" x14ac:dyDescent="0.25">
      <c r="B9008" s="3">
        <v>318.88576</v>
      </c>
      <c r="C9008" s="3">
        <v>-4.8182600000000004</v>
      </c>
    </row>
    <row r="9009" spans="2:3" x14ac:dyDescent="0.25">
      <c r="B9009" s="3">
        <v>318.92671999999999</v>
      </c>
      <c r="C9009" s="3">
        <v>-11.487439999999999</v>
      </c>
    </row>
    <row r="9010" spans="2:3" x14ac:dyDescent="0.25">
      <c r="B9010" s="3">
        <v>318.96767999999997</v>
      </c>
      <c r="C9010" s="3">
        <v>-18.721019999999999</v>
      </c>
    </row>
    <row r="9011" spans="2:3" x14ac:dyDescent="0.25">
      <c r="B9011" s="3">
        <v>319.00864000000001</v>
      </c>
      <c r="C9011" s="3">
        <v>-20.65287</v>
      </c>
    </row>
    <row r="9012" spans="2:3" x14ac:dyDescent="0.25">
      <c r="B9012" s="3">
        <v>319.0496</v>
      </c>
      <c r="C9012" s="3">
        <v>-19.735679999999999</v>
      </c>
    </row>
    <row r="9013" spans="2:3" x14ac:dyDescent="0.25">
      <c r="B9013" s="3">
        <v>319.09055999999998</v>
      </c>
      <c r="C9013" s="3">
        <v>-23.280619999999999</v>
      </c>
    </row>
    <row r="9014" spans="2:3" x14ac:dyDescent="0.25">
      <c r="B9014" s="3">
        <v>319.13152000000002</v>
      </c>
      <c r="C9014" s="3">
        <v>-29.673410000000001</v>
      </c>
    </row>
    <row r="9015" spans="2:3" x14ac:dyDescent="0.25">
      <c r="B9015" s="3">
        <v>319.17248000000001</v>
      </c>
      <c r="C9015" s="3">
        <v>-30.493089999999999</v>
      </c>
    </row>
    <row r="9016" spans="2:3" x14ac:dyDescent="0.25">
      <c r="B9016" s="3">
        <v>319.21343999999999</v>
      </c>
      <c r="C9016" s="3">
        <v>-23.49783</v>
      </c>
    </row>
    <row r="9017" spans="2:3" x14ac:dyDescent="0.25">
      <c r="B9017" s="3">
        <v>319.25439999999998</v>
      </c>
      <c r="C9017" s="3">
        <v>-12.429510000000001</v>
      </c>
    </row>
    <row r="9018" spans="2:3" x14ac:dyDescent="0.25">
      <c r="B9018" s="3">
        <v>319.29536000000002</v>
      </c>
      <c r="C9018" s="3">
        <v>0.34527999999999998</v>
      </c>
    </row>
    <row r="9019" spans="2:3" x14ac:dyDescent="0.25">
      <c r="B9019" s="3">
        <v>319.33632</v>
      </c>
      <c r="C9019" s="3">
        <v>12.50273</v>
      </c>
    </row>
    <row r="9020" spans="2:3" x14ac:dyDescent="0.25">
      <c r="B9020" s="3">
        <v>319.37727999999998</v>
      </c>
      <c r="C9020" s="3">
        <v>19.10726</v>
      </c>
    </row>
    <row r="9021" spans="2:3" x14ac:dyDescent="0.25">
      <c r="B9021" s="3">
        <v>319.41824000000003</v>
      </c>
      <c r="C9021" s="3">
        <v>17.374569999999999</v>
      </c>
    </row>
    <row r="9022" spans="2:3" x14ac:dyDescent="0.25">
      <c r="B9022" s="3">
        <v>319.45920000000001</v>
      </c>
      <c r="C9022" s="3">
        <v>11.442399999999999</v>
      </c>
    </row>
    <row r="9023" spans="2:3" x14ac:dyDescent="0.25">
      <c r="B9023" s="3">
        <v>319.50015999999999</v>
      </c>
      <c r="C9023" s="3">
        <v>8.8325200000000006</v>
      </c>
    </row>
    <row r="9024" spans="2:3" x14ac:dyDescent="0.25">
      <c r="B9024" s="3">
        <v>319.54111999999998</v>
      </c>
      <c r="C9024" s="3">
        <v>11.323930000000001</v>
      </c>
    </row>
    <row r="9025" spans="2:3" x14ac:dyDescent="0.25">
      <c r="B9025" s="3">
        <v>319.58208000000002</v>
      </c>
      <c r="C9025" s="3">
        <v>12.564360000000001</v>
      </c>
    </row>
    <row r="9026" spans="2:3" x14ac:dyDescent="0.25">
      <c r="B9026" s="3">
        <v>319.62304</v>
      </c>
      <c r="C9026" s="3">
        <v>7.4043200000000002</v>
      </c>
    </row>
    <row r="9027" spans="2:3" x14ac:dyDescent="0.25">
      <c r="B9027" s="3">
        <v>319.66399999999999</v>
      </c>
      <c r="C9027" s="3">
        <v>-1.17408</v>
      </c>
    </row>
    <row r="9028" spans="2:3" x14ac:dyDescent="0.25">
      <c r="B9028" s="3">
        <v>319.70496000000003</v>
      </c>
      <c r="C9028" s="3">
        <v>-6.4707999999999997</v>
      </c>
    </row>
    <row r="9029" spans="2:3" x14ac:dyDescent="0.25">
      <c r="B9029" s="3">
        <v>319.74592000000001</v>
      </c>
      <c r="C9029" s="3">
        <v>-4.3988699999999996</v>
      </c>
    </row>
    <row r="9030" spans="2:3" x14ac:dyDescent="0.25">
      <c r="B9030" s="3">
        <v>319.78688</v>
      </c>
      <c r="C9030" s="3">
        <v>3.3884099999999999</v>
      </c>
    </row>
    <row r="9031" spans="2:3" x14ac:dyDescent="0.25">
      <c r="B9031" s="3">
        <v>319.82783999999998</v>
      </c>
      <c r="C9031" s="3">
        <v>9.5479800000000008</v>
      </c>
    </row>
    <row r="9032" spans="2:3" x14ac:dyDescent="0.25">
      <c r="B9032" s="3">
        <v>319.86880000000002</v>
      </c>
      <c r="C9032" s="3">
        <v>8.5338999999999992</v>
      </c>
    </row>
    <row r="9033" spans="2:3" x14ac:dyDescent="0.25">
      <c r="B9033" s="3">
        <v>319.90976000000001</v>
      </c>
      <c r="C9033" s="3">
        <v>3.8027700000000002</v>
      </c>
    </row>
    <row r="9034" spans="2:3" x14ac:dyDescent="0.25">
      <c r="B9034" s="3">
        <v>319.95071999999999</v>
      </c>
      <c r="C9034" s="3">
        <v>1.8707100000000001</v>
      </c>
    </row>
    <row r="9035" spans="2:3" x14ac:dyDescent="0.25">
      <c r="B9035" s="3">
        <v>319.99167999999997</v>
      </c>
      <c r="C9035" s="3">
        <v>3.60867</v>
      </c>
    </row>
    <row r="9036" spans="2:3" x14ac:dyDescent="0.25">
      <c r="B9036" s="3">
        <v>320.03264000000001</v>
      </c>
      <c r="C9036" s="3">
        <v>7.3045499999999999</v>
      </c>
    </row>
    <row r="9037" spans="2:3" x14ac:dyDescent="0.25">
      <c r="B9037" s="3">
        <v>320.0736</v>
      </c>
      <c r="C9037" s="3">
        <v>11.83623</v>
      </c>
    </row>
    <row r="9038" spans="2:3" x14ac:dyDescent="0.25">
      <c r="B9038" s="3">
        <v>320.11455999999998</v>
      </c>
      <c r="C9038" s="3">
        <v>11.98283</v>
      </c>
    </row>
    <row r="9039" spans="2:3" x14ac:dyDescent="0.25">
      <c r="B9039" s="3">
        <v>320.15552000000002</v>
      </c>
      <c r="C9039" s="3">
        <v>2.9977499999999999</v>
      </c>
    </row>
    <row r="9040" spans="2:3" x14ac:dyDescent="0.25">
      <c r="B9040" s="3">
        <v>320.19648000000001</v>
      </c>
      <c r="C9040" s="3">
        <v>-7.3542100000000001</v>
      </c>
    </row>
    <row r="9041" spans="2:3" x14ac:dyDescent="0.25">
      <c r="B9041" s="3">
        <v>320.23743999999999</v>
      </c>
      <c r="C9041" s="3">
        <v>-6.2658899999999997</v>
      </c>
    </row>
    <row r="9042" spans="2:3" x14ac:dyDescent="0.25">
      <c r="B9042" s="3">
        <v>320.27839999999998</v>
      </c>
      <c r="C9042" s="3">
        <v>4.0603999999999996</v>
      </c>
    </row>
    <row r="9043" spans="2:3" x14ac:dyDescent="0.25">
      <c r="B9043" s="3">
        <v>320.31936000000002</v>
      </c>
      <c r="C9043" s="3">
        <v>8.5726499999999994</v>
      </c>
    </row>
    <row r="9044" spans="2:3" x14ac:dyDescent="0.25">
      <c r="B9044" s="3">
        <v>320.36032</v>
      </c>
      <c r="C9044" s="3">
        <v>0.79323999999999995</v>
      </c>
    </row>
    <row r="9045" spans="2:3" x14ac:dyDescent="0.25">
      <c r="B9045" s="3">
        <v>320.40127999999999</v>
      </c>
      <c r="C9045" s="3">
        <v>-10.877050000000001</v>
      </c>
    </row>
    <row r="9046" spans="2:3" x14ac:dyDescent="0.25">
      <c r="B9046" s="3">
        <v>320.44224000000003</v>
      </c>
      <c r="C9046" s="3">
        <v>-18.02768</v>
      </c>
    </row>
    <row r="9047" spans="2:3" x14ac:dyDescent="0.25">
      <c r="B9047" s="3">
        <v>320.48320000000001</v>
      </c>
      <c r="C9047" s="3">
        <v>-20.928380000000001</v>
      </c>
    </row>
    <row r="9048" spans="2:3" x14ac:dyDescent="0.25">
      <c r="B9048" s="3">
        <v>320.52415999999999</v>
      </c>
      <c r="C9048" s="3">
        <v>-21.068429999999999</v>
      </c>
    </row>
    <row r="9049" spans="2:3" x14ac:dyDescent="0.25">
      <c r="B9049" s="3">
        <v>320.56511999999998</v>
      </c>
      <c r="C9049" s="3">
        <v>-18.623850000000001</v>
      </c>
    </row>
    <row r="9050" spans="2:3" x14ac:dyDescent="0.25">
      <c r="B9050" s="3">
        <v>320.60608000000002</v>
      </c>
      <c r="C9050" s="3">
        <v>-18.244949999999999</v>
      </c>
    </row>
    <row r="9051" spans="2:3" x14ac:dyDescent="0.25">
      <c r="B9051" s="3">
        <v>320.64704</v>
      </c>
      <c r="C9051" s="3">
        <v>-23.64434</v>
      </c>
    </row>
    <row r="9052" spans="2:3" x14ac:dyDescent="0.25">
      <c r="B9052" s="3">
        <v>320.68799999999999</v>
      </c>
      <c r="C9052" s="3">
        <v>-28.49072</v>
      </c>
    </row>
    <row r="9053" spans="2:3" x14ac:dyDescent="0.25">
      <c r="B9053" s="3">
        <v>320.72895999999997</v>
      </c>
      <c r="C9053" s="3">
        <v>-23.69885</v>
      </c>
    </row>
    <row r="9054" spans="2:3" x14ac:dyDescent="0.25">
      <c r="B9054" s="3">
        <v>320.76992000000001</v>
      </c>
      <c r="C9054" s="3">
        <v>-9.6556700000000006</v>
      </c>
    </row>
    <row r="9055" spans="2:3" x14ac:dyDescent="0.25">
      <c r="B9055" s="3">
        <v>320.81088</v>
      </c>
      <c r="C9055" s="3">
        <v>5.3666299999999998</v>
      </c>
    </row>
    <row r="9056" spans="2:3" x14ac:dyDescent="0.25">
      <c r="B9056" s="3">
        <v>320.85183999999998</v>
      </c>
      <c r="C9056" s="3">
        <v>15.20121</v>
      </c>
    </row>
    <row r="9057" spans="2:3" x14ac:dyDescent="0.25">
      <c r="B9057" s="3">
        <v>320.89280000000002</v>
      </c>
      <c r="C9057" s="3">
        <v>19.048169999999999</v>
      </c>
    </row>
    <row r="9058" spans="2:3" x14ac:dyDescent="0.25">
      <c r="B9058" s="3">
        <v>320.93376000000001</v>
      </c>
      <c r="C9058" s="3">
        <v>16.026420000000002</v>
      </c>
    </row>
    <row r="9059" spans="2:3" x14ac:dyDescent="0.25">
      <c r="B9059" s="3">
        <v>320.97471999999999</v>
      </c>
      <c r="C9059" s="3">
        <v>4.4031399999999996</v>
      </c>
    </row>
    <row r="9060" spans="2:3" x14ac:dyDescent="0.25">
      <c r="B9060" s="3">
        <v>321.01567999999997</v>
      </c>
      <c r="C9060" s="3">
        <v>-10.66691</v>
      </c>
    </row>
    <row r="9061" spans="2:3" x14ac:dyDescent="0.25">
      <c r="B9061" s="3">
        <v>321.05664000000002</v>
      </c>
      <c r="C9061" s="3">
        <v>-17.388059999999999</v>
      </c>
    </row>
    <row r="9062" spans="2:3" x14ac:dyDescent="0.25">
      <c r="B9062" s="3">
        <v>321.0976</v>
      </c>
      <c r="C9062" s="3">
        <v>-10.37954</v>
      </c>
    </row>
    <row r="9063" spans="2:3" x14ac:dyDescent="0.25">
      <c r="B9063" s="3">
        <v>321.13855999999998</v>
      </c>
      <c r="C9063" s="3">
        <v>3.2904200000000001</v>
      </c>
    </row>
    <row r="9064" spans="2:3" x14ac:dyDescent="0.25">
      <c r="B9064" s="3">
        <v>321.17952000000002</v>
      </c>
      <c r="C9064" s="3">
        <v>13.77393</v>
      </c>
    </row>
    <row r="9065" spans="2:3" x14ac:dyDescent="0.25">
      <c r="B9065" s="3">
        <v>321.22048000000001</v>
      </c>
      <c r="C9065" s="3">
        <v>17.34037</v>
      </c>
    </row>
    <row r="9066" spans="2:3" x14ac:dyDescent="0.25">
      <c r="B9066" s="3">
        <v>321.26143999999999</v>
      </c>
      <c r="C9066" s="3">
        <v>15.52392</v>
      </c>
    </row>
    <row r="9067" spans="2:3" x14ac:dyDescent="0.25">
      <c r="B9067" s="3">
        <v>321.30239999999998</v>
      </c>
      <c r="C9067" s="3">
        <v>12.022209999999999</v>
      </c>
    </row>
    <row r="9068" spans="2:3" x14ac:dyDescent="0.25">
      <c r="B9068" s="3">
        <v>321.34336000000002</v>
      </c>
      <c r="C9068" s="3">
        <v>9.4810400000000001</v>
      </c>
    </row>
    <row r="9069" spans="2:3" x14ac:dyDescent="0.25">
      <c r="B9069" s="3">
        <v>321.38432</v>
      </c>
      <c r="C9069" s="3">
        <v>6.8833599999999997</v>
      </c>
    </row>
    <row r="9070" spans="2:3" x14ac:dyDescent="0.25">
      <c r="B9070" s="3">
        <v>321.42527999999999</v>
      </c>
      <c r="C9070" s="3">
        <v>3.2422200000000001</v>
      </c>
    </row>
    <row r="9071" spans="2:3" x14ac:dyDescent="0.25">
      <c r="B9071" s="3">
        <v>321.46624000000003</v>
      </c>
      <c r="C9071" s="3">
        <v>1.7193000000000001</v>
      </c>
    </row>
    <row r="9072" spans="2:3" x14ac:dyDescent="0.25">
      <c r="B9072" s="3">
        <v>321.50720000000001</v>
      </c>
      <c r="C9072" s="3">
        <v>4.8014400000000004</v>
      </c>
    </row>
    <row r="9073" spans="2:3" x14ac:dyDescent="0.25">
      <c r="B9073" s="3">
        <v>321.54816</v>
      </c>
      <c r="C9073" s="3">
        <v>9.8129899999999992</v>
      </c>
    </row>
    <row r="9074" spans="2:3" x14ac:dyDescent="0.25">
      <c r="B9074" s="3">
        <v>321.58911999999998</v>
      </c>
      <c r="C9074" s="3">
        <v>13.893129999999999</v>
      </c>
    </row>
    <row r="9075" spans="2:3" x14ac:dyDescent="0.25">
      <c r="B9075" s="3">
        <v>321.63008000000002</v>
      </c>
      <c r="C9075" s="3">
        <v>17.271239999999999</v>
      </c>
    </row>
    <row r="9076" spans="2:3" x14ac:dyDescent="0.25">
      <c r="B9076" s="3">
        <v>321.67104</v>
      </c>
      <c r="C9076" s="3">
        <v>18.604469999999999</v>
      </c>
    </row>
    <row r="9077" spans="2:3" x14ac:dyDescent="0.25">
      <c r="B9077" s="3">
        <v>321.71199999999999</v>
      </c>
      <c r="C9077" s="3">
        <v>15.00874</v>
      </c>
    </row>
    <row r="9078" spans="2:3" x14ac:dyDescent="0.25">
      <c r="B9078" s="3">
        <v>321.75295999999997</v>
      </c>
      <c r="C9078" s="3">
        <v>9.4281799999999993</v>
      </c>
    </row>
    <row r="9079" spans="2:3" x14ac:dyDescent="0.25">
      <c r="B9079" s="3">
        <v>321.79392000000001</v>
      </c>
      <c r="C9079" s="3">
        <v>9.0055899999999998</v>
      </c>
    </row>
    <row r="9080" spans="2:3" x14ac:dyDescent="0.25">
      <c r="B9080" s="3">
        <v>321.83488</v>
      </c>
      <c r="C9080" s="3">
        <v>13.48705</v>
      </c>
    </row>
    <row r="9081" spans="2:3" x14ac:dyDescent="0.25">
      <c r="B9081" s="3">
        <v>321.87583999999998</v>
      </c>
      <c r="C9081" s="3">
        <v>14.98254</v>
      </c>
    </row>
    <row r="9082" spans="2:3" x14ac:dyDescent="0.25">
      <c r="B9082" s="3">
        <v>321.91680000000002</v>
      </c>
      <c r="C9082" s="3">
        <v>10.417479999999999</v>
      </c>
    </row>
    <row r="9083" spans="2:3" x14ac:dyDescent="0.25">
      <c r="B9083" s="3">
        <v>321.95776000000001</v>
      </c>
      <c r="C9083" s="3">
        <v>4.3591499999999996</v>
      </c>
    </row>
    <row r="9084" spans="2:3" x14ac:dyDescent="0.25">
      <c r="B9084" s="3">
        <v>321.99871999999999</v>
      </c>
      <c r="C9084" s="3">
        <v>0.71904000000000001</v>
      </c>
    </row>
    <row r="9085" spans="2:3" x14ac:dyDescent="0.25">
      <c r="B9085" s="3">
        <v>322.03967999999998</v>
      </c>
      <c r="C9085" s="3">
        <v>-8.2280000000000006E-2</v>
      </c>
    </row>
    <row r="9086" spans="2:3" x14ac:dyDescent="0.25">
      <c r="B9086" s="3">
        <v>322.08064000000002</v>
      </c>
      <c r="C9086" s="3">
        <v>1.4297800000000001</v>
      </c>
    </row>
    <row r="9087" spans="2:3" x14ac:dyDescent="0.25">
      <c r="B9087" s="3">
        <v>322.1216</v>
      </c>
      <c r="C9087" s="3">
        <v>3.3885000000000001</v>
      </c>
    </row>
    <row r="9088" spans="2:3" x14ac:dyDescent="0.25">
      <c r="B9088" s="3">
        <v>322.16255999999998</v>
      </c>
      <c r="C9088" s="3">
        <v>1.74498</v>
      </c>
    </row>
    <row r="9089" spans="2:3" x14ac:dyDescent="0.25">
      <c r="B9089" s="3">
        <v>322.20352000000003</v>
      </c>
      <c r="C9089" s="3">
        <v>-6.6785399999999999</v>
      </c>
    </row>
    <row r="9090" spans="2:3" x14ac:dyDescent="0.25">
      <c r="B9090" s="3">
        <v>322.24448000000001</v>
      </c>
      <c r="C9090" s="3">
        <v>-19.730309999999999</v>
      </c>
    </row>
    <row r="9091" spans="2:3" x14ac:dyDescent="0.25">
      <c r="B9091" s="3">
        <v>322.28543999999999</v>
      </c>
      <c r="C9091" s="3">
        <v>-29.651440000000001</v>
      </c>
    </row>
    <row r="9092" spans="2:3" x14ac:dyDescent="0.25">
      <c r="B9092" s="3">
        <v>322.32639999999998</v>
      </c>
      <c r="C9092" s="3">
        <v>-29.406829999999999</v>
      </c>
    </row>
    <row r="9093" spans="2:3" x14ac:dyDescent="0.25">
      <c r="B9093" s="3">
        <v>322.36736000000002</v>
      </c>
      <c r="C9093" s="3">
        <v>-20.23359</v>
      </c>
    </row>
    <row r="9094" spans="2:3" x14ac:dyDescent="0.25">
      <c r="B9094" s="3">
        <v>322.40832</v>
      </c>
      <c r="C9094" s="3">
        <v>-10.840680000000001</v>
      </c>
    </row>
    <row r="9095" spans="2:3" x14ac:dyDescent="0.25">
      <c r="B9095" s="3">
        <v>322.44927999999999</v>
      </c>
      <c r="C9095" s="3">
        <v>-6.8933400000000002</v>
      </c>
    </row>
    <row r="9096" spans="2:3" x14ac:dyDescent="0.25">
      <c r="B9096" s="3">
        <v>322.49023999999997</v>
      </c>
      <c r="C9096" s="3">
        <v>-4.4419700000000004</v>
      </c>
    </row>
    <row r="9097" spans="2:3" x14ac:dyDescent="0.25">
      <c r="B9097" s="3">
        <v>322.53120000000001</v>
      </c>
      <c r="C9097" s="3">
        <v>2.1926800000000002</v>
      </c>
    </row>
    <row r="9098" spans="2:3" x14ac:dyDescent="0.25">
      <c r="B9098" s="3">
        <v>322.57216</v>
      </c>
      <c r="C9098" s="3">
        <v>11.55091</v>
      </c>
    </row>
    <row r="9099" spans="2:3" x14ac:dyDescent="0.25">
      <c r="B9099" s="3">
        <v>322.61311999999998</v>
      </c>
      <c r="C9099" s="3">
        <v>18.833729999999999</v>
      </c>
    </row>
    <row r="9100" spans="2:3" x14ac:dyDescent="0.25">
      <c r="B9100" s="3">
        <v>322.65408000000002</v>
      </c>
      <c r="C9100" s="3">
        <v>21.495760000000001</v>
      </c>
    </row>
    <row r="9101" spans="2:3" x14ac:dyDescent="0.25">
      <c r="B9101" s="3">
        <v>322.69504000000001</v>
      </c>
      <c r="C9101" s="3">
        <v>17.848410000000001</v>
      </c>
    </row>
    <row r="9102" spans="2:3" x14ac:dyDescent="0.25">
      <c r="B9102" s="3">
        <v>322.73599999999999</v>
      </c>
      <c r="C9102" s="3">
        <v>6.7651700000000003</v>
      </c>
    </row>
    <row r="9103" spans="2:3" x14ac:dyDescent="0.25">
      <c r="B9103" s="3">
        <v>322.77695999999997</v>
      </c>
      <c r="C9103" s="3">
        <v>-9.0159699999999994</v>
      </c>
    </row>
    <row r="9104" spans="2:3" x14ac:dyDescent="0.25">
      <c r="B9104" s="3">
        <v>322.81792000000002</v>
      </c>
      <c r="C9104" s="3">
        <v>-23.01643</v>
      </c>
    </row>
    <row r="9105" spans="2:3" x14ac:dyDescent="0.25">
      <c r="B9105" s="3">
        <v>322.85888</v>
      </c>
      <c r="C9105" s="3">
        <v>-29.351489999999998</v>
      </c>
    </row>
    <row r="9106" spans="2:3" x14ac:dyDescent="0.25">
      <c r="B9106" s="3">
        <v>322.89983999999998</v>
      </c>
      <c r="C9106" s="3">
        <v>-25.86168</v>
      </c>
    </row>
    <row r="9107" spans="2:3" x14ac:dyDescent="0.25">
      <c r="B9107" s="3">
        <v>322.94080000000002</v>
      </c>
      <c r="C9107" s="3">
        <v>-15.331720000000001</v>
      </c>
    </row>
    <row r="9108" spans="2:3" x14ac:dyDescent="0.25">
      <c r="B9108" s="3">
        <v>322.98176000000001</v>
      </c>
      <c r="C9108" s="3">
        <v>-4.9073200000000003</v>
      </c>
    </row>
    <row r="9109" spans="2:3" x14ac:dyDescent="0.25">
      <c r="B9109" s="3">
        <v>323.02271999999999</v>
      </c>
      <c r="C9109" s="3">
        <v>-0.51878999999999997</v>
      </c>
    </row>
    <row r="9110" spans="2:3" x14ac:dyDescent="0.25">
      <c r="B9110" s="3">
        <v>323.06367999999998</v>
      </c>
      <c r="C9110" s="3">
        <v>-1.61351</v>
      </c>
    </row>
    <row r="9111" spans="2:3" x14ac:dyDescent="0.25">
      <c r="B9111" s="3">
        <v>323.10464000000002</v>
      </c>
      <c r="C9111" s="3">
        <v>-4.5016999999999996</v>
      </c>
    </row>
    <row r="9112" spans="2:3" x14ac:dyDescent="0.25">
      <c r="B9112" s="3">
        <v>323.1456</v>
      </c>
      <c r="C9112" s="3">
        <v>-8.0543600000000009</v>
      </c>
    </row>
    <row r="9113" spans="2:3" x14ac:dyDescent="0.25">
      <c r="B9113" s="3">
        <v>323.18655999999999</v>
      </c>
      <c r="C9113" s="3">
        <v>-12.50231</v>
      </c>
    </row>
    <row r="9114" spans="2:3" x14ac:dyDescent="0.25">
      <c r="B9114" s="3">
        <v>323.22752000000003</v>
      </c>
      <c r="C9114" s="3">
        <v>-15.986560000000001</v>
      </c>
    </row>
    <row r="9115" spans="2:3" x14ac:dyDescent="0.25">
      <c r="B9115" s="3">
        <v>323.26848000000001</v>
      </c>
      <c r="C9115" s="3">
        <v>-16.59506</v>
      </c>
    </row>
    <row r="9116" spans="2:3" x14ac:dyDescent="0.25">
      <c r="B9116" s="3">
        <v>323.30944</v>
      </c>
      <c r="C9116" s="3">
        <v>-15.68871</v>
      </c>
    </row>
    <row r="9117" spans="2:3" x14ac:dyDescent="0.25">
      <c r="B9117" s="3">
        <v>323.35039999999998</v>
      </c>
      <c r="C9117" s="3">
        <v>-14.2424</v>
      </c>
    </row>
    <row r="9118" spans="2:3" x14ac:dyDescent="0.25">
      <c r="B9118" s="3">
        <v>323.39136000000002</v>
      </c>
      <c r="C9118" s="3">
        <v>-8.4515600000000006</v>
      </c>
    </row>
    <row r="9119" spans="2:3" x14ac:dyDescent="0.25">
      <c r="B9119" s="3">
        <v>323.43232</v>
      </c>
      <c r="C9119" s="3">
        <v>3.8872499999999999</v>
      </c>
    </row>
    <row r="9120" spans="2:3" x14ac:dyDescent="0.25">
      <c r="B9120" s="3">
        <v>323.47327999999999</v>
      </c>
      <c r="C9120" s="3">
        <v>16.114350000000002</v>
      </c>
    </row>
    <row r="9121" spans="2:3" x14ac:dyDescent="0.25">
      <c r="B9121" s="3">
        <v>323.51423999999997</v>
      </c>
      <c r="C9121" s="3">
        <v>20.32178</v>
      </c>
    </row>
    <row r="9122" spans="2:3" x14ac:dyDescent="0.25">
      <c r="B9122" s="3">
        <v>323.55520000000001</v>
      </c>
      <c r="C9122" s="3">
        <v>17.7986</v>
      </c>
    </row>
    <row r="9123" spans="2:3" x14ac:dyDescent="0.25">
      <c r="B9123" s="3">
        <v>323.59616</v>
      </c>
      <c r="C9123" s="3">
        <v>13.735889999999999</v>
      </c>
    </row>
    <row r="9124" spans="2:3" x14ac:dyDescent="0.25">
      <c r="B9124" s="3">
        <v>323.63711999999998</v>
      </c>
      <c r="C9124" s="3">
        <v>7.6275899999999996</v>
      </c>
    </row>
    <row r="9125" spans="2:3" x14ac:dyDescent="0.25">
      <c r="B9125" s="3">
        <v>323.67808000000002</v>
      </c>
      <c r="C9125" s="3">
        <v>-2.3970400000000001</v>
      </c>
    </row>
    <row r="9126" spans="2:3" x14ac:dyDescent="0.25">
      <c r="B9126" s="3">
        <v>323.71904000000001</v>
      </c>
      <c r="C9126" s="3">
        <v>-11.07311</v>
      </c>
    </row>
    <row r="9127" spans="2:3" x14ac:dyDescent="0.25">
      <c r="B9127" s="3">
        <v>323.76</v>
      </c>
      <c r="C9127" s="3">
        <v>-9.8462499999999995</v>
      </c>
    </row>
    <row r="9128" spans="2:3" x14ac:dyDescent="0.25">
      <c r="B9128" s="3">
        <v>323.80095999999998</v>
      </c>
      <c r="C9128" s="3">
        <v>2.4121000000000001</v>
      </c>
    </row>
    <row r="9129" spans="2:3" x14ac:dyDescent="0.25">
      <c r="B9129" s="3">
        <v>323.84192000000002</v>
      </c>
      <c r="C9129" s="3">
        <v>16.37077</v>
      </c>
    </row>
    <row r="9130" spans="2:3" x14ac:dyDescent="0.25">
      <c r="B9130" s="3">
        <v>323.88288</v>
      </c>
      <c r="C9130" s="3">
        <v>20.7272</v>
      </c>
    </row>
    <row r="9131" spans="2:3" x14ac:dyDescent="0.25">
      <c r="B9131" s="3">
        <v>323.92383999999998</v>
      </c>
      <c r="C9131" s="3">
        <v>13.65752</v>
      </c>
    </row>
    <row r="9132" spans="2:3" x14ac:dyDescent="0.25">
      <c r="B9132" s="3">
        <v>323.96480000000003</v>
      </c>
      <c r="C9132" s="3">
        <v>4.7250399999999999</v>
      </c>
    </row>
    <row r="9133" spans="2:3" x14ac:dyDescent="0.25">
      <c r="B9133" s="3">
        <v>324.00576000000001</v>
      </c>
      <c r="C9133" s="3">
        <v>4.10168</v>
      </c>
    </row>
    <row r="9134" spans="2:3" x14ac:dyDescent="0.25">
      <c r="B9134" s="3">
        <v>324.04671999999999</v>
      </c>
      <c r="C9134" s="3">
        <v>11.98217</v>
      </c>
    </row>
    <row r="9135" spans="2:3" x14ac:dyDescent="0.25">
      <c r="B9135" s="3">
        <v>324.08767999999998</v>
      </c>
      <c r="C9135" s="3">
        <v>21.101669999999999</v>
      </c>
    </row>
    <row r="9136" spans="2:3" x14ac:dyDescent="0.25">
      <c r="B9136" s="3">
        <v>324.12864000000002</v>
      </c>
      <c r="C9136" s="3">
        <v>25.165369999999999</v>
      </c>
    </row>
    <row r="9137" spans="2:3" x14ac:dyDescent="0.25">
      <c r="B9137" s="3">
        <v>324.1696</v>
      </c>
      <c r="C9137" s="3">
        <v>22.283860000000001</v>
      </c>
    </row>
    <row r="9138" spans="2:3" x14ac:dyDescent="0.25">
      <c r="B9138" s="3">
        <v>324.21055999999999</v>
      </c>
      <c r="C9138" s="3">
        <v>16.3047</v>
      </c>
    </row>
    <row r="9139" spans="2:3" x14ac:dyDescent="0.25">
      <c r="B9139" s="3">
        <v>324.25152000000003</v>
      </c>
      <c r="C9139" s="3">
        <v>14.012930000000001</v>
      </c>
    </row>
    <row r="9140" spans="2:3" x14ac:dyDescent="0.25">
      <c r="B9140" s="3">
        <v>324.29248000000001</v>
      </c>
      <c r="C9140" s="3">
        <v>16.38757</v>
      </c>
    </row>
    <row r="9141" spans="2:3" x14ac:dyDescent="0.25">
      <c r="B9141" s="3">
        <v>324.33344</v>
      </c>
      <c r="C9141" s="3">
        <v>17.845780000000001</v>
      </c>
    </row>
    <row r="9142" spans="2:3" x14ac:dyDescent="0.25">
      <c r="B9142" s="3">
        <v>324.37439999999998</v>
      </c>
      <c r="C9142" s="3">
        <v>13.72134</v>
      </c>
    </row>
    <row r="9143" spans="2:3" x14ac:dyDescent="0.25">
      <c r="B9143" s="3">
        <v>324.41536000000002</v>
      </c>
      <c r="C9143" s="3">
        <v>2.36477</v>
      </c>
    </row>
    <row r="9144" spans="2:3" x14ac:dyDescent="0.25">
      <c r="B9144" s="3">
        <v>324.45632000000001</v>
      </c>
      <c r="C9144" s="3">
        <v>-14.21223</v>
      </c>
    </row>
    <row r="9145" spans="2:3" x14ac:dyDescent="0.25">
      <c r="B9145" s="3">
        <v>324.49727999999999</v>
      </c>
      <c r="C9145" s="3">
        <v>-29.604130000000001</v>
      </c>
    </row>
    <row r="9146" spans="2:3" x14ac:dyDescent="0.25">
      <c r="B9146" s="3">
        <v>324.53823999999997</v>
      </c>
      <c r="C9146" s="3">
        <v>-38.957210000000003</v>
      </c>
    </row>
    <row r="9147" spans="2:3" x14ac:dyDescent="0.25">
      <c r="B9147" s="3">
        <v>324.57920000000001</v>
      </c>
      <c r="C9147" s="3">
        <v>-41.725740000000002</v>
      </c>
    </row>
    <row r="9148" spans="2:3" x14ac:dyDescent="0.25">
      <c r="B9148" s="3">
        <v>324.62016</v>
      </c>
      <c r="C9148" s="3">
        <v>-38.926259999999999</v>
      </c>
    </row>
    <row r="9149" spans="2:3" x14ac:dyDescent="0.25">
      <c r="B9149" s="3">
        <v>324.66111999999998</v>
      </c>
      <c r="C9149" s="3">
        <v>-33.94735</v>
      </c>
    </row>
    <row r="9150" spans="2:3" x14ac:dyDescent="0.25">
      <c r="B9150" s="3">
        <v>324.70208000000002</v>
      </c>
      <c r="C9150" s="3">
        <v>-29.057359999999999</v>
      </c>
    </row>
    <row r="9151" spans="2:3" x14ac:dyDescent="0.25">
      <c r="B9151" s="3">
        <v>324.74304000000001</v>
      </c>
      <c r="C9151" s="3">
        <v>-20.103010000000001</v>
      </c>
    </row>
    <row r="9152" spans="2:3" x14ac:dyDescent="0.25">
      <c r="B9152" s="3">
        <v>324.78399999999999</v>
      </c>
      <c r="C9152" s="3">
        <v>-4.8613900000000001</v>
      </c>
    </row>
    <row r="9153" spans="2:3" x14ac:dyDescent="0.25">
      <c r="B9153" s="3">
        <v>324.82495999999998</v>
      </c>
      <c r="C9153" s="3">
        <v>9.2100799999999996</v>
      </c>
    </row>
    <row r="9154" spans="2:3" x14ac:dyDescent="0.25">
      <c r="B9154" s="3">
        <v>324.86592000000002</v>
      </c>
      <c r="C9154" s="3">
        <v>14.91619</v>
      </c>
    </row>
    <row r="9155" spans="2:3" x14ac:dyDescent="0.25">
      <c r="B9155" s="3">
        <v>324.90688</v>
      </c>
      <c r="C9155" s="3">
        <v>14.759130000000001</v>
      </c>
    </row>
    <row r="9156" spans="2:3" x14ac:dyDescent="0.25">
      <c r="B9156" s="3">
        <v>324.94783999999999</v>
      </c>
      <c r="C9156" s="3">
        <v>14.80293</v>
      </c>
    </row>
    <row r="9157" spans="2:3" x14ac:dyDescent="0.25">
      <c r="B9157" s="3">
        <v>324.98880000000003</v>
      </c>
      <c r="C9157" s="3">
        <v>16.640750000000001</v>
      </c>
    </row>
    <row r="9158" spans="2:3" x14ac:dyDescent="0.25">
      <c r="B9158" s="3">
        <v>325.02976000000001</v>
      </c>
      <c r="C9158" s="3">
        <v>17.556450000000002</v>
      </c>
    </row>
    <row r="9159" spans="2:3" x14ac:dyDescent="0.25">
      <c r="B9159" s="3">
        <v>325.07071999999999</v>
      </c>
      <c r="C9159" s="3">
        <v>13.9321</v>
      </c>
    </row>
    <row r="9160" spans="2:3" x14ac:dyDescent="0.25">
      <c r="B9160" s="3">
        <v>325.11167999999998</v>
      </c>
      <c r="C9160" s="3">
        <v>5.8382300000000003</v>
      </c>
    </row>
    <row r="9161" spans="2:3" x14ac:dyDescent="0.25">
      <c r="B9161" s="3">
        <v>325.15264000000002</v>
      </c>
      <c r="C9161" s="3">
        <v>-0.53778000000000004</v>
      </c>
    </row>
    <row r="9162" spans="2:3" x14ac:dyDescent="0.25">
      <c r="B9162" s="3">
        <v>325.1936</v>
      </c>
      <c r="C9162" s="3">
        <v>1.0248200000000001</v>
      </c>
    </row>
    <row r="9163" spans="2:3" x14ac:dyDescent="0.25">
      <c r="B9163" s="3">
        <v>325.23455999999999</v>
      </c>
      <c r="C9163" s="3">
        <v>9.4763800000000007</v>
      </c>
    </row>
    <row r="9164" spans="2:3" x14ac:dyDescent="0.25">
      <c r="B9164" s="3">
        <v>325.27551999999997</v>
      </c>
      <c r="C9164" s="3">
        <v>17.948219999999999</v>
      </c>
    </row>
    <row r="9165" spans="2:3" x14ac:dyDescent="0.25">
      <c r="B9165" s="3">
        <v>325.31648000000001</v>
      </c>
      <c r="C9165" s="3">
        <v>19.976569999999999</v>
      </c>
    </row>
    <row r="9166" spans="2:3" x14ac:dyDescent="0.25">
      <c r="B9166" s="3">
        <v>325.35744</v>
      </c>
      <c r="C9166" s="3">
        <v>15.0253</v>
      </c>
    </row>
    <row r="9167" spans="2:3" x14ac:dyDescent="0.25">
      <c r="B9167" s="3">
        <v>325.39839999999998</v>
      </c>
      <c r="C9167" s="3">
        <v>8.7100899999999992</v>
      </c>
    </row>
    <row r="9168" spans="2:3" x14ac:dyDescent="0.25">
      <c r="B9168" s="3">
        <v>325.43936000000002</v>
      </c>
      <c r="C9168" s="3">
        <v>4.8927300000000002</v>
      </c>
    </row>
    <row r="9169" spans="2:3" x14ac:dyDescent="0.25">
      <c r="B9169" s="3">
        <v>325.48032000000001</v>
      </c>
      <c r="C9169" s="3">
        <v>1.6493599999999999</v>
      </c>
    </row>
    <row r="9170" spans="2:3" x14ac:dyDescent="0.25">
      <c r="B9170" s="3">
        <v>325.52127999999999</v>
      </c>
      <c r="C9170" s="3">
        <v>-2.2282700000000002</v>
      </c>
    </row>
    <row r="9171" spans="2:3" x14ac:dyDescent="0.25">
      <c r="B9171" s="3">
        <v>325.56223999999997</v>
      </c>
      <c r="C9171" s="3">
        <v>-4.7035099999999996</v>
      </c>
    </row>
    <row r="9172" spans="2:3" x14ac:dyDescent="0.25">
      <c r="B9172" s="3">
        <v>325.60320000000002</v>
      </c>
      <c r="C9172" s="3">
        <v>-6.0054499999999997</v>
      </c>
    </row>
    <row r="9173" spans="2:3" x14ac:dyDescent="0.25">
      <c r="B9173" s="3">
        <v>325.64416</v>
      </c>
      <c r="C9173" s="3">
        <v>-8.8642400000000006</v>
      </c>
    </row>
    <row r="9174" spans="2:3" x14ac:dyDescent="0.25">
      <c r="B9174" s="3">
        <v>325.68511999999998</v>
      </c>
      <c r="C9174" s="3">
        <v>-13.095750000000001</v>
      </c>
    </row>
    <row r="9175" spans="2:3" x14ac:dyDescent="0.25">
      <c r="B9175" s="3">
        <v>325.72608000000002</v>
      </c>
      <c r="C9175" s="3">
        <v>-14.447979999999999</v>
      </c>
    </row>
    <row r="9176" spans="2:3" x14ac:dyDescent="0.25">
      <c r="B9176" s="3">
        <v>325.76704000000001</v>
      </c>
      <c r="C9176" s="3">
        <v>-9.01295</v>
      </c>
    </row>
    <row r="9177" spans="2:3" x14ac:dyDescent="0.25">
      <c r="B9177" s="3">
        <v>325.80799999999999</v>
      </c>
      <c r="C9177" s="3">
        <v>0.36854999999999999</v>
      </c>
    </row>
    <row r="9178" spans="2:3" x14ac:dyDescent="0.25">
      <c r="B9178" s="3">
        <v>325.84895999999998</v>
      </c>
      <c r="C9178" s="3">
        <v>3.9144700000000001</v>
      </c>
    </row>
    <row r="9179" spans="2:3" x14ac:dyDescent="0.25">
      <c r="B9179" s="3">
        <v>325.88992000000002</v>
      </c>
      <c r="C9179" s="3">
        <v>-2.95621</v>
      </c>
    </row>
    <row r="9180" spans="2:3" x14ac:dyDescent="0.25">
      <c r="B9180" s="3">
        <v>325.93088</v>
      </c>
      <c r="C9180" s="3">
        <v>-12.01754</v>
      </c>
    </row>
    <row r="9181" spans="2:3" x14ac:dyDescent="0.25">
      <c r="B9181" s="3">
        <v>325.97183999999999</v>
      </c>
      <c r="C9181" s="3">
        <v>-14.192030000000001</v>
      </c>
    </row>
    <row r="9182" spans="2:3" x14ac:dyDescent="0.25">
      <c r="B9182" s="3">
        <v>326.01280000000003</v>
      </c>
      <c r="C9182" s="3">
        <v>-10.81476</v>
      </c>
    </row>
    <row r="9183" spans="2:3" x14ac:dyDescent="0.25">
      <c r="B9183" s="3">
        <v>326.05376000000001</v>
      </c>
      <c r="C9183" s="3">
        <v>-8.2273499999999995</v>
      </c>
    </row>
    <row r="9184" spans="2:3" x14ac:dyDescent="0.25">
      <c r="B9184" s="3">
        <v>326.09472</v>
      </c>
      <c r="C9184" s="3">
        <v>-9.8390699999999995</v>
      </c>
    </row>
    <row r="9185" spans="2:3" x14ac:dyDescent="0.25">
      <c r="B9185" s="3">
        <v>326.13567999999998</v>
      </c>
      <c r="C9185" s="3">
        <v>-13.85769</v>
      </c>
    </row>
    <row r="9186" spans="2:3" x14ac:dyDescent="0.25">
      <c r="B9186" s="3">
        <v>326.17664000000002</v>
      </c>
      <c r="C9186" s="3">
        <v>-14.798400000000001</v>
      </c>
    </row>
    <row r="9187" spans="2:3" x14ac:dyDescent="0.25">
      <c r="B9187" s="3">
        <v>326.2176</v>
      </c>
      <c r="C9187" s="3">
        <v>-9.6704799999999995</v>
      </c>
    </row>
    <row r="9188" spans="2:3" x14ac:dyDescent="0.25">
      <c r="B9188" s="3">
        <v>326.25855999999999</v>
      </c>
      <c r="C9188" s="3">
        <v>-1.6334599999999999</v>
      </c>
    </row>
    <row r="9189" spans="2:3" x14ac:dyDescent="0.25">
      <c r="B9189" s="3">
        <v>326.29951999999997</v>
      </c>
      <c r="C9189" s="3">
        <v>4.2270599999999998</v>
      </c>
    </row>
    <row r="9190" spans="2:3" x14ac:dyDescent="0.25">
      <c r="B9190" s="3">
        <v>326.34048000000001</v>
      </c>
      <c r="C9190" s="3">
        <v>5.4940300000000004</v>
      </c>
    </row>
    <row r="9191" spans="2:3" x14ac:dyDescent="0.25">
      <c r="B9191" s="3">
        <v>326.38144</v>
      </c>
      <c r="C9191" s="3">
        <v>2.7192400000000001</v>
      </c>
    </row>
    <row r="9192" spans="2:3" x14ac:dyDescent="0.25">
      <c r="B9192" s="3">
        <v>326.42239999999998</v>
      </c>
      <c r="C9192" s="3">
        <v>-1.3752200000000001</v>
      </c>
    </row>
    <row r="9193" spans="2:3" x14ac:dyDescent="0.25">
      <c r="B9193" s="3">
        <v>326.46336000000002</v>
      </c>
      <c r="C9193" s="3">
        <v>-2.7281499999999999</v>
      </c>
    </row>
    <row r="9194" spans="2:3" x14ac:dyDescent="0.25">
      <c r="B9194" s="3">
        <v>326.50432000000001</v>
      </c>
      <c r="C9194" s="3">
        <v>0.98134999999999994</v>
      </c>
    </row>
    <row r="9195" spans="2:3" x14ac:dyDescent="0.25">
      <c r="B9195" s="3">
        <v>326.54527999999999</v>
      </c>
      <c r="C9195" s="3">
        <v>6.9610300000000001</v>
      </c>
    </row>
    <row r="9196" spans="2:3" x14ac:dyDescent="0.25">
      <c r="B9196" s="3">
        <v>326.58623999999998</v>
      </c>
      <c r="C9196" s="3">
        <v>10.378550000000001</v>
      </c>
    </row>
    <row r="9197" spans="2:3" x14ac:dyDescent="0.25">
      <c r="B9197" s="3">
        <v>326.62720000000002</v>
      </c>
      <c r="C9197" s="3">
        <v>10.95753</v>
      </c>
    </row>
    <row r="9198" spans="2:3" x14ac:dyDescent="0.25">
      <c r="B9198" s="3">
        <v>326.66816</v>
      </c>
      <c r="C9198" s="3">
        <v>11.22776</v>
      </c>
    </row>
    <row r="9199" spans="2:3" x14ac:dyDescent="0.25">
      <c r="B9199" s="3">
        <v>326.70911999999998</v>
      </c>
      <c r="C9199" s="3">
        <v>10.343540000000001</v>
      </c>
    </row>
    <row r="9200" spans="2:3" x14ac:dyDescent="0.25">
      <c r="B9200" s="3">
        <v>326.75008000000003</v>
      </c>
      <c r="C9200" s="3">
        <v>6.4616600000000002</v>
      </c>
    </row>
    <row r="9201" spans="2:3" x14ac:dyDescent="0.25">
      <c r="B9201" s="3">
        <v>326.79104000000001</v>
      </c>
      <c r="C9201" s="3">
        <v>2.2669899999999998</v>
      </c>
    </row>
    <row r="9202" spans="2:3" x14ac:dyDescent="0.25">
      <c r="B9202" s="3">
        <v>326.83199999999999</v>
      </c>
      <c r="C9202" s="3">
        <v>1.7212799999999999</v>
      </c>
    </row>
    <row r="9203" spans="2:3" x14ac:dyDescent="0.25">
      <c r="B9203" s="3">
        <v>326.87295999999998</v>
      </c>
      <c r="C9203" s="3">
        <v>3.3218100000000002</v>
      </c>
    </row>
    <row r="9204" spans="2:3" x14ac:dyDescent="0.25">
      <c r="B9204" s="3">
        <v>326.91392000000002</v>
      </c>
      <c r="C9204" s="3">
        <v>2.9803299999999999</v>
      </c>
    </row>
    <row r="9205" spans="2:3" x14ac:dyDescent="0.25">
      <c r="B9205" s="3">
        <v>326.95488</v>
      </c>
      <c r="C9205" s="3">
        <v>2.64357</v>
      </c>
    </row>
    <row r="9206" spans="2:3" x14ac:dyDescent="0.25">
      <c r="B9206" s="3">
        <v>326.99583999999999</v>
      </c>
      <c r="C9206" s="3">
        <v>7.9021499999999998</v>
      </c>
    </row>
    <row r="9207" spans="2:3" x14ac:dyDescent="0.25">
      <c r="B9207" s="3">
        <v>327.03680000000003</v>
      </c>
      <c r="C9207" s="3">
        <v>16.709859999999999</v>
      </c>
    </row>
    <row r="9208" spans="2:3" x14ac:dyDescent="0.25">
      <c r="B9208" s="3">
        <v>327.07776000000001</v>
      </c>
      <c r="C9208" s="3">
        <v>18.52535</v>
      </c>
    </row>
    <row r="9209" spans="2:3" x14ac:dyDescent="0.25">
      <c r="B9209" s="3">
        <v>327.11872</v>
      </c>
      <c r="C9209" s="3">
        <v>6.5932399999999998</v>
      </c>
    </row>
    <row r="9210" spans="2:3" x14ac:dyDescent="0.25">
      <c r="B9210" s="3">
        <v>327.15967999999998</v>
      </c>
      <c r="C9210" s="3">
        <v>-13.58962</v>
      </c>
    </row>
    <row r="9211" spans="2:3" x14ac:dyDescent="0.25">
      <c r="B9211" s="3">
        <v>327.20064000000002</v>
      </c>
      <c r="C9211" s="3">
        <v>-29.084990000000001</v>
      </c>
    </row>
    <row r="9212" spans="2:3" x14ac:dyDescent="0.25">
      <c r="B9212" s="3">
        <v>327.24160000000001</v>
      </c>
      <c r="C9212" s="3">
        <v>-30.102900000000002</v>
      </c>
    </row>
    <row r="9213" spans="2:3" x14ac:dyDescent="0.25">
      <c r="B9213" s="3">
        <v>327.28255999999999</v>
      </c>
      <c r="C9213" s="3">
        <v>-17.58783</v>
      </c>
    </row>
    <row r="9214" spans="2:3" x14ac:dyDescent="0.25">
      <c r="B9214" s="3">
        <v>327.32351999999997</v>
      </c>
      <c r="C9214" s="3">
        <v>-2.1315</v>
      </c>
    </row>
    <row r="9215" spans="2:3" x14ac:dyDescent="0.25">
      <c r="B9215" s="3">
        <v>327.36448000000001</v>
      </c>
      <c r="C9215" s="3">
        <v>7.1274300000000004</v>
      </c>
    </row>
    <row r="9216" spans="2:3" x14ac:dyDescent="0.25">
      <c r="B9216" s="3">
        <v>327.40544</v>
      </c>
      <c r="C9216" s="3">
        <v>9.9270999999999994</v>
      </c>
    </row>
    <row r="9217" spans="2:3" x14ac:dyDescent="0.25">
      <c r="B9217" s="3">
        <v>327.44639999999998</v>
      </c>
      <c r="C9217" s="3">
        <v>10.435370000000001</v>
      </c>
    </row>
    <row r="9218" spans="2:3" x14ac:dyDescent="0.25">
      <c r="B9218" s="3">
        <v>327.48736000000002</v>
      </c>
      <c r="C9218" s="3">
        <v>12.33061</v>
      </c>
    </row>
    <row r="9219" spans="2:3" x14ac:dyDescent="0.25">
      <c r="B9219" s="3">
        <v>327.52832000000001</v>
      </c>
      <c r="C9219" s="3">
        <v>16.39284</v>
      </c>
    </row>
    <row r="9220" spans="2:3" x14ac:dyDescent="0.25">
      <c r="B9220" s="3">
        <v>327.56927999999999</v>
      </c>
      <c r="C9220" s="3">
        <v>17.546320000000001</v>
      </c>
    </row>
    <row r="9221" spans="2:3" x14ac:dyDescent="0.25">
      <c r="B9221" s="3">
        <v>327.61023999999998</v>
      </c>
      <c r="C9221" s="3">
        <v>10.119999999999999</v>
      </c>
    </row>
    <row r="9222" spans="2:3" x14ac:dyDescent="0.25">
      <c r="B9222" s="3">
        <v>327.65120000000002</v>
      </c>
      <c r="C9222" s="3">
        <v>-1.8409899999999999</v>
      </c>
    </row>
    <row r="9223" spans="2:3" x14ac:dyDescent="0.25">
      <c r="B9223" s="3">
        <v>327.69216</v>
      </c>
      <c r="C9223" s="3">
        <v>-7.7572400000000004</v>
      </c>
    </row>
    <row r="9224" spans="2:3" x14ac:dyDescent="0.25">
      <c r="B9224" s="3">
        <v>327.73311999999999</v>
      </c>
      <c r="C9224" s="3">
        <v>-4.1304499999999997</v>
      </c>
    </row>
    <row r="9225" spans="2:3" x14ac:dyDescent="0.25">
      <c r="B9225" s="3">
        <v>327.77408000000003</v>
      </c>
      <c r="C9225" s="3">
        <v>2.1834799999999999</v>
      </c>
    </row>
    <row r="9226" spans="2:3" x14ac:dyDescent="0.25">
      <c r="B9226" s="3">
        <v>327.81504000000001</v>
      </c>
      <c r="C9226" s="3">
        <v>2.39459</v>
      </c>
    </row>
    <row r="9227" spans="2:3" x14ac:dyDescent="0.25">
      <c r="B9227" s="3">
        <v>327.85599999999999</v>
      </c>
      <c r="C9227" s="3">
        <v>-6.1573399999999996</v>
      </c>
    </row>
    <row r="9228" spans="2:3" x14ac:dyDescent="0.25">
      <c r="B9228" s="3">
        <v>327.89695999999998</v>
      </c>
      <c r="C9228" s="3">
        <v>-17.035509999999999</v>
      </c>
    </row>
    <row r="9229" spans="2:3" x14ac:dyDescent="0.25">
      <c r="B9229" s="3">
        <v>327.93792000000002</v>
      </c>
      <c r="C9229" s="3">
        <v>-20.357040000000001</v>
      </c>
    </row>
    <row r="9230" spans="2:3" x14ac:dyDescent="0.25">
      <c r="B9230" s="3">
        <v>327.97888</v>
      </c>
      <c r="C9230" s="3">
        <v>-13.98208</v>
      </c>
    </row>
    <row r="9231" spans="2:3" x14ac:dyDescent="0.25">
      <c r="B9231" s="3">
        <v>328.01983999999999</v>
      </c>
      <c r="C9231" s="3">
        <v>-5.3606400000000001</v>
      </c>
    </row>
    <row r="9232" spans="2:3" x14ac:dyDescent="0.25">
      <c r="B9232" s="3">
        <v>328.06079999999997</v>
      </c>
      <c r="C9232" s="3">
        <v>-1.06501</v>
      </c>
    </row>
    <row r="9233" spans="2:3" x14ac:dyDescent="0.25">
      <c r="B9233" s="3">
        <v>328.10176000000001</v>
      </c>
      <c r="C9233" s="3">
        <v>0.25402000000000002</v>
      </c>
    </row>
    <row r="9234" spans="2:3" x14ac:dyDescent="0.25">
      <c r="B9234" s="3">
        <v>328.14272</v>
      </c>
      <c r="C9234" s="3">
        <v>2.4486300000000001</v>
      </c>
    </row>
    <row r="9235" spans="2:3" x14ac:dyDescent="0.25">
      <c r="B9235" s="3">
        <v>328.18367999999998</v>
      </c>
      <c r="C9235" s="3">
        <v>3.9235000000000002</v>
      </c>
    </row>
    <row r="9236" spans="2:3" x14ac:dyDescent="0.25">
      <c r="B9236" s="3">
        <v>328.22464000000002</v>
      </c>
      <c r="C9236" s="3">
        <v>-0.50983000000000001</v>
      </c>
    </row>
    <row r="9237" spans="2:3" x14ac:dyDescent="0.25">
      <c r="B9237" s="3">
        <v>328.26560000000001</v>
      </c>
      <c r="C9237" s="3">
        <v>-10.91234</v>
      </c>
    </row>
    <row r="9238" spans="2:3" x14ac:dyDescent="0.25">
      <c r="B9238" s="3">
        <v>328.30655999999999</v>
      </c>
      <c r="C9238" s="3">
        <v>-19.85285</v>
      </c>
    </row>
    <row r="9239" spans="2:3" x14ac:dyDescent="0.25">
      <c r="B9239" s="3">
        <v>328.34751999999997</v>
      </c>
      <c r="C9239" s="3">
        <v>-20.563590000000001</v>
      </c>
    </row>
    <row r="9240" spans="2:3" x14ac:dyDescent="0.25">
      <c r="B9240" s="3">
        <v>328.38848000000002</v>
      </c>
      <c r="C9240" s="3">
        <v>-14.18693</v>
      </c>
    </row>
    <row r="9241" spans="2:3" x14ac:dyDescent="0.25">
      <c r="B9241" s="3">
        <v>328.42944</v>
      </c>
      <c r="C9241" s="3">
        <v>-6.7982399999999998</v>
      </c>
    </row>
    <row r="9242" spans="2:3" x14ac:dyDescent="0.25">
      <c r="B9242" s="3">
        <v>328.47039999999998</v>
      </c>
      <c r="C9242" s="3">
        <v>-2.3757899999999998</v>
      </c>
    </row>
    <row r="9243" spans="2:3" x14ac:dyDescent="0.25">
      <c r="B9243" s="3">
        <v>328.51136000000002</v>
      </c>
      <c r="C9243" s="3">
        <v>6.6589999999999996E-2</v>
      </c>
    </row>
    <row r="9244" spans="2:3" x14ac:dyDescent="0.25">
      <c r="B9244" s="3">
        <v>328.55232000000001</v>
      </c>
      <c r="C9244" s="3">
        <v>4.4828099999999997</v>
      </c>
    </row>
    <row r="9245" spans="2:3" x14ac:dyDescent="0.25">
      <c r="B9245" s="3">
        <v>328.59327999999999</v>
      </c>
      <c r="C9245" s="3">
        <v>12.145390000000001</v>
      </c>
    </row>
    <row r="9246" spans="2:3" x14ac:dyDescent="0.25">
      <c r="B9246" s="3">
        <v>328.63423999999998</v>
      </c>
      <c r="C9246" s="3">
        <v>18.490300000000001</v>
      </c>
    </row>
    <row r="9247" spans="2:3" x14ac:dyDescent="0.25">
      <c r="B9247" s="3">
        <v>328.67520000000002</v>
      </c>
      <c r="C9247" s="3">
        <v>19.457850000000001</v>
      </c>
    </row>
    <row r="9248" spans="2:3" x14ac:dyDescent="0.25">
      <c r="B9248" s="3">
        <v>328.71616</v>
      </c>
      <c r="C9248" s="3">
        <v>18.482119999999998</v>
      </c>
    </row>
    <row r="9249" spans="2:3" x14ac:dyDescent="0.25">
      <c r="B9249" s="3">
        <v>328.75711999999999</v>
      </c>
      <c r="C9249" s="3">
        <v>21.07368</v>
      </c>
    </row>
    <row r="9250" spans="2:3" x14ac:dyDescent="0.25">
      <c r="B9250" s="3">
        <v>328.79808000000003</v>
      </c>
      <c r="C9250" s="3">
        <v>25.64329</v>
      </c>
    </row>
    <row r="9251" spans="2:3" x14ac:dyDescent="0.25">
      <c r="B9251" s="3">
        <v>328.83904000000001</v>
      </c>
      <c r="C9251" s="3">
        <v>26.383510000000001</v>
      </c>
    </row>
    <row r="9252" spans="2:3" x14ac:dyDescent="0.25">
      <c r="B9252" s="3">
        <v>328.88</v>
      </c>
      <c r="C9252" s="3">
        <v>22.153739999999999</v>
      </c>
    </row>
    <row r="9253" spans="2:3" x14ac:dyDescent="0.25">
      <c r="B9253" s="3">
        <v>328.92095999999998</v>
      </c>
      <c r="C9253" s="3">
        <v>16.049710000000001</v>
      </c>
    </row>
    <row r="9254" spans="2:3" x14ac:dyDescent="0.25">
      <c r="B9254" s="3">
        <v>328.96192000000002</v>
      </c>
      <c r="C9254" s="3">
        <v>8.8586799999999997</v>
      </c>
    </row>
    <row r="9255" spans="2:3" x14ac:dyDescent="0.25">
      <c r="B9255" s="3">
        <v>329.00288</v>
      </c>
      <c r="C9255" s="3">
        <v>-0.80632999999999999</v>
      </c>
    </row>
    <row r="9256" spans="2:3" x14ac:dyDescent="0.25">
      <c r="B9256" s="3">
        <v>329.04383999999999</v>
      </c>
      <c r="C9256" s="3">
        <v>-11.47278</v>
      </c>
    </row>
    <row r="9257" spans="2:3" x14ac:dyDescent="0.25">
      <c r="B9257" s="3">
        <v>329.08479999999997</v>
      </c>
      <c r="C9257" s="3">
        <v>-18.75609</v>
      </c>
    </row>
    <row r="9258" spans="2:3" x14ac:dyDescent="0.25">
      <c r="B9258" s="3">
        <v>329.12576000000001</v>
      </c>
      <c r="C9258" s="3">
        <v>-19.88917</v>
      </c>
    </row>
    <row r="9259" spans="2:3" x14ac:dyDescent="0.25">
      <c r="B9259" s="3">
        <v>329.16672</v>
      </c>
      <c r="C9259" s="3">
        <v>-16.354220000000002</v>
      </c>
    </row>
    <row r="9260" spans="2:3" x14ac:dyDescent="0.25">
      <c r="B9260" s="3">
        <v>329.20767999999998</v>
      </c>
      <c r="C9260" s="3">
        <v>-11.94661</v>
      </c>
    </row>
    <row r="9261" spans="2:3" x14ac:dyDescent="0.25">
      <c r="B9261" s="3">
        <v>329.24864000000002</v>
      </c>
      <c r="C9261" s="3">
        <v>-8.0629600000000003</v>
      </c>
    </row>
    <row r="9262" spans="2:3" x14ac:dyDescent="0.25">
      <c r="B9262" s="3">
        <v>329.28960000000001</v>
      </c>
      <c r="C9262" s="3">
        <v>-3.2126399999999999</v>
      </c>
    </row>
    <row r="9263" spans="2:3" x14ac:dyDescent="0.25">
      <c r="B9263" s="3">
        <v>329.33055999999999</v>
      </c>
      <c r="C9263" s="3">
        <v>1.6818500000000001</v>
      </c>
    </row>
    <row r="9264" spans="2:3" x14ac:dyDescent="0.25">
      <c r="B9264" s="3">
        <v>329.37151999999998</v>
      </c>
      <c r="C9264" s="3">
        <v>3.7579400000000001</v>
      </c>
    </row>
    <row r="9265" spans="2:3" x14ac:dyDescent="0.25">
      <c r="B9265" s="3">
        <v>329.41248000000002</v>
      </c>
      <c r="C9265" s="3">
        <v>5.15951</v>
      </c>
    </row>
    <row r="9266" spans="2:3" x14ac:dyDescent="0.25">
      <c r="B9266" s="3">
        <v>329.45344</v>
      </c>
      <c r="C9266" s="3">
        <v>11.254350000000001</v>
      </c>
    </row>
    <row r="9267" spans="2:3" x14ac:dyDescent="0.25">
      <c r="B9267" s="3">
        <v>329.49439999999998</v>
      </c>
      <c r="C9267" s="3">
        <v>21.007989999999999</v>
      </c>
    </row>
    <row r="9268" spans="2:3" x14ac:dyDescent="0.25">
      <c r="B9268" s="3">
        <v>329.53536000000003</v>
      </c>
      <c r="C9268" s="3">
        <v>26.052510000000002</v>
      </c>
    </row>
    <row r="9269" spans="2:3" x14ac:dyDescent="0.25">
      <c r="B9269" s="3">
        <v>329.57632000000001</v>
      </c>
      <c r="C9269" s="3">
        <v>20.752300000000002</v>
      </c>
    </row>
    <row r="9270" spans="2:3" x14ac:dyDescent="0.25">
      <c r="B9270" s="3">
        <v>329.61727999999999</v>
      </c>
      <c r="C9270" s="3">
        <v>8.9329000000000001</v>
      </c>
    </row>
    <row r="9271" spans="2:3" x14ac:dyDescent="0.25">
      <c r="B9271" s="3">
        <v>329.65823999999998</v>
      </c>
      <c r="C9271" s="3">
        <v>-1.4545699999999999</v>
      </c>
    </row>
    <row r="9272" spans="2:3" x14ac:dyDescent="0.25">
      <c r="B9272" s="3">
        <v>329.69920000000002</v>
      </c>
      <c r="C9272" s="3">
        <v>-7.1923399999999997</v>
      </c>
    </row>
    <row r="9273" spans="2:3" x14ac:dyDescent="0.25">
      <c r="B9273" s="3">
        <v>329.74016</v>
      </c>
      <c r="C9273" s="3">
        <v>-10.450189999999999</v>
      </c>
    </row>
    <row r="9274" spans="2:3" x14ac:dyDescent="0.25">
      <c r="B9274" s="3">
        <v>329.78111999999999</v>
      </c>
      <c r="C9274" s="3">
        <v>-13.57405</v>
      </c>
    </row>
    <row r="9275" spans="2:3" x14ac:dyDescent="0.25">
      <c r="B9275" s="3">
        <v>329.82208000000003</v>
      </c>
      <c r="C9275" s="3">
        <v>-16.578050000000001</v>
      </c>
    </row>
    <row r="9276" spans="2:3" x14ac:dyDescent="0.25">
      <c r="B9276" s="3">
        <v>329.86304000000001</v>
      </c>
      <c r="C9276" s="3">
        <v>-18.469390000000001</v>
      </c>
    </row>
    <row r="9277" spans="2:3" x14ac:dyDescent="0.25">
      <c r="B9277" s="3">
        <v>329.904</v>
      </c>
      <c r="C9277" s="3">
        <v>-19.566079999999999</v>
      </c>
    </row>
    <row r="9278" spans="2:3" x14ac:dyDescent="0.25">
      <c r="B9278" s="3">
        <v>329.94495999999998</v>
      </c>
      <c r="C9278" s="3">
        <v>-21.288129999999999</v>
      </c>
    </row>
    <row r="9279" spans="2:3" x14ac:dyDescent="0.25">
      <c r="B9279" s="3">
        <v>329.98592000000002</v>
      </c>
      <c r="C9279" s="3">
        <v>-22.230180000000001</v>
      </c>
    </row>
    <row r="9280" spans="2:3" x14ac:dyDescent="0.25">
      <c r="B9280" s="3">
        <v>330.02688000000001</v>
      </c>
      <c r="C9280" s="3">
        <v>-18.664210000000001</v>
      </c>
    </row>
    <row r="9281" spans="2:3" x14ac:dyDescent="0.25">
      <c r="B9281" s="3">
        <v>330.06783999999999</v>
      </c>
      <c r="C9281" s="3">
        <v>-12.032209999999999</v>
      </c>
    </row>
    <row r="9282" spans="2:3" x14ac:dyDescent="0.25">
      <c r="B9282" s="3">
        <v>330.10879999999997</v>
      </c>
      <c r="C9282" s="3">
        <v>-8.4550199999999993</v>
      </c>
    </row>
    <row r="9283" spans="2:3" x14ac:dyDescent="0.25">
      <c r="B9283" s="3">
        <v>330.14976000000001</v>
      </c>
      <c r="C9283" s="3">
        <v>-8.7392900000000004</v>
      </c>
    </row>
    <row r="9284" spans="2:3" x14ac:dyDescent="0.25">
      <c r="B9284" s="3">
        <v>330.19072</v>
      </c>
      <c r="C9284" s="3">
        <v>-8.7655799999999999</v>
      </c>
    </row>
    <row r="9285" spans="2:3" x14ac:dyDescent="0.25">
      <c r="B9285" s="3">
        <v>330.23167999999998</v>
      </c>
      <c r="C9285" s="3">
        <v>-7.6728399999999999</v>
      </c>
    </row>
    <row r="9286" spans="2:3" x14ac:dyDescent="0.25">
      <c r="B9286" s="3">
        <v>330.27264000000002</v>
      </c>
      <c r="C9286" s="3">
        <v>-6.0209900000000003</v>
      </c>
    </row>
    <row r="9287" spans="2:3" x14ac:dyDescent="0.25">
      <c r="B9287" s="3">
        <v>330.31360000000001</v>
      </c>
      <c r="C9287" s="3">
        <v>-2.6448</v>
      </c>
    </row>
    <row r="9288" spans="2:3" x14ac:dyDescent="0.25">
      <c r="B9288" s="3">
        <v>330.35455999999999</v>
      </c>
      <c r="C9288" s="3">
        <v>1.35768</v>
      </c>
    </row>
    <row r="9289" spans="2:3" x14ac:dyDescent="0.25">
      <c r="B9289" s="3">
        <v>330.39551999999998</v>
      </c>
      <c r="C9289" s="3">
        <v>3.33833</v>
      </c>
    </row>
    <row r="9290" spans="2:3" x14ac:dyDescent="0.25">
      <c r="B9290" s="3">
        <v>330.43648000000002</v>
      </c>
      <c r="C9290" s="3">
        <v>2.5154899999999998</v>
      </c>
    </row>
    <row r="9291" spans="2:3" x14ac:dyDescent="0.25">
      <c r="B9291" s="3">
        <v>330.47744</v>
      </c>
      <c r="C9291" s="3">
        <v>-0.54334000000000005</v>
      </c>
    </row>
    <row r="9292" spans="2:3" x14ac:dyDescent="0.25">
      <c r="B9292" s="3">
        <v>330.51839999999999</v>
      </c>
      <c r="C9292" s="3">
        <v>-2.6036000000000001</v>
      </c>
    </row>
    <row r="9293" spans="2:3" x14ac:dyDescent="0.25">
      <c r="B9293" s="3">
        <v>330.55936000000003</v>
      </c>
      <c r="C9293" s="3">
        <v>-0.2046</v>
      </c>
    </row>
    <row r="9294" spans="2:3" x14ac:dyDescent="0.25">
      <c r="B9294" s="3">
        <v>330.60032000000001</v>
      </c>
      <c r="C9294" s="3">
        <v>3.4848599999999998</v>
      </c>
    </row>
    <row r="9295" spans="2:3" x14ac:dyDescent="0.25">
      <c r="B9295" s="3">
        <v>330.64127999999999</v>
      </c>
      <c r="C9295" s="3">
        <v>3.5748600000000001</v>
      </c>
    </row>
    <row r="9296" spans="2:3" x14ac:dyDescent="0.25">
      <c r="B9296" s="3">
        <v>330.68223999999998</v>
      </c>
      <c r="C9296" s="3">
        <v>2.44956</v>
      </c>
    </row>
    <row r="9297" spans="2:3" x14ac:dyDescent="0.25">
      <c r="B9297" s="3">
        <v>330.72320000000002</v>
      </c>
      <c r="C9297" s="3">
        <v>4.5512699999999997</v>
      </c>
    </row>
    <row r="9298" spans="2:3" x14ac:dyDescent="0.25">
      <c r="B9298" s="3">
        <v>330.76416</v>
      </c>
      <c r="C9298" s="3">
        <v>8.0695800000000002</v>
      </c>
    </row>
    <row r="9299" spans="2:3" x14ac:dyDescent="0.25">
      <c r="B9299" s="3">
        <v>330.80511999999999</v>
      </c>
      <c r="C9299" s="3">
        <v>7.7632599999999998</v>
      </c>
    </row>
    <row r="9300" spans="2:3" x14ac:dyDescent="0.25">
      <c r="B9300" s="3">
        <v>330.84607999999997</v>
      </c>
      <c r="C9300" s="3">
        <v>2.5026099999999998</v>
      </c>
    </row>
    <row r="9301" spans="2:3" x14ac:dyDescent="0.25">
      <c r="B9301" s="3">
        <v>330.88704000000001</v>
      </c>
      <c r="C9301" s="3">
        <v>-2.52372</v>
      </c>
    </row>
    <row r="9302" spans="2:3" x14ac:dyDescent="0.25">
      <c r="B9302" s="3">
        <v>330.928</v>
      </c>
      <c r="C9302" s="3">
        <v>-2.2930999999999999</v>
      </c>
    </row>
    <row r="9303" spans="2:3" x14ac:dyDescent="0.25">
      <c r="B9303" s="3">
        <v>330.96895999999998</v>
      </c>
      <c r="C9303" s="3">
        <v>1.25162</v>
      </c>
    </row>
    <row r="9304" spans="2:3" x14ac:dyDescent="0.25">
      <c r="B9304" s="3">
        <v>331.00992000000002</v>
      </c>
      <c r="C9304" s="3">
        <v>4.0520699999999996</v>
      </c>
    </row>
    <row r="9305" spans="2:3" x14ac:dyDescent="0.25">
      <c r="B9305" s="3">
        <v>331.05088000000001</v>
      </c>
      <c r="C9305" s="3">
        <v>7.2260200000000001</v>
      </c>
    </row>
    <row r="9306" spans="2:3" x14ac:dyDescent="0.25">
      <c r="B9306" s="3">
        <v>331.09183999999999</v>
      </c>
      <c r="C9306" s="3">
        <v>12.4567</v>
      </c>
    </row>
    <row r="9307" spans="2:3" x14ac:dyDescent="0.25">
      <c r="B9307" s="3">
        <v>331.13279999999997</v>
      </c>
      <c r="C9307" s="3">
        <v>16.842089999999999</v>
      </c>
    </row>
    <row r="9308" spans="2:3" x14ac:dyDescent="0.25">
      <c r="B9308" s="3">
        <v>331.17376000000002</v>
      </c>
      <c r="C9308" s="3">
        <v>17.343830000000001</v>
      </c>
    </row>
    <row r="9309" spans="2:3" x14ac:dyDescent="0.25">
      <c r="B9309" s="3">
        <v>331.21472</v>
      </c>
      <c r="C9309" s="3">
        <v>14.230700000000001</v>
      </c>
    </row>
    <row r="9310" spans="2:3" x14ac:dyDescent="0.25">
      <c r="B9310" s="3">
        <v>331.25567999999998</v>
      </c>
      <c r="C9310" s="3">
        <v>10.120380000000001</v>
      </c>
    </row>
    <row r="9311" spans="2:3" x14ac:dyDescent="0.25">
      <c r="B9311" s="3">
        <v>331.29664000000002</v>
      </c>
      <c r="C9311" s="3">
        <v>8.4200599999999994</v>
      </c>
    </row>
    <row r="9312" spans="2:3" x14ac:dyDescent="0.25">
      <c r="B9312" s="3">
        <v>331.33760000000001</v>
      </c>
      <c r="C9312" s="3">
        <v>9.8909500000000001</v>
      </c>
    </row>
    <row r="9313" spans="2:3" x14ac:dyDescent="0.25">
      <c r="B9313" s="3">
        <v>331.37855999999999</v>
      </c>
      <c r="C9313" s="3">
        <v>12.127840000000001</v>
      </c>
    </row>
    <row r="9314" spans="2:3" x14ac:dyDescent="0.25">
      <c r="B9314" s="3">
        <v>331.41951999999998</v>
      </c>
      <c r="C9314" s="3">
        <v>13.67009</v>
      </c>
    </row>
    <row r="9315" spans="2:3" x14ac:dyDescent="0.25">
      <c r="B9315" s="3">
        <v>331.46048000000002</v>
      </c>
      <c r="C9315" s="3">
        <v>14.741059999999999</v>
      </c>
    </row>
    <row r="9316" spans="2:3" x14ac:dyDescent="0.25">
      <c r="B9316" s="3">
        <v>331.50144</v>
      </c>
      <c r="C9316" s="3">
        <v>15.291980000000001</v>
      </c>
    </row>
    <row r="9317" spans="2:3" x14ac:dyDescent="0.25">
      <c r="B9317" s="3">
        <v>331.54239999999999</v>
      </c>
      <c r="C9317" s="3">
        <v>15.33794</v>
      </c>
    </row>
    <row r="9318" spans="2:3" x14ac:dyDescent="0.25">
      <c r="B9318" s="3">
        <v>331.58336000000003</v>
      </c>
      <c r="C9318" s="3">
        <v>15.15953</v>
      </c>
    </row>
    <row r="9319" spans="2:3" x14ac:dyDescent="0.25">
      <c r="B9319" s="3">
        <v>331.62432000000001</v>
      </c>
      <c r="C9319" s="3">
        <v>14.191380000000001</v>
      </c>
    </row>
    <row r="9320" spans="2:3" x14ac:dyDescent="0.25">
      <c r="B9320" s="3">
        <v>331.66528</v>
      </c>
      <c r="C9320" s="3">
        <v>10.645770000000001</v>
      </c>
    </row>
    <row r="9321" spans="2:3" x14ac:dyDescent="0.25">
      <c r="B9321" s="3">
        <v>331.70623999999998</v>
      </c>
      <c r="C9321" s="3">
        <v>2.85337</v>
      </c>
    </row>
    <row r="9322" spans="2:3" x14ac:dyDescent="0.25">
      <c r="B9322" s="3">
        <v>331.74720000000002</v>
      </c>
      <c r="C9322" s="3">
        <v>-7.9642999999999997</v>
      </c>
    </row>
    <row r="9323" spans="2:3" x14ac:dyDescent="0.25">
      <c r="B9323" s="3">
        <v>331.78816</v>
      </c>
      <c r="C9323" s="3">
        <v>-17.48394</v>
      </c>
    </row>
    <row r="9324" spans="2:3" x14ac:dyDescent="0.25">
      <c r="B9324" s="3">
        <v>331.82911999999999</v>
      </c>
      <c r="C9324" s="3">
        <v>-23.107109999999999</v>
      </c>
    </row>
    <row r="9325" spans="2:3" x14ac:dyDescent="0.25">
      <c r="B9325" s="3">
        <v>331.87007999999997</v>
      </c>
      <c r="C9325" s="3">
        <v>-26.508710000000001</v>
      </c>
    </row>
    <row r="9326" spans="2:3" x14ac:dyDescent="0.25">
      <c r="B9326" s="3">
        <v>331.91104000000001</v>
      </c>
      <c r="C9326" s="3">
        <v>-29.169750000000001</v>
      </c>
    </row>
    <row r="9327" spans="2:3" x14ac:dyDescent="0.25">
      <c r="B9327" s="3">
        <v>331.952</v>
      </c>
      <c r="C9327" s="3">
        <v>-29.05613</v>
      </c>
    </row>
    <row r="9328" spans="2:3" x14ac:dyDescent="0.25">
      <c r="B9328" s="3">
        <v>331.99295999999998</v>
      </c>
      <c r="C9328" s="3">
        <v>-23.100670000000001</v>
      </c>
    </row>
    <row r="9329" spans="2:3" x14ac:dyDescent="0.25">
      <c r="B9329" s="3">
        <v>332.03392000000002</v>
      </c>
      <c r="C9329" s="3">
        <v>-11.57999</v>
      </c>
    </row>
    <row r="9330" spans="2:3" x14ac:dyDescent="0.25">
      <c r="B9330" s="3">
        <v>332.07488000000001</v>
      </c>
      <c r="C9330" s="3">
        <v>-0.97070000000000001</v>
      </c>
    </row>
    <row r="9331" spans="2:3" x14ac:dyDescent="0.25">
      <c r="B9331" s="3">
        <v>332.11583999999999</v>
      </c>
      <c r="C9331" s="3">
        <v>0.49502000000000002</v>
      </c>
    </row>
    <row r="9332" spans="2:3" x14ac:dyDescent="0.25">
      <c r="B9332" s="3">
        <v>332.15679999999998</v>
      </c>
      <c r="C9332" s="3">
        <v>-6.75284</v>
      </c>
    </row>
    <row r="9333" spans="2:3" x14ac:dyDescent="0.25">
      <c r="B9333" s="3">
        <v>332.19776000000002</v>
      </c>
      <c r="C9333" s="3">
        <v>-12.735900000000001</v>
      </c>
    </row>
    <row r="9334" spans="2:3" x14ac:dyDescent="0.25">
      <c r="B9334" s="3">
        <v>332.23872</v>
      </c>
      <c r="C9334" s="3">
        <v>-10.53739</v>
      </c>
    </row>
    <row r="9335" spans="2:3" x14ac:dyDescent="0.25">
      <c r="B9335" s="3">
        <v>332.27967999999998</v>
      </c>
      <c r="C9335" s="3">
        <v>-3.5972200000000001</v>
      </c>
    </row>
    <row r="9336" spans="2:3" x14ac:dyDescent="0.25">
      <c r="B9336" s="3">
        <v>332.32064000000003</v>
      </c>
      <c r="C9336" s="3">
        <v>2.6412200000000001</v>
      </c>
    </row>
    <row r="9337" spans="2:3" x14ac:dyDescent="0.25">
      <c r="B9337" s="3">
        <v>332.36160000000001</v>
      </c>
      <c r="C9337" s="3">
        <v>7.63469</v>
      </c>
    </row>
    <row r="9338" spans="2:3" x14ac:dyDescent="0.25">
      <c r="B9338" s="3">
        <v>332.40255999999999</v>
      </c>
      <c r="C9338" s="3">
        <v>9.8357600000000005</v>
      </c>
    </row>
    <row r="9339" spans="2:3" x14ac:dyDescent="0.25">
      <c r="B9339" s="3">
        <v>332.44351999999998</v>
      </c>
      <c r="C9339" s="3">
        <v>5.5500600000000002</v>
      </c>
    </row>
    <row r="9340" spans="2:3" x14ac:dyDescent="0.25">
      <c r="B9340" s="3">
        <v>332.48448000000002</v>
      </c>
      <c r="C9340" s="3">
        <v>-1.61957</v>
      </c>
    </row>
    <row r="9341" spans="2:3" x14ac:dyDescent="0.25">
      <c r="B9341" s="3">
        <v>332.52544</v>
      </c>
      <c r="C9341" s="3">
        <v>-3.5693899999999998</v>
      </c>
    </row>
    <row r="9342" spans="2:3" x14ac:dyDescent="0.25">
      <c r="B9342" s="3">
        <v>332.56639999999999</v>
      </c>
      <c r="C9342" s="3">
        <v>-1.7423299999999999</v>
      </c>
    </row>
    <row r="9343" spans="2:3" x14ac:dyDescent="0.25">
      <c r="B9343" s="3">
        <v>332.60736000000003</v>
      </c>
      <c r="C9343" s="3">
        <v>-4.3447100000000001</v>
      </c>
    </row>
    <row r="9344" spans="2:3" x14ac:dyDescent="0.25">
      <c r="B9344" s="3">
        <v>332.64832000000001</v>
      </c>
      <c r="C9344" s="3">
        <v>-10.77844</v>
      </c>
    </row>
    <row r="9345" spans="2:3" x14ac:dyDescent="0.25">
      <c r="B9345" s="3">
        <v>332.68928</v>
      </c>
      <c r="C9345" s="3">
        <v>-11.358180000000001</v>
      </c>
    </row>
    <row r="9346" spans="2:3" x14ac:dyDescent="0.25">
      <c r="B9346" s="3">
        <v>332.73023999999998</v>
      </c>
      <c r="C9346" s="3">
        <v>-1.5541100000000001</v>
      </c>
    </row>
    <row r="9347" spans="2:3" x14ac:dyDescent="0.25">
      <c r="B9347" s="3">
        <v>332.77120000000002</v>
      </c>
      <c r="C9347" s="3">
        <v>11.36796</v>
      </c>
    </row>
    <row r="9348" spans="2:3" x14ac:dyDescent="0.25">
      <c r="B9348" s="3">
        <v>332.81216000000001</v>
      </c>
      <c r="C9348" s="3">
        <v>17.596209999999999</v>
      </c>
    </row>
    <row r="9349" spans="2:3" x14ac:dyDescent="0.25">
      <c r="B9349" s="3">
        <v>332.85311999999999</v>
      </c>
      <c r="C9349" s="3">
        <v>16.763079999999999</v>
      </c>
    </row>
    <row r="9350" spans="2:3" x14ac:dyDescent="0.25">
      <c r="B9350" s="3">
        <v>332.89407999999997</v>
      </c>
      <c r="C9350" s="3">
        <v>15.012079999999999</v>
      </c>
    </row>
    <row r="9351" spans="2:3" x14ac:dyDescent="0.25">
      <c r="B9351" s="3">
        <v>332.93504000000001</v>
      </c>
      <c r="C9351" s="3">
        <v>12.70369</v>
      </c>
    </row>
    <row r="9352" spans="2:3" x14ac:dyDescent="0.25">
      <c r="B9352" s="3">
        <v>332.976</v>
      </c>
      <c r="C9352" s="3">
        <v>5.4610099999999999</v>
      </c>
    </row>
    <row r="9353" spans="2:3" x14ac:dyDescent="0.25">
      <c r="B9353" s="3">
        <v>333.01695999999998</v>
      </c>
      <c r="C9353" s="3">
        <v>-3.6697600000000001</v>
      </c>
    </row>
    <row r="9354" spans="2:3" x14ac:dyDescent="0.25">
      <c r="B9354" s="3">
        <v>333.05792000000002</v>
      </c>
      <c r="C9354" s="3">
        <v>-5.4914500000000004</v>
      </c>
    </row>
    <row r="9355" spans="2:3" x14ac:dyDescent="0.25">
      <c r="B9355" s="3">
        <v>333.09888000000001</v>
      </c>
      <c r="C9355" s="3">
        <v>1.4912099999999999</v>
      </c>
    </row>
    <row r="9356" spans="2:3" x14ac:dyDescent="0.25">
      <c r="B9356" s="3">
        <v>333.13983999999999</v>
      </c>
      <c r="C9356" s="3">
        <v>9.4128100000000003</v>
      </c>
    </row>
    <row r="9357" spans="2:3" x14ac:dyDescent="0.25">
      <c r="B9357" s="3">
        <v>333.18079999999998</v>
      </c>
      <c r="C9357" s="3">
        <v>12.90935</v>
      </c>
    </row>
    <row r="9358" spans="2:3" x14ac:dyDescent="0.25">
      <c r="B9358" s="3">
        <v>333.22176000000002</v>
      </c>
      <c r="C9358" s="3">
        <v>12.215260000000001</v>
      </c>
    </row>
    <row r="9359" spans="2:3" x14ac:dyDescent="0.25">
      <c r="B9359" s="3">
        <v>333.26272</v>
      </c>
      <c r="C9359" s="3">
        <v>6.3457499999999998</v>
      </c>
    </row>
    <row r="9360" spans="2:3" x14ac:dyDescent="0.25">
      <c r="B9360" s="3">
        <v>333.30367999999999</v>
      </c>
      <c r="C9360" s="3">
        <v>-5.7272600000000002</v>
      </c>
    </row>
    <row r="9361" spans="2:3" x14ac:dyDescent="0.25">
      <c r="B9361" s="3">
        <v>333.34464000000003</v>
      </c>
      <c r="C9361" s="3">
        <v>-19.389900000000001</v>
      </c>
    </row>
    <row r="9362" spans="2:3" x14ac:dyDescent="0.25">
      <c r="B9362" s="3">
        <v>333.38560000000001</v>
      </c>
      <c r="C9362" s="3">
        <v>-27.808589999999999</v>
      </c>
    </row>
    <row r="9363" spans="2:3" x14ac:dyDescent="0.25">
      <c r="B9363" s="3">
        <v>333.42655999999999</v>
      </c>
      <c r="C9363" s="3">
        <v>-27.42238</v>
      </c>
    </row>
    <row r="9364" spans="2:3" x14ac:dyDescent="0.25">
      <c r="B9364" s="3">
        <v>333.46751999999998</v>
      </c>
      <c r="C9364" s="3">
        <v>-17.472850000000001</v>
      </c>
    </row>
    <row r="9365" spans="2:3" x14ac:dyDescent="0.25">
      <c r="B9365" s="3">
        <v>333.50848000000002</v>
      </c>
      <c r="C9365" s="3">
        <v>-0.56408999999999998</v>
      </c>
    </row>
    <row r="9366" spans="2:3" x14ac:dyDescent="0.25">
      <c r="B9366" s="3">
        <v>333.54944</v>
      </c>
      <c r="C9366" s="3">
        <v>15.076269999999999</v>
      </c>
    </row>
    <row r="9367" spans="2:3" x14ac:dyDescent="0.25">
      <c r="B9367" s="3">
        <v>333.59039999999999</v>
      </c>
      <c r="C9367" s="3">
        <v>20.304680000000001</v>
      </c>
    </row>
    <row r="9368" spans="2:3" x14ac:dyDescent="0.25">
      <c r="B9368" s="3">
        <v>333.63135999999997</v>
      </c>
      <c r="C9368" s="3">
        <v>13.406409999999999</v>
      </c>
    </row>
    <row r="9369" spans="2:3" x14ac:dyDescent="0.25">
      <c r="B9369" s="3">
        <v>333.67232000000001</v>
      </c>
      <c r="C9369" s="3">
        <v>0.14135</v>
      </c>
    </row>
    <row r="9370" spans="2:3" x14ac:dyDescent="0.25">
      <c r="B9370" s="3">
        <v>333.71328</v>
      </c>
      <c r="C9370" s="3">
        <v>-12.772959999999999</v>
      </c>
    </row>
    <row r="9371" spans="2:3" x14ac:dyDescent="0.25">
      <c r="B9371" s="3">
        <v>333.75423999999998</v>
      </c>
      <c r="C9371" s="3">
        <v>-19.641210000000001</v>
      </c>
    </row>
    <row r="9372" spans="2:3" x14ac:dyDescent="0.25">
      <c r="B9372" s="3">
        <v>333.79520000000002</v>
      </c>
      <c r="C9372" s="3">
        <v>-15.41258</v>
      </c>
    </row>
    <row r="9373" spans="2:3" x14ac:dyDescent="0.25">
      <c r="B9373" s="3">
        <v>333.83616000000001</v>
      </c>
      <c r="C9373" s="3">
        <v>-1.8642399999999999</v>
      </c>
    </row>
    <row r="9374" spans="2:3" x14ac:dyDescent="0.25">
      <c r="B9374" s="3">
        <v>333.87711999999999</v>
      </c>
      <c r="C9374" s="3">
        <v>10.01857</v>
      </c>
    </row>
    <row r="9375" spans="2:3" x14ac:dyDescent="0.25">
      <c r="B9375" s="3">
        <v>333.91807999999997</v>
      </c>
      <c r="C9375" s="3">
        <v>12.469670000000001</v>
      </c>
    </row>
    <row r="9376" spans="2:3" x14ac:dyDescent="0.25">
      <c r="B9376" s="3">
        <v>333.95904000000002</v>
      </c>
      <c r="C9376" s="3">
        <v>9.2265200000000007</v>
      </c>
    </row>
    <row r="9377" spans="2:3" x14ac:dyDescent="0.25">
      <c r="B9377" s="3">
        <v>334</v>
      </c>
      <c r="C9377" s="3">
        <v>6.5260400000000001</v>
      </c>
    </row>
    <row r="9378" spans="2:3" x14ac:dyDescent="0.25">
      <c r="B9378" s="3">
        <v>334.04095999999998</v>
      </c>
      <c r="C9378" s="3">
        <v>5.15299</v>
      </c>
    </row>
    <row r="9379" spans="2:3" x14ac:dyDescent="0.25">
      <c r="B9379" s="3">
        <v>334.08192000000003</v>
      </c>
      <c r="C9379" s="3">
        <v>3.4362900000000001</v>
      </c>
    </row>
    <row r="9380" spans="2:3" x14ac:dyDescent="0.25">
      <c r="B9380" s="3">
        <v>334.12288000000001</v>
      </c>
      <c r="C9380" s="3">
        <v>1.03793</v>
      </c>
    </row>
    <row r="9381" spans="2:3" x14ac:dyDescent="0.25">
      <c r="B9381" s="3">
        <v>334.16383999999999</v>
      </c>
      <c r="C9381" s="3">
        <v>-1.0747599999999999</v>
      </c>
    </row>
    <row r="9382" spans="2:3" x14ac:dyDescent="0.25">
      <c r="B9382" s="3">
        <v>334.20479999999998</v>
      </c>
      <c r="C9382" s="3">
        <v>-1.98369</v>
      </c>
    </row>
    <row r="9383" spans="2:3" x14ac:dyDescent="0.25">
      <c r="B9383" s="3">
        <v>334.24576000000002</v>
      </c>
      <c r="C9383" s="3">
        <v>-1.29434</v>
      </c>
    </row>
    <row r="9384" spans="2:3" x14ac:dyDescent="0.25">
      <c r="B9384" s="3">
        <v>334.28672</v>
      </c>
      <c r="C9384" s="3">
        <v>1.41381</v>
      </c>
    </row>
    <row r="9385" spans="2:3" x14ac:dyDescent="0.25">
      <c r="B9385" s="3">
        <v>334.32767999999999</v>
      </c>
      <c r="C9385" s="3">
        <v>5.7872500000000002</v>
      </c>
    </row>
    <row r="9386" spans="2:3" x14ac:dyDescent="0.25">
      <c r="B9386" s="3">
        <v>334.36864000000003</v>
      </c>
      <c r="C9386" s="3">
        <v>9.7303599999999992</v>
      </c>
    </row>
    <row r="9387" spans="2:3" x14ac:dyDescent="0.25">
      <c r="B9387" s="3">
        <v>334.40960000000001</v>
      </c>
      <c r="C9387" s="3">
        <v>10.94688</v>
      </c>
    </row>
    <row r="9388" spans="2:3" x14ac:dyDescent="0.25">
      <c r="B9388" s="3">
        <v>334.45056</v>
      </c>
      <c r="C9388" s="3">
        <v>8.4727599999999992</v>
      </c>
    </row>
    <row r="9389" spans="2:3" x14ac:dyDescent="0.25">
      <c r="B9389" s="3">
        <v>334.49151999999998</v>
      </c>
      <c r="C9389" s="3">
        <v>3.2925</v>
      </c>
    </row>
    <row r="9390" spans="2:3" x14ac:dyDescent="0.25">
      <c r="B9390" s="3">
        <v>334.53248000000002</v>
      </c>
      <c r="C9390" s="3">
        <v>-0.73824000000000001</v>
      </c>
    </row>
    <row r="9391" spans="2:3" x14ac:dyDescent="0.25">
      <c r="B9391" s="3">
        <v>334.57344000000001</v>
      </c>
      <c r="C9391" s="3">
        <v>-0.21060999999999999</v>
      </c>
    </row>
    <row r="9392" spans="2:3" x14ac:dyDescent="0.25">
      <c r="B9392" s="3">
        <v>334.61439999999999</v>
      </c>
      <c r="C9392" s="3">
        <v>2.14445</v>
      </c>
    </row>
    <row r="9393" spans="2:3" x14ac:dyDescent="0.25">
      <c r="B9393" s="3">
        <v>334.65535999999997</v>
      </c>
      <c r="C9393" s="3">
        <v>1.1333200000000001</v>
      </c>
    </row>
    <row r="9394" spans="2:3" x14ac:dyDescent="0.25">
      <c r="B9394" s="3">
        <v>334.69632000000001</v>
      </c>
      <c r="C9394" s="3">
        <v>-2.1565599999999998</v>
      </c>
    </row>
    <row r="9395" spans="2:3" x14ac:dyDescent="0.25">
      <c r="B9395" s="3">
        <v>334.73728</v>
      </c>
      <c r="C9395" s="3">
        <v>-2.4376199999999999</v>
      </c>
    </row>
    <row r="9396" spans="2:3" x14ac:dyDescent="0.25">
      <c r="B9396" s="3">
        <v>334.77823999999998</v>
      </c>
      <c r="C9396" s="3">
        <v>0.34522999999999998</v>
      </c>
    </row>
    <row r="9397" spans="2:3" x14ac:dyDescent="0.25">
      <c r="B9397" s="3">
        <v>334.81920000000002</v>
      </c>
      <c r="C9397" s="3">
        <v>-0.51017999999999997</v>
      </c>
    </row>
    <row r="9398" spans="2:3" x14ac:dyDescent="0.25">
      <c r="B9398" s="3">
        <v>334.86016000000001</v>
      </c>
      <c r="C9398" s="3">
        <v>-10.05739</v>
      </c>
    </row>
    <row r="9399" spans="2:3" x14ac:dyDescent="0.25">
      <c r="B9399" s="3">
        <v>334.90111999999999</v>
      </c>
      <c r="C9399" s="3">
        <v>-24.63627</v>
      </c>
    </row>
    <row r="9400" spans="2:3" x14ac:dyDescent="0.25">
      <c r="B9400" s="3">
        <v>334.94207999999998</v>
      </c>
      <c r="C9400" s="3">
        <v>-34.682969999999997</v>
      </c>
    </row>
    <row r="9401" spans="2:3" x14ac:dyDescent="0.25">
      <c r="B9401" s="3">
        <v>334.98304000000002</v>
      </c>
      <c r="C9401" s="3">
        <v>-33.286290000000001</v>
      </c>
    </row>
    <row r="9402" spans="2:3" x14ac:dyDescent="0.25">
      <c r="B9402" s="3">
        <v>335.024</v>
      </c>
      <c r="C9402" s="3">
        <v>-20.909829999999999</v>
      </c>
    </row>
    <row r="9403" spans="2:3" x14ac:dyDescent="0.25">
      <c r="B9403" s="3">
        <v>335.06495999999999</v>
      </c>
      <c r="C9403" s="3">
        <v>-2.7096399999999998</v>
      </c>
    </row>
    <row r="9404" spans="2:3" x14ac:dyDescent="0.25">
      <c r="B9404" s="3">
        <v>335.10592000000003</v>
      </c>
      <c r="C9404" s="3">
        <v>15.271229999999999</v>
      </c>
    </row>
    <row r="9405" spans="2:3" x14ac:dyDescent="0.25">
      <c r="B9405" s="3">
        <v>335.14688000000001</v>
      </c>
      <c r="C9405" s="3">
        <v>25.48291</v>
      </c>
    </row>
    <row r="9406" spans="2:3" x14ac:dyDescent="0.25">
      <c r="B9406" s="3">
        <v>335.18783999999999</v>
      </c>
      <c r="C9406" s="3">
        <v>21.479330000000001</v>
      </c>
    </row>
    <row r="9407" spans="2:3" x14ac:dyDescent="0.25">
      <c r="B9407" s="3">
        <v>335.22879999999998</v>
      </c>
      <c r="C9407" s="3">
        <v>6.7562199999999999</v>
      </c>
    </row>
    <row r="9408" spans="2:3" x14ac:dyDescent="0.25">
      <c r="B9408" s="3">
        <v>335.26976000000002</v>
      </c>
      <c r="C9408" s="3">
        <v>-5.7716900000000004</v>
      </c>
    </row>
    <row r="9409" spans="2:3" x14ac:dyDescent="0.25">
      <c r="B9409" s="3">
        <v>335.31072</v>
      </c>
      <c r="C9409" s="3">
        <v>-7.8498099999999997</v>
      </c>
    </row>
    <row r="9410" spans="2:3" x14ac:dyDescent="0.25">
      <c r="B9410" s="3">
        <v>335.35167999999999</v>
      </c>
      <c r="C9410" s="3">
        <v>-2.6919200000000001</v>
      </c>
    </row>
    <row r="9411" spans="2:3" x14ac:dyDescent="0.25">
      <c r="B9411" s="3">
        <v>335.39263999999997</v>
      </c>
      <c r="C9411" s="3">
        <v>4.0560799999999997</v>
      </c>
    </row>
    <row r="9412" spans="2:3" x14ac:dyDescent="0.25">
      <c r="B9412" s="3">
        <v>335.43360000000001</v>
      </c>
      <c r="C9412" s="3">
        <v>11.225910000000001</v>
      </c>
    </row>
    <row r="9413" spans="2:3" x14ac:dyDescent="0.25">
      <c r="B9413" s="3">
        <v>335.47456</v>
      </c>
      <c r="C9413" s="3">
        <v>18.20101</v>
      </c>
    </row>
    <row r="9414" spans="2:3" x14ac:dyDescent="0.25">
      <c r="B9414" s="3">
        <v>335.51551999999998</v>
      </c>
      <c r="C9414" s="3">
        <v>21.809740000000001</v>
      </c>
    </row>
    <row r="9415" spans="2:3" x14ac:dyDescent="0.25">
      <c r="B9415" s="3">
        <v>335.55648000000002</v>
      </c>
      <c r="C9415" s="3">
        <v>20.087299999999999</v>
      </c>
    </row>
    <row r="9416" spans="2:3" x14ac:dyDescent="0.25">
      <c r="B9416" s="3">
        <v>335.59744000000001</v>
      </c>
      <c r="C9416" s="3">
        <v>15.63152</v>
      </c>
    </row>
    <row r="9417" spans="2:3" x14ac:dyDescent="0.25">
      <c r="B9417" s="3">
        <v>335.63839999999999</v>
      </c>
      <c r="C9417" s="3">
        <v>11.846399999999999</v>
      </c>
    </row>
    <row r="9418" spans="2:3" x14ac:dyDescent="0.25">
      <c r="B9418" s="3">
        <v>335.67935999999997</v>
      </c>
      <c r="C9418" s="3">
        <v>8.0812799999999996</v>
      </c>
    </row>
    <row r="9419" spans="2:3" x14ac:dyDescent="0.25">
      <c r="B9419" s="3">
        <v>335.72032000000002</v>
      </c>
      <c r="C9419" s="3">
        <v>2.1963499999999998</v>
      </c>
    </row>
    <row r="9420" spans="2:3" x14ac:dyDescent="0.25">
      <c r="B9420" s="3">
        <v>335.76128</v>
      </c>
      <c r="C9420" s="3">
        <v>-5.96129</v>
      </c>
    </row>
    <row r="9421" spans="2:3" x14ac:dyDescent="0.25">
      <c r="B9421" s="3">
        <v>335.80223999999998</v>
      </c>
      <c r="C9421" s="3">
        <v>-15.912570000000001</v>
      </c>
    </row>
    <row r="9422" spans="2:3" x14ac:dyDescent="0.25">
      <c r="B9422" s="3">
        <v>335.84320000000002</v>
      </c>
      <c r="C9422" s="3">
        <v>-25.436019999999999</v>
      </c>
    </row>
    <row r="9423" spans="2:3" x14ac:dyDescent="0.25">
      <c r="B9423" s="3">
        <v>335.88416000000001</v>
      </c>
      <c r="C9423" s="3">
        <v>-28.358820000000001</v>
      </c>
    </row>
    <row r="9424" spans="2:3" x14ac:dyDescent="0.25">
      <c r="B9424" s="3">
        <v>335.92511999999999</v>
      </c>
      <c r="C9424" s="3">
        <v>-20.488949999999999</v>
      </c>
    </row>
    <row r="9425" spans="2:3" x14ac:dyDescent="0.25">
      <c r="B9425" s="3">
        <v>335.96607999999998</v>
      </c>
      <c r="C9425" s="3">
        <v>-6.7800900000000004</v>
      </c>
    </row>
    <row r="9426" spans="2:3" x14ac:dyDescent="0.25">
      <c r="B9426" s="3">
        <v>336.00704000000002</v>
      </c>
      <c r="C9426" s="3">
        <v>2.6674099999999998</v>
      </c>
    </row>
    <row r="9427" spans="2:3" x14ac:dyDescent="0.25">
      <c r="B9427" s="3">
        <v>336.048</v>
      </c>
      <c r="C9427" s="3">
        <v>2.48291</v>
      </c>
    </row>
    <row r="9428" spans="2:3" x14ac:dyDescent="0.25">
      <c r="B9428" s="3">
        <v>336.08895999999999</v>
      </c>
      <c r="C9428" s="3">
        <v>-3.97342</v>
      </c>
    </row>
    <row r="9429" spans="2:3" x14ac:dyDescent="0.25">
      <c r="B9429" s="3">
        <v>336.12992000000003</v>
      </c>
      <c r="C9429" s="3">
        <v>-8.6062399999999997</v>
      </c>
    </row>
    <row r="9430" spans="2:3" x14ac:dyDescent="0.25">
      <c r="B9430" s="3">
        <v>336.17088000000001</v>
      </c>
      <c r="C9430" s="3">
        <v>-6.3612900000000003</v>
      </c>
    </row>
    <row r="9431" spans="2:3" x14ac:dyDescent="0.25">
      <c r="B9431" s="3">
        <v>336.21184</v>
      </c>
      <c r="C9431" s="3">
        <v>0.68203000000000003</v>
      </c>
    </row>
    <row r="9432" spans="2:3" x14ac:dyDescent="0.25">
      <c r="B9432" s="3">
        <v>336.25279999999998</v>
      </c>
      <c r="C9432" s="3">
        <v>7.2266899999999996</v>
      </c>
    </row>
    <row r="9433" spans="2:3" x14ac:dyDescent="0.25">
      <c r="B9433" s="3">
        <v>336.29376000000002</v>
      </c>
      <c r="C9433" s="3">
        <v>10.120050000000001</v>
      </c>
    </row>
    <row r="9434" spans="2:3" x14ac:dyDescent="0.25">
      <c r="B9434" s="3">
        <v>336.33472</v>
      </c>
      <c r="C9434" s="3">
        <v>9.1185799999999997</v>
      </c>
    </row>
    <row r="9435" spans="2:3" x14ac:dyDescent="0.25">
      <c r="B9435" s="3">
        <v>336.37567999999999</v>
      </c>
      <c r="C9435" s="3">
        <v>6.0046099999999996</v>
      </c>
    </row>
    <row r="9436" spans="2:3" x14ac:dyDescent="0.25">
      <c r="B9436" s="3">
        <v>336.41663999999997</v>
      </c>
      <c r="C9436" s="3">
        <v>3.2440000000000002</v>
      </c>
    </row>
    <row r="9437" spans="2:3" x14ac:dyDescent="0.25">
      <c r="B9437" s="3">
        <v>336.45760000000001</v>
      </c>
      <c r="C9437" s="3">
        <v>1.9858899999999999</v>
      </c>
    </row>
    <row r="9438" spans="2:3" x14ac:dyDescent="0.25">
      <c r="B9438" s="3">
        <v>336.49856</v>
      </c>
      <c r="C9438" s="3">
        <v>2.6120999999999999</v>
      </c>
    </row>
    <row r="9439" spans="2:3" x14ac:dyDescent="0.25">
      <c r="B9439" s="3">
        <v>336.53951999999998</v>
      </c>
      <c r="C9439" s="3">
        <v>5.24261</v>
      </c>
    </row>
    <row r="9440" spans="2:3" x14ac:dyDescent="0.25">
      <c r="B9440" s="3">
        <v>336.58048000000002</v>
      </c>
      <c r="C9440" s="3">
        <v>8.4409700000000001</v>
      </c>
    </row>
    <row r="9441" spans="2:3" x14ac:dyDescent="0.25">
      <c r="B9441" s="3">
        <v>336.62144000000001</v>
      </c>
      <c r="C9441" s="3">
        <v>11.52566</v>
      </c>
    </row>
    <row r="9442" spans="2:3" x14ac:dyDescent="0.25">
      <c r="B9442" s="3">
        <v>336.66239999999999</v>
      </c>
      <c r="C9442" s="3">
        <v>15.435140000000001</v>
      </c>
    </row>
    <row r="9443" spans="2:3" x14ac:dyDescent="0.25">
      <c r="B9443" s="3">
        <v>336.70335999999998</v>
      </c>
      <c r="C9443" s="3">
        <v>17.629719999999999</v>
      </c>
    </row>
    <row r="9444" spans="2:3" x14ac:dyDescent="0.25">
      <c r="B9444" s="3">
        <v>336.74432000000002</v>
      </c>
      <c r="C9444" s="3">
        <v>13.260160000000001</v>
      </c>
    </row>
    <row r="9445" spans="2:3" x14ac:dyDescent="0.25">
      <c r="B9445" s="3">
        <v>336.78528</v>
      </c>
      <c r="C9445" s="3">
        <v>2.6419700000000002</v>
      </c>
    </row>
    <row r="9446" spans="2:3" x14ac:dyDescent="0.25">
      <c r="B9446" s="3">
        <v>336.82623999999998</v>
      </c>
      <c r="C9446" s="3">
        <v>-8.2161799999999996</v>
      </c>
    </row>
    <row r="9447" spans="2:3" x14ac:dyDescent="0.25">
      <c r="B9447" s="3">
        <v>336.86720000000003</v>
      </c>
      <c r="C9447" s="3">
        <v>-12.35901</v>
      </c>
    </row>
    <row r="9448" spans="2:3" x14ac:dyDescent="0.25">
      <c r="B9448" s="3">
        <v>336.90816000000001</v>
      </c>
      <c r="C9448" s="3">
        <v>-6.9561299999999999</v>
      </c>
    </row>
    <row r="9449" spans="2:3" x14ac:dyDescent="0.25">
      <c r="B9449" s="3">
        <v>336.94911999999999</v>
      </c>
      <c r="C9449" s="3">
        <v>2.1635</v>
      </c>
    </row>
    <row r="9450" spans="2:3" x14ac:dyDescent="0.25">
      <c r="B9450" s="3">
        <v>336.99007999999998</v>
      </c>
      <c r="C9450" s="3">
        <v>4.4126700000000003</v>
      </c>
    </row>
    <row r="9451" spans="2:3" x14ac:dyDescent="0.25">
      <c r="B9451" s="3">
        <v>337.03104000000002</v>
      </c>
      <c r="C9451" s="3">
        <v>-3.9790299999999998</v>
      </c>
    </row>
    <row r="9452" spans="2:3" x14ac:dyDescent="0.25">
      <c r="B9452" s="3">
        <v>337.072</v>
      </c>
      <c r="C9452" s="3">
        <v>-15.788959999999999</v>
      </c>
    </row>
    <row r="9453" spans="2:3" x14ac:dyDescent="0.25">
      <c r="B9453" s="3">
        <v>337.11295999999999</v>
      </c>
      <c r="C9453" s="3">
        <v>-20.855810000000002</v>
      </c>
    </row>
    <row r="9454" spans="2:3" x14ac:dyDescent="0.25">
      <c r="B9454" s="3">
        <v>337.15392000000003</v>
      </c>
      <c r="C9454" s="3">
        <v>-15.57808</v>
      </c>
    </row>
    <row r="9455" spans="2:3" x14ac:dyDescent="0.25">
      <c r="B9455" s="3">
        <v>337.19488000000001</v>
      </c>
      <c r="C9455" s="3">
        <v>-4.6063499999999999</v>
      </c>
    </row>
    <row r="9456" spans="2:3" x14ac:dyDescent="0.25">
      <c r="B9456" s="3">
        <v>337.23584</v>
      </c>
      <c r="C9456" s="3">
        <v>4.2997800000000002</v>
      </c>
    </row>
    <row r="9457" spans="2:3" x14ac:dyDescent="0.25">
      <c r="B9457" s="3">
        <v>337.27679999999998</v>
      </c>
      <c r="C9457" s="3">
        <v>5.8802099999999999</v>
      </c>
    </row>
    <row r="9458" spans="2:3" x14ac:dyDescent="0.25">
      <c r="B9458" s="3">
        <v>337.31776000000002</v>
      </c>
      <c r="C9458" s="3">
        <v>0.60658999999999996</v>
      </c>
    </row>
    <row r="9459" spans="2:3" x14ac:dyDescent="0.25">
      <c r="B9459" s="3">
        <v>337.35872000000001</v>
      </c>
      <c r="C9459" s="3">
        <v>-5.51614</v>
      </c>
    </row>
    <row r="9460" spans="2:3" x14ac:dyDescent="0.25">
      <c r="B9460" s="3">
        <v>337.39967999999999</v>
      </c>
      <c r="C9460" s="3">
        <v>-7.3359300000000003</v>
      </c>
    </row>
    <row r="9461" spans="2:3" x14ac:dyDescent="0.25">
      <c r="B9461" s="3">
        <v>337.44063999999997</v>
      </c>
      <c r="C9461" s="3">
        <v>-6.9307499999999997</v>
      </c>
    </row>
    <row r="9462" spans="2:3" x14ac:dyDescent="0.25">
      <c r="B9462" s="3">
        <v>337.48160000000001</v>
      </c>
      <c r="C9462" s="3">
        <v>-9.0575899999999994</v>
      </c>
    </row>
    <row r="9463" spans="2:3" x14ac:dyDescent="0.25">
      <c r="B9463" s="3">
        <v>337.52256</v>
      </c>
      <c r="C9463" s="3">
        <v>-12.74766</v>
      </c>
    </row>
    <row r="9464" spans="2:3" x14ac:dyDescent="0.25">
      <c r="B9464" s="3">
        <v>337.56351999999998</v>
      </c>
      <c r="C9464" s="3">
        <v>-13.841620000000001</v>
      </c>
    </row>
    <row r="9465" spans="2:3" x14ac:dyDescent="0.25">
      <c r="B9465" s="3">
        <v>337.60448000000002</v>
      </c>
      <c r="C9465" s="3">
        <v>-12.4664</v>
      </c>
    </row>
    <row r="9466" spans="2:3" x14ac:dyDescent="0.25">
      <c r="B9466" s="3">
        <v>337.64544000000001</v>
      </c>
      <c r="C9466" s="3">
        <v>-12.129</v>
      </c>
    </row>
    <row r="9467" spans="2:3" x14ac:dyDescent="0.25">
      <c r="B9467" s="3">
        <v>337.68639999999999</v>
      </c>
      <c r="C9467" s="3">
        <v>-13.47597</v>
      </c>
    </row>
    <row r="9468" spans="2:3" x14ac:dyDescent="0.25">
      <c r="B9468" s="3">
        <v>337.72735999999998</v>
      </c>
      <c r="C9468" s="3">
        <v>-11.693479999999999</v>
      </c>
    </row>
    <row r="9469" spans="2:3" x14ac:dyDescent="0.25">
      <c r="B9469" s="3">
        <v>337.76832000000002</v>
      </c>
      <c r="C9469" s="3">
        <v>-2.0738599999999998</v>
      </c>
    </row>
    <row r="9470" spans="2:3" x14ac:dyDescent="0.25">
      <c r="B9470" s="3">
        <v>337.80928</v>
      </c>
      <c r="C9470" s="3">
        <v>10.38485</v>
      </c>
    </row>
    <row r="9471" spans="2:3" x14ac:dyDescent="0.25">
      <c r="B9471" s="3">
        <v>337.85023999999999</v>
      </c>
      <c r="C9471" s="3">
        <v>13.908340000000001</v>
      </c>
    </row>
    <row r="9472" spans="2:3" x14ac:dyDescent="0.25">
      <c r="B9472" s="3">
        <v>337.89120000000003</v>
      </c>
      <c r="C9472" s="3">
        <v>6.1629699999999996</v>
      </c>
    </row>
    <row r="9473" spans="2:3" x14ac:dyDescent="0.25">
      <c r="B9473" s="3">
        <v>337.93216000000001</v>
      </c>
      <c r="C9473" s="3">
        <v>-2.36206</v>
      </c>
    </row>
    <row r="9474" spans="2:3" x14ac:dyDescent="0.25">
      <c r="B9474" s="3">
        <v>337.97311999999999</v>
      </c>
      <c r="C9474" s="3">
        <v>-3.3970899999999999</v>
      </c>
    </row>
    <row r="9475" spans="2:3" x14ac:dyDescent="0.25">
      <c r="B9475" s="3">
        <v>338.01407999999998</v>
      </c>
      <c r="C9475" s="3">
        <v>0.52859999999999996</v>
      </c>
    </row>
    <row r="9476" spans="2:3" x14ac:dyDescent="0.25">
      <c r="B9476" s="3">
        <v>338.05504000000002</v>
      </c>
      <c r="C9476" s="3">
        <v>3.0887899999999999</v>
      </c>
    </row>
    <row r="9477" spans="2:3" x14ac:dyDescent="0.25">
      <c r="B9477" s="3">
        <v>338.096</v>
      </c>
      <c r="C9477" s="3">
        <v>3.5240300000000002</v>
      </c>
    </row>
    <row r="9478" spans="2:3" x14ac:dyDescent="0.25">
      <c r="B9478" s="3">
        <v>338.13695999999999</v>
      </c>
      <c r="C9478" s="3">
        <v>6.9201800000000002</v>
      </c>
    </row>
    <row r="9479" spans="2:3" x14ac:dyDescent="0.25">
      <c r="B9479" s="3">
        <v>338.17791999999997</v>
      </c>
      <c r="C9479" s="3">
        <v>15.309380000000001</v>
      </c>
    </row>
    <row r="9480" spans="2:3" x14ac:dyDescent="0.25">
      <c r="B9480" s="3">
        <v>338.21888000000001</v>
      </c>
      <c r="C9480" s="3">
        <v>23.005279999999999</v>
      </c>
    </row>
    <row r="9481" spans="2:3" x14ac:dyDescent="0.25">
      <c r="B9481" s="3">
        <v>338.25984</v>
      </c>
      <c r="C9481" s="3">
        <v>24.73246</v>
      </c>
    </row>
    <row r="9482" spans="2:3" x14ac:dyDescent="0.25">
      <c r="B9482" s="3">
        <v>338.30079999999998</v>
      </c>
      <c r="C9482" s="3">
        <v>22.901389999999999</v>
      </c>
    </row>
    <row r="9483" spans="2:3" x14ac:dyDescent="0.25">
      <c r="B9483" s="3">
        <v>338.34176000000002</v>
      </c>
      <c r="C9483" s="3">
        <v>21.119440000000001</v>
      </c>
    </row>
    <row r="9484" spans="2:3" x14ac:dyDescent="0.25">
      <c r="B9484" s="3">
        <v>338.38272000000001</v>
      </c>
      <c r="C9484" s="3">
        <v>16.86439</v>
      </c>
    </row>
    <row r="9485" spans="2:3" x14ac:dyDescent="0.25">
      <c r="B9485" s="3">
        <v>338.42367999999999</v>
      </c>
      <c r="C9485" s="3">
        <v>9.1149199999999997</v>
      </c>
    </row>
    <row r="9486" spans="2:3" x14ac:dyDescent="0.25">
      <c r="B9486" s="3">
        <v>338.46463999999997</v>
      </c>
      <c r="C9486" s="3">
        <v>5.0796400000000004</v>
      </c>
    </row>
    <row r="9487" spans="2:3" x14ac:dyDescent="0.25">
      <c r="B9487" s="3">
        <v>338.50560000000002</v>
      </c>
      <c r="C9487" s="3">
        <v>8.7354500000000002</v>
      </c>
    </row>
    <row r="9488" spans="2:3" x14ac:dyDescent="0.25">
      <c r="B9488" s="3">
        <v>338.54656</v>
      </c>
      <c r="C9488" s="3">
        <v>12.40516</v>
      </c>
    </row>
    <row r="9489" spans="2:3" x14ac:dyDescent="0.25">
      <c r="B9489" s="3">
        <v>338.58751999999998</v>
      </c>
      <c r="C9489" s="3">
        <v>7.89072</v>
      </c>
    </row>
    <row r="9490" spans="2:3" x14ac:dyDescent="0.25">
      <c r="B9490" s="3">
        <v>338.62848000000002</v>
      </c>
      <c r="C9490" s="3">
        <v>-2.8784800000000001</v>
      </c>
    </row>
    <row r="9491" spans="2:3" x14ac:dyDescent="0.25">
      <c r="B9491" s="3">
        <v>338.66944000000001</v>
      </c>
      <c r="C9491" s="3">
        <v>-11.72695</v>
      </c>
    </row>
    <row r="9492" spans="2:3" x14ac:dyDescent="0.25">
      <c r="B9492" s="3">
        <v>338.71039999999999</v>
      </c>
      <c r="C9492" s="3">
        <v>-13.36007</v>
      </c>
    </row>
    <row r="9493" spans="2:3" x14ac:dyDescent="0.25">
      <c r="B9493" s="3">
        <v>338.75135999999998</v>
      </c>
      <c r="C9493" s="3">
        <v>-8.8470899999999997</v>
      </c>
    </row>
    <row r="9494" spans="2:3" x14ac:dyDescent="0.25">
      <c r="B9494" s="3">
        <v>338.79232000000002</v>
      </c>
      <c r="C9494" s="3">
        <v>-1.7216</v>
      </c>
    </row>
    <row r="9495" spans="2:3" x14ac:dyDescent="0.25">
      <c r="B9495" s="3">
        <v>338.83328</v>
      </c>
      <c r="C9495" s="3">
        <v>5.1725500000000002</v>
      </c>
    </row>
    <row r="9496" spans="2:3" x14ac:dyDescent="0.25">
      <c r="B9496" s="3">
        <v>338.87423999999999</v>
      </c>
      <c r="C9496" s="3">
        <v>8.5182900000000004</v>
      </c>
    </row>
    <row r="9497" spans="2:3" x14ac:dyDescent="0.25">
      <c r="B9497" s="3">
        <v>338.91520000000003</v>
      </c>
      <c r="C9497" s="3">
        <v>6.5558100000000001</v>
      </c>
    </row>
    <row r="9498" spans="2:3" x14ac:dyDescent="0.25">
      <c r="B9498" s="3">
        <v>338.95616000000001</v>
      </c>
      <c r="C9498" s="3">
        <v>2.1313200000000001</v>
      </c>
    </row>
    <row r="9499" spans="2:3" x14ac:dyDescent="0.25">
      <c r="B9499" s="3">
        <v>338.99712</v>
      </c>
      <c r="C9499" s="3">
        <v>-1.42639</v>
      </c>
    </row>
    <row r="9500" spans="2:3" x14ac:dyDescent="0.25">
      <c r="B9500" s="3">
        <v>339.03807999999998</v>
      </c>
      <c r="C9500" s="3">
        <v>-4.2349600000000001</v>
      </c>
    </row>
    <row r="9501" spans="2:3" x14ac:dyDescent="0.25">
      <c r="B9501" s="3">
        <v>339.07904000000002</v>
      </c>
      <c r="C9501" s="3">
        <v>-7.4665499999999998</v>
      </c>
    </row>
    <row r="9502" spans="2:3" x14ac:dyDescent="0.25">
      <c r="B9502" s="3">
        <v>339.12</v>
      </c>
      <c r="C9502" s="3">
        <v>-11.748810000000001</v>
      </c>
    </row>
    <row r="9503" spans="2:3" x14ac:dyDescent="0.25">
      <c r="B9503" s="3">
        <v>339.16095999999999</v>
      </c>
      <c r="C9503" s="3">
        <v>-16.927019999999999</v>
      </c>
    </row>
    <row r="9504" spans="2:3" x14ac:dyDescent="0.25">
      <c r="B9504" s="3">
        <v>339.20191999999997</v>
      </c>
      <c r="C9504" s="3">
        <v>-20.739640000000001</v>
      </c>
    </row>
    <row r="9505" spans="2:3" x14ac:dyDescent="0.25">
      <c r="B9505" s="3">
        <v>339.24288000000001</v>
      </c>
      <c r="C9505" s="3">
        <v>-20.332840000000001</v>
      </c>
    </row>
    <row r="9506" spans="2:3" x14ac:dyDescent="0.25">
      <c r="B9506" s="3">
        <v>339.28384</v>
      </c>
      <c r="C9506" s="3">
        <v>-15.013389999999999</v>
      </c>
    </row>
    <row r="9507" spans="2:3" x14ac:dyDescent="0.25">
      <c r="B9507" s="3">
        <v>339.32479999999998</v>
      </c>
      <c r="C9507" s="3">
        <v>-7.13103</v>
      </c>
    </row>
    <row r="9508" spans="2:3" x14ac:dyDescent="0.25">
      <c r="B9508" s="3">
        <v>339.36576000000002</v>
      </c>
      <c r="C9508" s="3">
        <v>-1.1887399999999999</v>
      </c>
    </row>
    <row r="9509" spans="2:3" x14ac:dyDescent="0.25">
      <c r="B9509" s="3">
        <v>339.40672000000001</v>
      </c>
      <c r="C9509" s="3">
        <v>1.3398699999999999</v>
      </c>
    </row>
    <row r="9510" spans="2:3" x14ac:dyDescent="0.25">
      <c r="B9510" s="3">
        <v>339.44767999999999</v>
      </c>
      <c r="C9510" s="3">
        <v>4.7119299999999997</v>
      </c>
    </row>
    <row r="9511" spans="2:3" x14ac:dyDescent="0.25">
      <c r="B9511" s="3">
        <v>339.48863999999998</v>
      </c>
      <c r="C9511" s="3">
        <v>10.675700000000001</v>
      </c>
    </row>
    <row r="9512" spans="2:3" x14ac:dyDescent="0.25">
      <c r="B9512" s="3">
        <v>339.52960000000002</v>
      </c>
      <c r="C9512" s="3">
        <v>13.435639999999999</v>
      </c>
    </row>
    <row r="9513" spans="2:3" x14ac:dyDescent="0.25">
      <c r="B9513" s="3">
        <v>339.57056</v>
      </c>
      <c r="C9513" s="3">
        <v>9.1188199999999995</v>
      </c>
    </row>
    <row r="9514" spans="2:3" x14ac:dyDescent="0.25">
      <c r="B9514" s="3">
        <v>339.61151999999998</v>
      </c>
      <c r="C9514" s="3">
        <v>2.30044</v>
      </c>
    </row>
    <row r="9515" spans="2:3" x14ac:dyDescent="0.25">
      <c r="B9515" s="3">
        <v>339.65248000000003</v>
      </c>
      <c r="C9515" s="3">
        <v>-2.0259299999999998</v>
      </c>
    </row>
    <row r="9516" spans="2:3" x14ac:dyDescent="0.25">
      <c r="B9516" s="3">
        <v>339.69344000000001</v>
      </c>
      <c r="C9516" s="3">
        <v>-5.16845</v>
      </c>
    </row>
    <row r="9517" spans="2:3" x14ac:dyDescent="0.25">
      <c r="B9517" s="3">
        <v>339.73439999999999</v>
      </c>
      <c r="C9517" s="3">
        <v>-9.7431800000000006</v>
      </c>
    </row>
    <row r="9518" spans="2:3" x14ac:dyDescent="0.25">
      <c r="B9518" s="3">
        <v>339.77535999999998</v>
      </c>
      <c r="C9518" s="3">
        <v>-15.268190000000001</v>
      </c>
    </row>
    <row r="9519" spans="2:3" x14ac:dyDescent="0.25">
      <c r="B9519" s="3">
        <v>339.81632000000002</v>
      </c>
      <c r="C9519" s="3">
        <v>-20.676760000000002</v>
      </c>
    </row>
    <row r="9520" spans="2:3" x14ac:dyDescent="0.25">
      <c r="B9520" s="3">
        <v>339.85728</v>
      </c>
      <c r="C9520" s="3">
        <v>-24.773810000000001</v>
      </c>
    </row>
    <row r="9521" spans="2:3" x14ac:dyDescent="0.25">
      <c r="B9521" s="3">
        <v>339.89823999999999</v>
      </c>
      <c r="C9521" s="3">
        <v>-25.952110000000001</v>
      </c>
    </row>
    <row r="9522" spans="2:3" x14ac:dyDescent="0.25">
      <c r="B9522" s="3">
        <v>339.93920000000003</v>
      </c>
      <c r="C9522" s="3">
        <v>-25.472110000000001</v>
      </c>
    </row>
    <row r="9523" spans="2:3" x14ac:dyDescent="0.25">
      <c r="B9523" s="3">
        <v>339.98016000000001</v>
      </c>
      <c r="C9523" s="3">
        <v>-24.675219999999999</v>
      </c>
    </row>
    <row r="9524" spans="2:3" x14ac:dyDescent="0.25">
      <c r="B9524" s="3">
        <v>340.02112</v>
      </c>
      <c r="C9524" s="3">
        <v>-19.045020000000001</v>
      </c>
    </row>
    <row r="9525" spans="2:3" x14ac:dyDescent="0.25">
      <c r="B9525" s="3">
        <v>340.06207999999998</v>
      </c>
      <c r="C9525" s="3">
        <v>-4.5682299999999998</v>
      </c>
    </row>
    <row r="9526" spans="2:3" x14ac:dyDescent="0.25">
      <c r="B9526" s="3">
        <v>340.10304000000002</v>
      </c>
      <c r="C9526" s="3">
        <v>12.63936</v>
      </c>
    </row>
    <row r="9527" spans="2:3" x14ac:dyDescent="0.25">
      <c r="B9527" s="3">
        <v>340.14400000000001</v>
      </c>
      <c r="C9527" s="3">
        <v>22.50084</v>
      </c>
    </row>
    <row r="9528" spans="2:3" x14ac:dyDescent="0.25">
      <c r="B9528" s="3">
        <v>340.18495999999999</v>
      </c>
      <c r="C9528" s="3">
        <v>23.94576</v>
      </c>
    </row>
    <row r="9529" spans="2:3" x14ac:dyDescent="0.25">
      <c r="B9529" s="3">
        <v>340.22591999999997</v>
      </c>
      <c r="C9529" s="3">
        <v>24.449839999999998</v>
      </c>
    </row>
    <row r="9530" spans="2:3" x14ac:dyDescent="0.25">
      <c r="B9530" s="3">
        <v>340.26688000000001</v>
      </c>
      <c r="C9530" s="3">
        <v>28.0063</v>
      </c>
    </row>
    <row r="9531" spans="2:3" x14ac:dyDescent="0.25">
      <c r="B9531" s="3">
        <v>340.30784</v>
      </c>
      <c r="C9531" s="3">
        <v>28.88729</v>
      </c>
    </row>
    <row r="9532" spans="2:3" x14ac:dyDescent="0.25">
      <c r="B9532" s="3">
        <v>340.34879999999998</v>
      </c>
      <c r="C9532" s="3">
        <v>20.61731</v>
      </c>
    </row>
    <row r="9533" spans="2:3" x14ac:dyDescent="0.25">
      <c r="B9533" s="3">
        <v>340.38976000000002</v>
      </c>
      <c r="C9533" s="3">
        <v>7.8898799999999998</v>
      </c>
    </row>
    <row r="9534" spans="2:3" x14ac:dyDescent="0.25">
      <c r="B9534" s="3">
        <v>340.43072000000001</v>
      </c>
      <c r="C9534" s="3">
        <v>1.71627</v>
      </c>
    </row>
    <row r="9535" spans="2:3" x14ac:dyDescent="0.25">
      <c r="B9535" s="3">
        <v>340.47167999999999</v>
      </c>
      <c r="C9535" s="3">
        <v>5.3865800000000004</v>
      </c>
    </row>
    <row r="9536" spans="2:3" x14ac:dyDescent="0.25">
      <c r="B9536" s="3">
        <v>340.51263999999998</v>
      </c>
      <c r="C9536" s="3">
        <v>13.24011</v>
      </c>
    </row>
    <row r="9537" spans="2:3" x14ac:dyDescent="0.25">
      <c r="B9537" s="3">
        <v>340.55360000000002</v>
      </c>
      <c r="C9537" s="3">
        <v>18.981629999999999</v>
      </c>
    </row>
    <row r="9538" spans="2:3" x14ac:dyDescent="0.25">
      <c r="B9538" s="3">
        <v>340.59456</v>
      </c>
      <c r="C9538" s="3">
        <v>19.94613</v>
      </c>
    </row>
    <row r="9539" spans="2:3" x14ac:dyDescent="0.25">
      <c r="B9539" s="3">
        <v>340.63551999999999</v>
      </c>
      <c r="C9539" s="3">
        <v>16.903749999999999</v>
      </c>
    </row>
    <row r="9540" spans="2:3" x14ac:dyDescent="0.25">
      <c r="B9540" s="3">
        <v>340.67648000000003</v>
      </c>
      <c r="C9540" s="3">
        <v>11.414160000000001</v>
      </c>
    </row>
    <row r="9541" spans="2:3" x14ac:dyDescent="0.25">
      <c r="B9541" s="3">
        <v>340.71744000000001</v>
      </c>
      <c r="C9541" s="3">
        <v>3.2539899999999999</v>
      </c>
    </row>
    <row r="9542" spans="2:3" x14ac:dyDescent="0.25">
      <c r="B9542" s="3">
        <v>340.75839999999999</v>
      </c>
      <c r="C9542" s="3">
        <v>-7.9215</v>
      </c>
    </row>
    <row r="9543" spans="2:3" x14ac:dyDescent="0.25">
      <c r="B9543" s="3">
        <v>340.79935999999998</v>
      </c>
      <c r="C9543" s="3">
        <v>-19.037320000000001</v>
      </c>
    </row>
    <row r="9544" spans="2:3" x14ac:dyDescent="0.25">
      <c r="B9544" s="3">
        <v>340.84032000000002</v>
      </c>
      <c r="C9544" s="3">
        <v>-24.584029999999998</v>
      </c>
    </row>
    <row r="9545" spans="2:3" x14ac:dyDescent="0.25">
      <c r="B9545" s="3">
        <v>340.88128</v>
      </c>
      <c r="C9545" s="3">
        <v>-23.055510000000002</v>
      </c>
    </row>
    <row r="9546" spans="2:3" x14ac:dyDescent="0.25">
      <c r="B9546" s="3">
        <v>340.92223999999999</v>
      </c>
      <c r="C9546" s="3">
        <v>-18.904029999999999</v>
      </c>
    </row>
    <row r="9547" spans="2:3" x14ac:dyDescent="0.25">
      <c r="B9547" s="3">
        <v>340.96319999999997</v>
      </c>
      <c r="C9547" s="3">
        <v>-14.916169999999999</v>
      </c>
    </row>
    <row r="9548" spans="2:3" x14ac:dyDescent="0.25">
      <c r="B9548" s="3">
        <v>341.00416000000001</v>
      </c>
      <c r="C9548" s="3">
        <v>-8.8927600000000009</v>
      </c>
    </row>
    <row r="9549" spans="2:3" x14ac:dyDescent="0.25">
      <c r="B9549" s="3">
        <v>341.04512</v>
      </c>
      <c r="C9549" s="3">
        <v>-0.29027999999999998</v>
      </c>
    </row>
    <row r="9550" spans="2:3" x14ac:dyDescent="0.25">
      <c r="B9550" s="3">
        <v>341.08607999999998</v>
      </c>
      <c r="C9550" s="3">
        <v>6.68811</v>
      </c>
    </row>
    <row r="9551" spans="2:3" x14ac:dyDescent="0.25">
      <c r="B9551" s="3">
        <v>341.12704000000002</v>
      </c>
      <c r="C9551" s="3">
        <v>6.0396299999999998</v>
      </c>
    </row>
    <row r="9552" spans="2:3" x14ac:dyDescent="0.25">
      <c r="B9552" s="3">
        <v>341.16800000000001</v>
      </c>
      <c r="C9552" s="3">
        <v>-5.4009</v>
      </c>
    </row>
    <row r="9553" spans="2:3" x14ac:dyDescent="0.25">
      <c r="B9553" s="3">
        <v>341.20895999999999</v>
      </c>
      <c r="C9553" s="3">
        <v>-20.965810000000001</v>
      </c>
    </row>
    <row r="9554" spans="2:3" x14ac:dyDescent="0.25">
      <c r="B9554" s="3">
        <v>341.24991999999997</v>
      </c>
      <c r="C9554" s="3">
        <v>-27.675689999999999</v>
      </c>
    </row>
    <row r="9555" spans="2:3" x14ac:dyDescent="0.25">
      <c r="B9555" s="3">
        <v>341.29088000000002</v>
      </c>
      <c r="C9555" s="3">
        <v>-22.56335</v>
      </c>
    </row>
    <row r="9556" spans="2:3" x14ac:dyDescent="0.25">
      <c r="B9556" s="3">
        <v>341.33184</v>
      </c>
      <c r="C9556" s="3">
        <v>-13.991809999999999</v>
      </c>
    </row>
    <row r="9557" spans="2:3" x14ac:dyDescent="0.25">
      <c r="B9557" s="3">
        <v>341.37279999999998</v>
      </c>
      <c r="C9557" s="3">
        <v>-5.6021200000000002</v>
      </c>
    </row>
    <row r="9558" spans="2:3" x14ac:dyDescent="0.25">
      <c r="B9558" s="3">
        <v>341.41376000000002</v>
      </c>
      <c r="C9558" s="3">
        <v>5.6678899999999999</v>
      </c>
    </row>
    <row r="9559" spans="2:3" x14ac:dyDescent="0.25">
      <c r="B9559" s="3">
        <v>341.45472000000001</v>
      </c>
      <c r="C9559" s="3">
        <v>17.455190000000002</v>
      </c>
    </row>
    <row r="9560" spans="2:3" x14ac:dyDescent="0.25">
      <c r="B9560" s="3">
        <v>341.49567999999999</v>
      </c>
      <c r="C9560" s="3">
        <v>22.798210000000001</v>
      </c>
    </row>
    <row r="9561" spans="2:3" x14ac:dyDescent="0.25">
      <c r="B9561" s="3">
        <v>341.53663999999998</v>
      </c>
      <c r="C9561" s="3">
        <v>20.108779999999999</v>
      </c>
    </row>
    <row r="9562" spans="2:3" x14ac:dyDescent="0.25">
      <c r="B9562" s="3">
        <v>341.57760000000002</v>
      </c>
      <c r="C9562" s="3">
        <v>12.139250000000001</v>
      </c>
    </row>
    <row r="9563" spans="2:3" x14ac:dyDescent="0.25">
      <c r="B9563" s="3">
        <v>341.61856</v>
      </c>
      <c r="C9563" s="3">
        <v>1.5186599999999999</v>
      </c>
    </row>
    <row r="9564" spans="2:3" x14ac:dyDescent="0.25">
      <c r="B9564" s="3">
        <v>341.65951999999999</v>
      </c>
      <c r="C9564" s="3">
        <v>-6.8208599999999997</v>
      </c>
    </row>
    <row r="9565" spans="2:3" x14ac:dyDescent="0.25">
      <c r="B9565" s="3">
        <v>341.70048000000003</v>
      </c>
      <c r="C9565" s="3">
        <v>-7.4683900000000003</v>
      </c>
    </row>
    <row r="9566" spans="2:3" x14ac:dyDescent="0.25">
      <c r="B9566" s="3">
        <v>341.74144000000001</v>
      </c>
      <c r="C9566" s="3">
        <v>-0.42903999999999998</v>
      </c>
    </row>
    <row r="9567" spans="2:3" x14ac:dyDescent="0.25">
      <c r="B9567" s="3">
        <v>341.7824</v>
      </c>
      <c r="C9567" s="3">
        <v>10.419129999999999</v>
      </c>
    </row>
    <row r="9568" spans="2:3" x14ac:dyDescent="0.25">
      <c r="B9568" s="3">
        <v>341.82335999999998</v>
      </c>
      <c r="C9568" s="3">
        <v>20.22767</v>
      </c>
    </row>
    <row r="9569" spans="2:3" x14ac:dyDescent="0.25">
      <c r="B9569" s="3">
        <v>341.86432000000002</v>
      </c>
      <c r="C9569" s="3">
        <v>22.627770000000002</v>
      </c>
    </row>
    <row r="9570" spans="2:3" x14ac:dyDescent="0.25">
      <c r="B9570" s="3">
        <v>341.90528</v>
      </c>
      <c r="C9570" s="3">
        <v>14.45632</v>
      </c>
    </row>
    <row r="9571" spans="2:3" x14ac:dyDescent="0.25">
      <c r="B9571" s="3">
        <v>341.94623999999999</v>
      </c>
      <c r="C9571" s="3">
        <v>2.4964200000000001</v>
      </c>
    </row>
    <row r="9572" spans="2:3" x14ac:dyDescent="0.25">
      <c r="B9572" s="3">
        <v>341.98719999999997</v>
      </c>
      <c r="C9572" s="3">
        <v>-0.81720999999999999</v>
      </c>
    </row>
    <row r="9573" spans="2:3" x14ac:dyDescent="0.25">
      <c r="B9573" s="3">
        <v>342.02816000000001</v>
      </c>
      <c r="C9573" s="3">
        <v>8.5351300000000005</v>
      </c>
    </row>
    <row r="9574" spans="2:3" x14ac:dyDescent="0.25">
      <c r="B9574" s="3">
        <v>342.06912</v>
      </c>
      <c r="C9574" s="3">
        <v>19.20628</v>
      </c>
    </row>
    <row r="9575" spans="2:3" x14ac:dyDescent="0.25">
      <c r="B9575" s="3">
        <v>342.11007999999998</v>
      </c>
      <c r="C9575" s="3">
        <v>16.784770000000002</v>
      </c>
    </row>
    <row r="9576" spans="2:3" x14ac:dyDescent="0.25">
      <c r="B9576" s="3">
        <v>342.15104000000002</v>
      </c>
      <c r="C9576" s="3">
        <v>2.4538700000000002</v>
      </c>
    </row>
    <row r="9577" spans="2:3" x14ac:dyDescent="0.25">
      <c r="B9577" s="3">
        <v>342.19200000000001</v>
      </c>
      <c r="C9577" s="3">
        <v>-7.8505000000000003</v>
      </c>
    </row>
    <row r="9578" spans="2:3" x14ac:dyDescent="0.25">
      <c r="B9578" s="3">
        <v>342.23295999999999</v>
      </c>
      <c r="C9578" s="3">
        <v>-3.6847699999999999</v>
      </c>
    </row>
    <row r="9579" spans="2:3" x14ac:dyDescent="0.25">
      <c r="B9579" s="3">
        <v>342.27391999999998</v>
      </c>
      <c r="C9579" s="3">
        <v>9.0102200000000003</v>
      </c>
    </row>
    <row r="9580" spans="2:3" x14ac:dyDescent="0.25">
      <c r="B9580" s="3">
        <v>342.31488000000002</v>
      </c>
      <c r="C9580" s="3">
        <v>18.576640000000001</v>
      </c>
    </row>
    <row r="9581" spans="2:3" x14ac:dyDescent="0.25">
      <c r="B9581" s="3">
        <v>342.35584</v>
      </c>
      <c r="C9581" s="3">
        <v>19.911650000000002</v>
      </c>
    </row>
    <row r="9582" spans="2:3" x14ac:dyDescent="0.25">
      <c r="B9582" s="3">
        <v>342.39679999999998</v>
      </c>
      <c r="C9582" s="3">
        <v>14.13538</v>
      </c>
    </row>
    <row r="9583" spans="2:3" x14ac:dyDescent="0.25">
      <c r="B9583" s="3">
        <v>342.43776000000003</v>
      </c>
      <c r="C9583" s="3">
        <v>4.2128800000000002</v>
      </c>
    </row>
    <row r="9584" spans="2:3" x14ac:dyDescent="0.25">
      <c r="B9584" s="3">
        <v>342.47872000000001</v>
      </c>
      <c r="C9584" s="3">
        <v>-6.61029</v>
      </c>
    </row>
    <row r="9585" spans="2:3" x14ac:dyDescent="0.25">
      <c r="B9585" s="3">
        <v>342.51967999999999</v>
      </c>
      <c r="C9585" s="3">
        <v>-16.226209999999998</v>
      </c>
    </row>
    <row r="9586" spans="2:3" x14ac:dyDescent="0.25">
      <c r="B9586" s="3">
        <v>342.56063999999998</v>
      </c>
      <c r="C9586" s="3">
        <v>-24.350239999999999</v>
      </c>
    </row>
    <row r="9587" spans="2:3" x14ac:dyDescent="0.25">
      <c r="B9587" s="3">
        <v>342.60160000000002</v>
      </c>
      <c r="C9587" s="3">
        <v>-30.501550000000002</v>
      </c>
    </row>
    <row r="9588" spans="2:3" x14ac:dyDescent="0.25">
      <c r="B9588" s="3">
        <v>342.64256</v>
      </c>
      <c r="C9588" s="3">
        <v>-32.284829999999999</v>
      </c>
    </row>
    <row r="9589" spans="2:3" x14ac:dyDescent="0.25">
      <c r="B9589" s="3">
        <v>342.68351999999999</v>
      </c>
      <c r="C9589" s="3">
        <v>-27.96106</v>
      </c>
    </row>
    <row r="9590" spans="2:3" x14ac:dyDescent="0.25">
      <c r="B9590" s="3">
        <v>342.72448000000003</v>
      </c>
      <c r="C9590" s="3">
        <v>-20.241579999999999</v>
      </c>
    </row>
    <row r="9591" spans="2:3" x14ac:dyDescent="0.25">
      <c r="B9591" s="3">
        <v>342.76544000000001</v>
      </c>
      <c r="C9591" s="3">
        <v>-13.62664</v>
      </c>
    </row>
    <row r="9592" spans="2:3" x14ac:dyDescent="0.25">
      <c r="B9592" s="3">
        <v>342.8064</v>
      </c>
      <c r="C9592" s="3">
        <v>-9.2029300000000003</v>
      </c>
    </row>
    <row r="9593" spans="2:3" x14ac:dyDescent="0.25">
      <c r="B9593" s="3">
        <v>342.84735999999998</v>
      </c>
      <c r="C9593" s="3">
        <v>-5.9551699999999999</v>
      </c>
    </row>
    <row r="9594" spans="2:3" x14ac:dyDescent="0.25">
      <c r="B9594" s="3">
        <v>342.88832000000002</v>
      </c>
      <c r="C9594" s="3">
        <v>-3.03633</v>
      </c>
    </row>
    <row r="9595" spans="2:3" x14ac:dyDescent="0.25">
      <c r="B9595" s="3">
        <v>342.92928000000001</v>
      </c>
      <c r="C9595" s="3">
        <v>0.85573999999999995</v>
      </c>
    </row>
    <row r="9596" spans="2:3" x14ac:dyDescent="0.25">
      <c r="B9596" s="3">
        <v>342.97023999999999</v>
      </c>
      <c r="C9596" s="3">
        <v>4.6010799999999996</v>
      </c>
    </row>
    <row r="9597" spans="2:3" x14ac:dyDescent="0.25">
      <c r="B9597" s="3">
        <v>343.01119999999997</v>
      </c>
      <c r="C9597" s="3">
        <v>3.5623100000000001</v>
      </c>
    </row>
    <row r="9598" spans="2:3" x14ac:dyDescent="0.25">
      <c r="B9598" s="3">
        <v>343.05216000000001</v>
      </c>
      <c r="C9598" s="3">
        <v>-4.0170000000000003</v>
      </c>
    </row>
    <row r="9599" spans="2:3" x14ac:dyDescent="0.25">
      <c r="B9599" s="3">
        <v>343.09312</v>
      </c>
      <c r="C9599" s="3">
        <v>-12.90565</v>
      </c>
    </row>
    <row r="9600" spans="2:3" x14ac:dyDescent="0.25">
      <c r="B9600" s="3">
        <v>343.13407999999998</v>
      </c>
      <c r="C9600" s="3">
        <v>-15.36791</v>
      </c>
    </row>
    <row r="9601" spans="2:3" x14ac:dyDescent="0.25">
      <c r="B9601" s="3">
        <v>343.17504000000002</v>
      </c>
      <c r="C9601" s="3">
        <v>-9.3041499999999999</v>
      </c>
    </row>
    <row r="9602" spans="2:3" x14ac:dyDescent="0.25">
      <c r="B9602" s="3">
        <v>343.21600000000001</v>
      </c>
      <c r="C9602" s="3">
        <v>0.20921999999999999</v>
      </c>
    </row>
    <row r="9603" spans="2:3" x14ac:dyDescent="0.25">
      <c r="B9603" s="3">
        <v>343.25695999999999</v>
      </c>
      <c r="C9603" s="3">
        <v>8.6407699999999998</v>
      </c>
    </row>
    <row r="9604" spans="2:3" x14ac:dyDescent="0.25">
      <c r="B9604" s="3">
        <v>343.29791999999998</v>
      </c>
      <c r="C9604" s="3">
        <v>15.32686</v>
      </c>
    </row>
    <row r="9605" spans="2:3" x14ac:dyDescent="0.25">
      <c r="B9605" s="3">
        <v>343.33888000000002</v>
      </c>
      <c r="C9605" s="3">
        <v>18.941780000000001</v>
      </c>
    </row>
    <row r="9606" spans="2:3" x14ac:dyDescent="0.25">
      <c r="B9606" s="3">
        <v>343.37984</v>
      </c>
      <c r="C9606" s="3">
        <v>16.931730000000002</v>
      </c>
    </row>
    <row r="9607" spans="2:3" x14ac:dyDescent="0.25">
      <c r="B9607" s="3">
        <v>343.42079999999999</v>
      </c>
      <c r="C9607" s="3">
        <v>8.8485499999999995</v>
      </c>
    </row>
    <row r="9608" spans="2:3" x14ac:dyDescent="0.25">
      <c r="B9608" s="3">
        <v>343.46176000000003</v>
      </c>
      <c r="C9608" s="3">
        <v>-1.4774799999999999</v>
      </c>
    </row>
    <row r="9609" spans="2:3" x14ac:dyDescent="0.25">
      <c r="B9609" s="3">
        <v>343.50272000000001</v>
      </c>
      <c r="C9609" s="3">
        <v>-6.7024299999999997</v>
      </c>
    </row>
    <row r="9610" spans="2:3" x14ac:dyDescent="0.25">
      <c r="B9610" s="3">
        <v>343.54367999999999</v>
      </c>
      <c r="C9610" s="3">
        <v>-2.9756</v>
      </c>
    </row>
    <row r="9611" spans="2:3" x14ac:dyDescent="0.25">
      <c r="B9611" s="3">
        <v>343.58463999999998</v>
      </c>
      <c r="C9611" s="3">
        <v>4.41052</v>
      </c>
    </row>
    <row r="9612" spans="2:3" x14ac:dyDescent="0.25">
      <c r="B9612" s="3">
        <v>343.62560000000002</v>
      </c>
      <c r="C9612" s="3">
        <v>6.3585200000000004</v>
      </c>
    </row>
    <row r="9613" spans="2:3" x14ac:dyDescent="0.25">
      <c r="B9613" s="3">
        <v>343.66656</v>
      </c>
      <c r="C9613" s="3">
        <v>0.64815</v>
      </c>
    </row>
    <row r="9614" spans="2:3" x14ac:dyDescent="0.25">
      <c r="B9614" s="3">
        <v>343.70751999999999</v>
      </c>
      <c r="C9614" s="3">
        <v>-3.9132199999999999</v>
      </c>
    </row>
    <row r="9615" spans="2:3" x14ac:dyDescent="0.25">
      <c r="B9615" s="3">
        <v>343.74847999999997</v>
      </c>
      <c r="C9615" s="3">
        <v>1.63205</v>
      </c>
    </row>
    <row r="9616" spans="2:3" x14ac:dyDescent="0.25">
      <c r="B9616" s="3">
        <v>343.78944000000001</v>
      </c>
      <c r="C9616" s="3">
        <v>11.68749</v>
      </c>
    </row>
    <row r="9617" spans="2:3" x14ac:dyDescent="0.25">
      <c r="B9617" s="3">
        <v>343.8304</v>
      </c>
      <c r="C9617" s="3">
        <v>13.41817</v>
      </c>
    </row>
    <row r="9618" spans="2:3" x14ac:dyDescent="0.25">
      <c r="B9618" s="3">
        <v>343.87135999999998</v>
      </c>
      <c r="C9618" s="3">
        <v>6.2542499999999999</v>
      </c>
    </row>
    <row r="9619" spans="2:3" x14ac:dyDescent="0.25">
      <c r="B9619" s="3">
        <v>343.91232000000002</v>
      </c>
      <c r="C9619" s="3">
        <v>-0.53161000000000003</v>
      </c>
    </row>
    <row r="9620" spans="2:3" x14ac:dyDescent="0.25">
      <c r="B9620" s="3">
        <v>343.95328000000001</v>
      </c>
      <c r="C9620" s="3">
        <v>-3.3348200000000001</v>
      </c>
    </row>
    <row r="9621" spans="2:3" x14ac:dyDescent="0.25">
      <c r="B9621" s="3">
        <v>343.99423999999999</v>
      </c>
      <c r="C9621" s="3">
        <v>-4.1381699999999997</v>
      </c>
    </row>
    <row r="9622" spans="2:3" x14ac:dyDescent="0.25">
      <c r="B9622" s="3">
        <v>344.03519999999997</v>
      </c>
      <c r="C9622" s="3">
        <v>-3.4490699999999999</v>
      </c>
    </row>
    <row r="9623" spans="2:3" x14ac:dyDescent="0.25">
      <c r="B9623" s="3">
        <v>344.07616000000002</v>
      </c>
      <c r="C9623" s="3">
        <v>-1.5440199999999999</v>
      </c>
    </row>
    <row r="9624" spans="2:3" x14ac:dyDescent="0.25">
      <c r="B9624" s="3">
        <v>344.11712</v>
      </c>
      <c r="C9624" s="3">
        <v>2.691E-2</v>
      </c>
    </row>
    <row r="9625" spans="2:3" x14ac:dyDescent="0.25">
      <c r="B9625" s="3">
        <v>344.15807999999998</v>
      </c>
      <c r="C9625" s="3">
        <v>0.19914999999999999</v>
      </c>
    </row>
    <row r="9626" spans="2:3" x14ac:dyDescent="0.25">
      <c r="B9626" s="3">
        <v>344.19904000000002</v>
      </c>
      <c r="C9626" s="3">
        <v>-0.90632999999999997</v>
      </c>
    </row>
    <row r="9627" spans="2:3" x14ac:dyDescent="0.25">
      <c r="B9627" s="3">
        <v>344.24</v>
      </c>
      <c r="C9627" s="3">
        <v>-0.93310000000000004</v>
      </c>
    </row>
    <row r="9628" spans="2:3" x14ac:dyDescent="0.25">
      <c r="B9628" s="3">
        <v>344.28095999999999</v>
      </c>
      <c r="C9628" s="3">
        <v>3.2055899999999999</v>
      </c>
    </row>
    <row r="9629" spans="2:3" x14ac:dyDescent="0.25">
      <c r="B9629" s="3">
        <v>344.32191999999998</v>
      </c>
      <c r="C9629" s="3">
        <v>10.10801</v>
      </c>
    </row>
    <row r="9630" spans="2:3" x14ac:dyDescent="0.25">
      <c r="B9630" s="3">
        <v>344.36288000000002</v>
      </c>
      <c r="C9630" s="3">
        <v>14.070819999999999</v>
      </c>
    </row>
    <row r="9631" spans="2:3" x14ac:dyDescent="0.25">
      <c r="B9631" s="3">
        <v>344.40384</v>
      </c>
      <c r="C9631" s="3">
        <v>11.35788</v>
      </c>
    </row>
    <row r="9632" spans="2:3" x14ac:dyDescent="0.25">
      <c r="B9632" s="3">
        <v>344.44479999999999</v>
      </c>
      <c r="C9632" s="3">
        <v>3.28016</v>
      </c>
    </row>
    <row r="9633" spans="2:3" x14ac:dyDescent="0.25">
      <c r="B9633" s="3">
        <v>344.48576000000003</v>
      </c>
      <c r="C9633" s="3">
        <v>-5.5363199999999999</v>
      </c>
    </row>
    <row r="9634" spans="2:3" x14ac:dyDescent="0.25">
      <c r="B9634" s="3">
        <v>344.52672000000001</v>
      </c>
      <c r="C9634" s="3">
        <v>-10.332839999999999</v>
      </c>
    </row>
    <row r="9635" spans="2:3" x14ac:dyDescent="0.25">
      <c r="B9635" s="3">
        <v>344.56768</v>
      </c>
      <c r="C9635" s="3">
        <v>-9.4553899999999995</v>
      </c>
    </row>
    <row r="9636" spans="2:3" x14ac:dyDescent="0.25">
      <c r="B9636" s="3">
        <v>344.60863999999998</v>
      </c>
      <c r="C9636" s="3">
        <v>-4.9510899999999998</v>
      </c>
    </row>
    <row r="9637" spans="2:3" x14ac:dyDescent="0.25">
      <c r="B9637" s="3">
        <v>344.64960000000002</v>
      </c>
      <c r="C9637" s="3">
        <v>-0.85831999999999997</v>
      </c>
    </row>
    <row r="9638" spans="2:3" x14ac:dyDescent="0.25">
      <c r="B9638" s="3">
        <v>344.69056</v>
      </c>
      <c r="C9638" s="3">
        <v>-2.0722800000000001</v>
      </c>
    </row>
    <row r="9639" spans="2:3" x14ac:dyDescent="0.25">
      <c r="B9639" s="3">
        <v>344.73151999999999</v>
      </c>
      <c r="C9639" s="3">
        <v>-10.63463</v>
      </c>
    </row>
    <row r="9640" spans="2:3" x14ac:dyDescent="0.25">
      <c r="B9640" s="3">
        <v>344.77247999999997</v>
      </c>
      <c r="C9640" s="3">
        <v>-20.71087</v>
      </c>
    </row>
    <row r="9641" spans="2:3" x14ac:dyDescent="0.25">
      <c r="B9641" s="3">
        <v>344.81344000000001</v>
      </c>
      <c r="C9641" s="3">
        <v>-22.662939999999999</v>
      </c>
    </row>
    <row r="9642" spans="2:3" x14ac:dyDescent="0.25">
      <c r="B9642" s="3">
        <v>344.8544</v>
      </c>
      <c r="C9642" s="3">
        <v>-14.04383</v>
      </c>
    </row>
    <row r="9643" spans="2:3" x14ac:dyDescent="0.25">
      <c r="B9643" s="3">
        <v>344.89535999999998</v>
      </c>
      <c r="C9643" s="3">
        <v>-2.1585700000000001</v>
      </c>
    </row>
    <row r="9644" spans="2:3" x14ac:dyDescent="0.25">
      <c r="B9644" s="3">
        <v>344.93632000000002</v>
      </c>
      <c r="C9644" s="3">
        <v>4.4645900000000003</v>
      </c>
    </row>
    <row r="9645" spans="2:3" x14ac:dyDescent="0.25">
      <c r="B9645" s="3">
        <v>344.97728000000001</v>
      </c>
      <c r="C9645" s="3">
        <v>3.1204800000000001</v>
      </c>
    </row>
    <row r="9646" spans="2:3" x14ac:dyDescent="0.25">
      <c r="B9646" s="3">
        <v>345.01823999999999</v>
      </c>
      <c r="C9646" s="3">
        <v>-4.0465999999999998</v>
      </c>
    </row>
    <row r="9647" spans="2:3" x14ac:dyDescent="0.25">
      <c r="B9647" s="3">
        <v>345.05919999999998</v>
      </c>
      <c r="C9647" s="3">
        <v>-12.590719999999999</v>
      </c>
    </row>
    <row r="9648" spans="2:3" x14ac:dyDescent="0.25">
      <c r="B9648" s="3">
        <v>345.10016000000002</v>
      </c>
      <c r="C9648" s="3">
        <v>-15.53725</v>
      </c>
    </row>
    <row r="9649" spans="2:3" x14ac:dyDescent="0.25">
      <c r="B9649" s="3">
        <v>345.14112</v>
      </c>
      <c r="C9649" s="3">
        <v>-7.0761099999999999</v>
      </c>
    </row>
    <row r="9650" spans="2:3" x14ac:dyDescent="0.25">
      <c r="B9650" s="3">
        <v>345.18207999999998</v>
      </c>
      <c r="C9650" s="3">
        <v>8.6741600000000005</v>
      </c>
    </row>
    <row r="9651" spans="2:3" x14ac:dyDescent="0.25">
      <c r="B9651" s="3">
        <v>345.22304000000003</v>
      </c>
      <c r="C9651" s="3">
        <v>19.291029999999999</v>
      </c>
    </row>
    <row r="9652" spans="2:3" x14ac:dyDescent="0.25">
      <c r="B9652" s="3">
        <v>345.26400000000001</v>
      </c>
      <c r="C9652" s="3">
        <v>19.81682</v>
      </c>
    </row>
    <row r="9653" spans="2:3" x14ac:dyDescent="0.25">
      <c r="B9653" s="3">
        <v>345.30495999999999</v>
      </c>
      <c r="C9653" s="3">
        <v>18.248999999999999</v>
      </c>
    </row>
    <row r="9654" spans="2:3" x14ac:dyDescent="0.25">
      <c r="B9654" s="3">
        <v>345.34591999999998</v>
      </c>
      <c r="C9654" s="3">
        <v>21.08287</v>
      </c>
    </row>
    <row r="9655" spans="2:3" x14ac:dyDescent="0.25">
      <c r="B9655" s="3">
        <v>345.38688000000002</v>
      </c>
      <c r="C9655" s="3">
        <v>24.303380000000001</v>
      </c>
    </row>
    <row r="9656" spans="2:3" x14ac:dyDescent="0.25">
      <c r="B9656" s="3">
        <v>345.42784</v>
      </c>
      <c r="C9656" s="3">
        <v>22.077780000000001</v>
      </c>
    </row>
    <row r="9657" spans="2:3" x14ac:dyDescent="0.25">
      <c r="B9657" s="3">
        <v>345.46879999999999</v>
      </c>
      <c r="C9657" s="3">
        <v>15.70866</v>
      </c>
    </row>
    <row r="9658" spans="2:3" x14ac:dyDescent="0.25">
      <c r="B9658" s="3">
        <v>345.50976000000003</v>
      </c>
      <c r="C9658" s="3">
        <v>11.57436</v>
      </c>
    </row>
    <row r="9659" spans="2:3" x14ac:dyDescent="0.25">
      <c r="B9659" s="3">
        <v>345.55072000000001</v>
      </c>
      <c r="C9659" s="3">
        <v>12.7136</v>
      </c>
    </row>
    <row r="9660" spans="2:3" x14ac:dyDescent="0.25">
      <c r="B9660" s="3">
        <v>345.59168</v>
      </c>
      <c r="C9660" s="3">
        <v>14.23565</v>
      </c>
    </row>
    <row r="9661" spans="2:3" x14ac:dyDescent="0.25">
      <c r="B9661" s="3">
        <v>345.63263999999998</v>
      </c>
      <c r="C9661" s="3">
        <v>9.7163699999999995</v>
      </c>
    </row>
    <row r="9662" spans="2:3" x14ac:dyDescent="0.25">
      <c r="B9662" s="3">
        <v>345.67360000000002</v>
      </c>
      <c r="C9662" s="3">
        <v>0.11842</v>
      </c>
    </row>
    <row r="9663" spans="2:3" x14ac:dyDescent="0.25">
      <c r="B9663" s="3">
        <v>345.71456000000001</v>
      </c>
      <c r="C9663" s="3">
        <v>-7.7258899999999997</v>
      </c>
    </row>
    <row r="9664" spans="2:3" x14ac:dyDescent="0.25">
      <c r="B9664" s="3">
        <v>345.75551999999999</v>
      </c>
      <c r="C9664" s="3">
        <v>-9.13002</v>
      </c>
    </row>
    <row r="9665" spans="2:3" x14ac:dyDescent="0.25">
      <c r="B9665" s="3">
        <v>345.79647999999997</v>
      </c>
      <c r="C9665" s="3">
        <v>-5.6482900000000003</v>
      </c>
    </row>
    <row r="9666" spans="2:3" x14ac:dyDescent="0.25">
      <c r="B9666" s="3">
        <v>345.83744000000002</v>
      </c>
      <c r="C9666" s="3">
        <v>-3.2393900000000002</v>
      </c>
    </row>
    <row r="9667" spans="2:3" x14ac:dyDescent="0.25">
      <c r="B9667" s="3">
        <v>345.8784</v>
      </c>
      <c r="C9667" s="3">
        <v>-5.8298100000000002</v>
      </c>
    </row>
    <row r="9668" spans="2:3" x14ac:dyDescent="0.25">
      <c r="B9668" s="3">
        <v>345.91935999999998</v>
      </c>
      <c r="C9668" s="3">
        <v>-10.331670000000001</v>
      </c>
    </row>
    <row r="9669" spans="2:3" x14ac:dyDescent="0.25">
      <c r="B9669" s="3">
        <v>345.96032000000002</v>
      </c>
      <c r="C9669" s="3">
        <v>-11.05297</v>
      </c>
    </row>
    <row r="9670" spans="2:3" x14ac:dyDescent="0.25">
      <c r="B9670" s="3">
        <v>346.00128000000001</v>
      </c>
      <c r="C9670" s="3">
        <v>-7.0094000000000003</v>
      </c>
    </row>
    <row r="9671" spans="2:3" x14ac:dyDescent="0.25">
      <c r="B9671" s="3">
        <v>346.04223999999999</v>
      </c>
      <c r="C9671" s="3">
        <v>-0.83682999999999996</v>
      </c>
    </row>
    <row r="9672" spans="2:3" x14ac:dyDescent="0.25">
      <c r="B9672" s="3">
        <v>346.08319999999998</v>
      </c>
      <c r="C9672" s="3">
        <v>6.3956200000000001</v>
      </c>
    </row>
    <row r="9673" spans="2:3" x14ac:dyDescent="0.25">
      <c r="B9673" s="3">
        <v>346.12416000000002</v>
      </c>
      <c r="C9673" s="3">
        <v>14.445449999999999</v>
      </c>
    </row>
    <row r="9674" spans="2:3" x14ac:dyDescent="0.25">
      <c r="B9674" s="3">
        <v>346.16512</v>
      </c>
      <c r="C9674" s="3">
        <v>19.18113</v>
      </c>
    </row>
    <row r="9675" spans="2:3" x14ac:dyDescent="0.25">
      <c r="B9675" s="3">
        <v>346.20607999999999</v>
      </c>
      <c r="C9675" s="3">
        <v>14.963850000000001</v>
      </c>
    </row>
    <row r="9676" spans="2:3" x14ac:dyDescent="0.25">
      <c r="B9676" s="3">
        <v>346.24704000000003</v>
      </c>
      <c r="C9676" s="3">
        <v>3.8210999999999999</v>
      </c>
    </row>
    <row r="9677" spans="2:3" x14ac:dyDescent="0.25">
      <c r="B9677" s="3">
        <v>346.28800000000001</v>
      </c>
      <c r="C9677" s="3">
        <v>-5.0828300000000004</v>
      </c>
    </row>
    <row r="9678" spans="2:3" x14ac:dyDescent="0.25">
      <c r="B9678" s="3">
        <v>346.32896</v>
      </c>
      <c r="C9678" s="3">
        <v>-7.6595000000000004</v>
      </c>
    </row>
    <row r="9679" spans="2:3" x14ac:dyDescent="0.25">
      <c r="B9679" s="3">
        <v>346.36991999999998</v>
      </c>
      <c r="C9679" s="3">
        <v>-9.0186100000000007</v>
      </c>
    </row>
    <row r="9680" spans="2:3" x14ac:dyDescent="0.25">
      <c r="B9680" s="3">
        <v>346.41088000000002</v>
      </c>
      <c r="C9680" s="3">
        <v>-13.710570000000001</v>
      </c>
    </row>
    <row r="9681" spans="2:3" x14ac:dyDescent="0.25">
      <c r="B9681" s="3">
        <v>346.45184</v>
      </c>
      <c r="C9681" s="3">
        <v>-18.54081</v>
      </c>
    </row>
    <row r="9682" spans="2:3" x14ac:dyDescent="0.25">
      <c r="B9682" s="3">
        <v>346.49279999999999</v>
      </c>
      <c r="C9682" s="3">
        <v>-18.72542</v>
      </c>
    </row>
    <row r="9683" spans="2:3" x14ac:dyDescent="0.25">
      <c r="B9683" s="3">
        <v>346.53375999999997</v>
      </c>
      <c r="C9683" s="3">
        <v>-16.582599999999999</v>
      </c>
    </row>
    <row r="9684" spans="2:3" x14ac:dyDescent="0.25">
      <c r="B9684" s="3">
        <v>346.57472000000001</v>
      </c>
      <c r="C9684" s="3">
        <v>-17.707630000000002</v>
      </c>
    </row>
    <row r="9685" spans="2:3" x14ac:dyDescent="0.25">
      <c r="B9685" s="3">
        <v>346.61568</v>
      </c>
      <c r="C9685" s="3">
        <v>-22.262499999999999</v>
      </c>
    </row>
    <row r="9686" spans="2:3" x14ac:dyDescent="0.25">
      <c r="B9686" s="3">
        <v>346.65663999999998</v>
      </c>
      <c r="C9686" s="3">
        <v>-26.257079999999998</v>
      </c>
    </row>
    <row r="9687" spans="2:3" x14ac:dyDescent="0.25">
      <c r="B9687" s="3">
        <v>346.69760000000002</v>
      </c>
      <c r="C9687" s="3">
        <v>-27.050709999999999</v>
      </c>
    </row>
    <row r="9688" spans="2:3" x14ac:dyDescent="0.25">
      <c r="B9688" s="3">
        <v>346.73856000000001</v>
      </c>
      <c r="C9688" s="3">
        <v>-24.230830000000001</v>
      </c>
    </row>
    <row r="9689" spans="2:3" x14ac:dyDescent="0.25">
      <c r="B9689" s="3">
        <v>346.77951999999999</v>
      </c>
      <c r="C9689" s="3">
        <v>-18.77384</v>
      </c>
    </row>
    <row r="9690" spans="2:3" x14ac:dyDescent="0.25">
      <c r="B9690" s="3">
        <v>346.82047999999998</v>
      </c>
      <c r="C9690" s="3">
        <v>-11.721880000000001</v>
      </c>
    </row>
    <row r="9691" spans="2:3" x14ac:dyDescent="0.25">
      <c r="B9691" s="3">
        <v>346.86144000000002</v>
      </c>
      <c r="C9691" s="3">
        <v>-2.5686</v>
      </c>
    </row>
    <row r="9692" spans="2:3" x14ac:dyDescent="0.25">
      <c r="B9692" s="3">
        <v>346.9024</v>
      </c>
      <c r="C9692" s="3">
        <v>8.6824999999999992</v>
      </c>
    </row>
    <row r="9693" spans="2:3" x14ac:dyDescent="0.25">
      <c r="B9693" s="3">
        <v>346.94335999999998</v>
      </c>
      <c r="C9693" s="3">
        <v>17.834379999999999</v>
      </c>
    </row>
    <row r="9694" spans="2:3" x14ac:dyDescent="0.25">
      <c r="B9694" s="3">
        <v>346.98432000000003</v>
      </c>
      <c r="C9694" s="3">
        <v>19.155169999999998</v>
      </c>
    </row>
    <row r="9695" spans="2:3" x14ac:dyDescent="0.25">
      <c r="B9695" s="3">
        <v>347.02528000000001</v>
      </c>
      <c r="C9695" s="3">
        <v>11.932869999999999</v>
      </c>
    </row>
    <row r="9696" spans="2:3" x14ac:dyDescent="0.25">
      <c r="B9696" s="3">
        <v>347.06623999999999</v>
      </c>
      <c r="C9696" s="3">
        <v>0.76756999999999997</v>
      </c>
    </row>
    <row r="9697" spans="2:3" x14ac:dyDescent="0.25">
      <c r="B9697" s="3">
        <v>347.10719999999998</v>
      </c>
      <c r="C9697" s="3">
        <v>-8.4469899999999996</v>
      </c>
    </row>
    <row r="9698" spans="2:3" x14ac:dyDescent="0.25">
      <c r="B9698" s="3">
        <v>347.14816000000002</v>
      </c>
      <c r="C9698" s="3">
        <v>-10.88463</v>
      </c>
    </row>
    <row r="9699" spans="2:3" x14ac:dyDescent="0.25">
      <c r="B9699" s="3">
        <v>347.18912</v>
      </c>
      <c r="C9699" s="3">
        <v>-5.0832699999999997</v>
      </c>
    </row>
    <row r="9700" spans="2:3" x14ac:dyDescent="0.25">
      <c r="B9700" s="3">
        <v>347.23007999999999</v>
      </c>
      <c r="C9700" s="3">
        <v>5.8794399999999998</v>
      </c>
    </row>
    <row r="9701" spans="2:3" x14ac:dyDescent="0.25">
      <c r="B9701" s="3">
        <v>347.27104000000003</v>
      </c>
      <c r="C9701" s="3">
        <v>15.64569</v>
      </c>
    </row>
    <row r="9702" spans="2:3" x14ac:dyDescent="0.25">
      <c r="B9702" s="3">
        <v>347.31200000000001</v>
      </c>
      <c r="C9702" s="3">
        <v>18.28886</v>
      </c>
    </row>
    <row r="9703" spans="2:3" x14ac:dyDescent="0.25">
      <c r="B9703" s="3">
        <v>347.35296</v>
      </c>
      <c r="C9703" s="3">
        <v>14.975160000000001</v>
      </c>
    </row>
    <row r="9704" spans="2:3" x14ac:dyDescent="0.25">
      <c r="B9704" s="3">
        <v>347.39391999999998</v>
      </c>
      <c r="C9704" s="3">
        <v>12.710710000000001</v>
      </c>
    </row>
    <row r="9705" spans="2:3" x14ac:dyDescent="0.25">
      <c r="B9705" s="3">
        <v>347.43488000000002</v>
      </c>
      <c r="C9705" s="3">
        <v>11.53187</v>
      </c>
    </row>
    <row r="9706" spans="2:3" x14ac:dyDescent="0.25">
      <c r="B9706" s="3">
        <v>347.47584000000001</v>
      </c>
      <c r="C9706" s="3">
        <v>3.5489000000000002</v>
      </c>
    </row>
    <row r="9707" spans="2:3" x14ac:dyDescent="0.25">
      <c r="B9707" s="3">
        <v>347.51679999999999</v>
      </c>
      <c r="C9707" s="3">
        <v>-10.158799999999999</v>
      </c>
    </row>
    <row r="9708" spans="2:3" x14ac:dyDescent="0.25">
      <c r="B9708" s="3">
        <v>347.55775999999997</v>
      </c>
      <c r="C9708" s="3">
        <v>-16.398350000000001</v>
      </c>
    </row>
    <row r="9709" spans="2:3" x14ac:dyDescent="0.25">
      <c r="B9709" s="3">
        <v>347.59872000000001</v>
      </c>
      <c r="C9709" s="3">
        <v>-8.5063899999999997</v>
      </c>
    </row>
    <row r="9710" spans="2:3" x14ac:dyDescent="0.25">
      <c r="B9710" s="3">
        <v>347.63968</v>
      </c>
      <c r="C9710" s="3">
        <v>5.4130700000000003</v>
      </c>
    </row>
    <row r="9711" spans="2:3" x14ac:dyDescent="0.25">
      <c r="B9711" s="3">
        <v>347.68063999999998</v>
      </c>
      <c r="C9711" s="3">
        <v>15.44327</v>
      </c>
    </row>
    <row r="9712" spans="2:3" x14ac:dyDescent="0.25">
      <c r="B9712" s="3">
        <v>347.72160000000002</v>
      </c>
      <c r="C9712" s="3">
        <v>19.91994</v>
      </c>
    </row>
    <row r="9713" spans="2:3" x14ac:dyDescent="0.25">
      <c r="B9713" s="3">
        <v>347.76256000000001</v>
      </c>
      <c r="C9713" s="3">
        <v>21.39743</v>
      </c>
    </row>
    <row r="9714" spans="2:3" x14ac:dyDescent="0.25">
      <c r="B9714" s="3">
        <v>347.80351999999999</v>
      </c>
      <c r="C9714" s="3">
        <v>20.93571</v>
      </c>
    </row>
    <row r="9715" spans="2:3" x14ac:dyDescent="0.25">
      <c r="B9715" s="3">
        <v>347.84447999999998</v>
      </c>
      <c r="C9715" s="3">
        <v>18.275390000000002</v>
      </c>
    </row>
    <row r="9716" spans="2:3" x14ac:dyDescent="0.25">
      <c r="B9716" s="3">
        <v>347.88544000000002</v>
      </c>
      <c r="C9716" s="3">
        <v>13.64105</v>
      </c>
    </row>
    <row r="9717" spans="2:3" x14ac:dyDescent="0.25">
      <c r="B9717" s="3">
        <v>347.9264</v>
      </c>
      <c r="C9717" s="3">
        <v>8.0809599999999993</v>
      </c>
    </row>
    <row r="9718" spans="2:3" x14ac:dyDescent="0.25">
      <c r="B9718" s="3">
        <v>347.96735999999999</v>
      </c>
      <c r="C9718" s="3">
        <v>3.2050200000000002</v>
      </c>
    </row>
    <row r="9719" spans="2:3" x14ac:dyDescent="0.25">
      <c r="B9719" s="3">
        <v>348.00832000000003</v>
      </c>
      <c r="C9719" s="3">
        <v>0.36353999999999997</v>
      </c>
    </row>
    <row r="9720" spans="2:3" x14ac:dyDescent="0.25">
      <c r="B9720" s="3">
        <v>348.04928000000001</v>
      </c>
      <c r="C9720" s="3">
        <v>-0.17743</v>
      </c>
    </row>
    <row r="9721" spans="2:3" x14ac:dyDescent="0.25">
      <c r="B9721" s="3">
        <v>348.09023999999999</v>
      </c>
      <c r="C9721" s="3">
        <v>1.0528</v>
      </c>
    </row>
    <row r="9722" spans="2:3" x14ac:dyDescent="0.25">
      <c r="B9722" s="3">
        <v>348.13119999999998</v>
      </c>
      <c r="C9722" s="3">
        <v>2.0472399999999999</v>
      </c>
    </row>
    <row r="9723" spans="2:3" x14ac:dyDescent="0.25">
      <c r="B9723" s="3">
        <v>348.17216000000002</v>
      </c>
      <c r="C9723" s="3">
        <v>-1.2532000000000001</v>
      </c>
    </row>
    <row r="9724" spans="2:3" x14ac:dyDescent="0.25">
      <c r="B9724" s="3">
        <v>348.21312</v>
      </c>
      <c r="C9724" s="3">
        <v>-9.8350600000000004</v>
      </c>
    </row>
    <row r="9725" spans="2:3" x14ac:dyDescent="0.25">
      <c r="B9725" s="3">
        <v>348.25407999999999</v>
      </c>
      <c r="C9725" s="3">
        <v>-16.011500000000002</v>
      </c>
    </row>
    <row r="9726" spans="2:3" x14ac:dyDescent="0.25">
      <c r="B9726" s="3">
        <v>348.29503999999997</v>
      </c>
      <c r="C9726" s="3">
        <v>-10.1656</v>
      </c>
    </row>
    <row r="9727" spans="2:3" x14ac:dyDescent="0.25">
      <c r="B9727" s="3">
        <v>348.33600000000001</v>
      </c>
      <c r="C9727" s="3">
        <v>5.5098900000000004</v>
      </c>
    </row>
    <row r="9728" spans="2:3" x14ac:dyDescent="0.25">
      <c r="B9728" s="3">
        <v>348.37696</v>
      </c>
      <c r="C9728" s="3">
        <v>17.260459999999998</v>
      </c>
    </row>
    <row r="9729" spans="2:3" x14ac:dyDescent="0.25">
      <c r="B9729" s="3">
        <v>348.41791999999998</v>
      </c>
      <c r="C9729" s="3">
        <v>15.92825</v>
      </c>
    </row>
    <row r="9730" spans="2:3" x14ac:dyDescent="0.25">
      <c r="B9730" s="3">
        <v>348.45888000000002</v>
      </c>
      <c r="C9730" s="3">
        <v>6.2435799999999997</v>
      </c>
    </row>
    <row r="9731" spans="2:3" x14ac:dyDescent="0.25">
      <c r="B9731" s="3">
        <v>348.49984000000001</v>
      </c>
      <c r="C9731" s="3">
        <v>-1.9986299999999999</v>
      </c>
    </row>
    <row r="9732" spans="2:3" x14ac:dyDescent="0.25">
      <c r="B9732" s="3">
        <v>348.54079999999999</v>
      </c>
      <c r="C9732" s="3">
        <v>-5.27684</v>
      </c>
    </row>
    <row r="9733" spans="2:3" x14ac:dyDescent="0.25">
      <c r="B9733" s="3">
        <v>348.58175999999997</v>
      </c>
      <c r="C9733" s="3">
        <v>-6.0653499999999996</v>
      </c>
    </row>
    <row r="9734" spans="2:3" x14ac:dyDescent="0.25">
      <c r="B9734" s="3">
        <v>348.62272000000002</v>
      </c>
      <c r="C9734" s="3">
        <v>-6.5001800000000003</v>
      </c>
    </row>
    <row r="9735" spans="2:3" x14ac:dyDescent="0.25">
      <c r="B9735" s="3">
        <v>348.66368</v>
      </c>
      <c r="C9735" s="3">
        <v>-6.1648800000000001</v>
      </c>
    </row>
    <row r="9736" spans="2:3" x14ac:dyDescent="0.25">
      <c r="B9736" s="3">
        <v>348.70463999999998</v>
      </c>
      <c r="C9736" s="3">
        <v>-4.7277699999999996</v>
      </c>
    </row>
    <row r="9737" spans="2:3" x14ac:dyDescent="0.25">
      <c r="B9737" s="3">
        <v>348.74560000000002</v>
      </c>
      <c r="C9737" s="3">
        <v>-3.2511399999999999</v>
      </c>
    </row>
    <row r="9738" spans="2:3" x14ac:dyDescent="0.25">
      <c r="B9738" s="3">
        <v>348.78656000000001</v>
      </c>
      <c r="C9738" s="3">
        <v>-2.4446500000000002</v>
      </c>
    </row>
    <row r="9739" spans="2:3" x14ac:dyDescent="0.25">
      <c r="B9739" s="3">
        <v>348.82751999999999</v>
      </c>
      <c r="C9739" s="3">
        <v>-3.08141</v>
      </c>
    </row>
    <row r="9740" spans="2:3" x14ac:dyDescent="0.25">
      <c r="B9740" s="3">
        <v>348.86847999999998</v>
      </c>
      <c r="C9740" s="3">
        <v>-7.2143800000000002</v>
      </c>
    </row>
    <row r="9741" spans="2:3" x14ac:dyDescent="0.25">
      <c r="B9741" s="3">
        <v>348.90944000000002</v>
      </c>
      <c r="C9741" s="3">
        <v>-14.46144</v>
      </c>
    </row>
    <row r="9742" spans="2:3" x14ac:dyDescent="0.25">
      <c r="B9742" s="3">
        <v>348.9504</v>
      </c>
      <c r="C9742" s="3">
        <v>-19.517579999999999</v>
      </c>
    </row>
    <row r="9743" spans="2:3" x14ac:dyDescent="0.25">
      <c r="B9743" s="3">
        <v>348.99135999999999</v>
      </c>
      <c r="C9743" s="3">
        <v>-18.574349999999999</v>
      </c>
    </row>
    <row r="9744" spans="2:3" x14ac:dyDescent="0.25">
      <c r="B9744" s="3">
        <v>349.03232000000003</v>
      </c>
      <c r="C9744" s="3">
        <v>-14.881769999999999</v>
      </c>
    </row>
    <row r="9745" spans="2:3" x14ac:dyDescent="0.25">
      <c r="B9745" s="3">
        <v>349.07328000000001</v>
      </c>
      <c r="C9745" s="3">
        <v>-12.79438</v>
      </c>
    </row>
    <row r="9746" spans="2:3" x14ac:dyDescent="0.25">
      <c r="B9746" s="3">
        <v>349.11424</v>
      </c>
      <c r="C9746" s="3">
        <v>-11.1105</v>
      </c>
    </row>
    <row r="9747" spans="2:3" x14ac:dyDescent="0.25">
      <c r="B9747" s="3">
        <v>349.15519999999998</v>
      </c>
      <c r="C9747" s="3">
        <v>-7.1627700000000001</v>
      </c>
    </row>
    <row r="9748" spans="2:3" x14ac:dyDescent="0.25">
      <c r="B9748" s="3">
        <v>349.19616000000002</v>
      </c>
      <c r="C9748" s="3">
        <v>-2.1302400000000001</v>
      </c>
    </row>
    <row r="9749" spans="2:3" x14ac:dyDescent="0.25">
      <c r="B9749" s="3">
        <v>349.23712</v>
      </c>
      <c r="C9749" s="3">
        <v>1.49322</v>
      </c>
    </row>
    <row r="9750" spans="2:3" x14ac:dyDescent="0.25">
      <c r="B9750" s="3">
        <v>349.27807999999999</v>
      </c>
      <c r="C9750" s="3">
        <v>3.57436</v>
      </c>
    </row>
    <row r="9751" spans="2:3" x14ac:dyDescent="0.25">
      <c r="B9751" s="3">
        <v>349.31903999999997</v>
      </c>
      <c r="C9751" s="3">
        <v>5.1711799999999997</v>
      </c>
    </row>
    <row r="9752" spans="2:3" x14ac:dyDescent="0.25">
      <c r="B9752" s="3">
        <v>349.36</v>
      </c>
      <c r="C9752" s="3">
        <v>5.9741499999999998</v>
      </c>
    </row>
    <row r="9753" spans="2:3" x14ac:dyDescent="0.25">
      <c r="B9753" s="3">
        <v>349.40096</v>
      </c>
      <c r="C9753" s="3">
        <v>4.7158100000000003</v>
      </c>
    </row>
    <row r="9754" spans="2:3" x14ac:dyDescent="0.25">
      <c r="B9754" s="3">
        <v>349.44191999999998</v>
      </c>
      <c r="C9754" s="3">
        <v>2.0626099999999998</v>
      </c>
    </row>
    <row r="9755" spans="2:3" x14ac:dyDescent="0.25">
      <c r="B9755" s="3">
        <v>349.48288000000002</v>
      </c>
      <c r="C9755" s="3">
        <v>0.94672000000000001</v>
      </c>
    </row>
    <row r="9756" spans="2:3" x14ac:dyDescent="0.25">
      <c r="B9756" s="3">
        <v>349.52384000000001</v>
      </c>
      <c r="C9756" s="3">
        <v>2.5389699999999999</v>
      </c>
    </row>
    <row r="9757" spans="2:3" x14ac:dyDescent="0.25">
      <c r="B9757" s="3">
        <v>349.56479999999999</v>
      </c>
      <c r="C9757" s="3">
        <v>5.2633999999999999</v>
      </c>
    </row>
    <row r="9758" spans="2:3" x14ac:dyDescent="0.25">
      <c r="B9758" s="3">
        <v>349.60575999999998</v>
      </c>
      <c r="C9758" s="3">
        <v>9.21861</v>
      </c>
    </row>
    <row r="9759" spans="2:3" x14ac:dyDescent="0.25">
      <c r="B9759" s="3">
        <v>349.64672000000002</v>
      </c>
      <c r="C9759" s="3">
        <v>16.17981</v>
      </c>
    </row>
    <row r="9760" spans="2:3" x14ac:dyDescent="0.25">
      <c r="B9760" s="3">
        <v>349.68768</v>
      </c>
      <c r="C9760" s="3">
        <v>23.923449999999999</v>
      </c>
    </row>
    <row r="9761" spans="2:3" x14ac:dyDescent="0.25">
      <c r="B9761" s="3">
        <v>349.72863999999998</v>
      </c>
      <c r="C9761" s="3">
        <v>26.662109999999998</v>
      </c>
    </row>
    <row r="9762" spans="2:3" x14ac:dyDescent="0.25">
      <c r="B9762" s="3">
        <v>349.76960000000003</v>
      </c>
      <c r="C9762" s="3">
        <v>22.04983</v>
      </c>
    </row>
    <row r="9763" spans="2:3" x14ac:dyDescent="0.25">
      <c r="B9763" s="3">
        <v>349.81056000000001</v>
      </c>
      <c r="C9763" s="3">
        <v>12.900359999999999</v>
      </c>
    </row>
    <row r="9764" spans="2:3" x14ac:dyDescent="0.25">
      <c r="B9764" s="3">
        <v>349.85151999999999</v>
      </c>
      <c r="C9764" s="3">
        <v>2.5955599999999999</v>
      </c>
    </row>
    <row r="9765" spans="2:3" x14ac:dyDescent="0.25">
      <c r="B9765" s="3">
        <v>349.89247999999998</v>
      </c>
      <c r="C9765" s="3">
        <v>-7.0801600000000002</v>
      </c>
    </row>
    <row r="9766" spans="2:3" x14ac:dyDescent="0.25">
      <c r="B9766" s="3">
        <v>349.93344000000002</v>
      </c>
      <c r="C9766" s="3">
        <v>-13.916320000000001</v>
      </c>
    </row>
    <row r="9767" spans="2:3" x14ac:dyDescent="0.25">
      <c r="B9767" s="3">
        <v>349.9744</v>
      </c>
      <c r="C9767" s="3">
        <v>-15.36478</v>
      </c>
    </row>
    <row r="9768" spans="2:3" x14ac:dyDescent="0.25">
      <c r="B9768" s="3">
        <v>350.01535999999999</v>
      </c>
      <c r="C9768" s="3">
        <v>-12.02814</v>
      </c>
    </row>
    <row r="9769" spans="2:3" x14ac:dyDescent="0.25">
      <c r="B9769" s="3">
        <v>350.05632000000003</v>
      </c>
      <c r="C9769" s="3">
        <v>-7.1940600000000003</v>
      </c>
    </row>
    <row r="9770" spans="2:3" x14ac:dyDescent="0.25">
      <c r="B9770" s="3">
        <v>350.09728000000001</v>
      </c>
      <c r="C9770" s="3">
        <v>-3.24762</v>
      </c>
    </row>
    <row r="9771" spans="2:3" x14ac:dyDescent="0.25">
      <c r="B9771" s="3">
        <v>350.13824</v>
      </c>
      <c r="C9771" s="3">
        <v>-1.8090200000000001</v>
      </c>
    </row>
    <row r="9772" spans="2:3" x14ac:dyDescent="0.25">
      <c r="B9772" s="3">
        <v>350.17919999999998</v>
      </c>
      <c r="C9772" s="3">
        <v>-3.9257300000000002</v>
      </c>
    </row>
    <row r="9773" spans="2:3" x14ac:dyDescent="0.25">
      <c r="B9773" s="3">
        <v>350.22016000000002</v>
      </c>
      <c r="C9773" s="3">
        <v>-8.6826899999999991</v>
      </c>
    </row>
    <row r="9774" spans="2:3" x14ac:dyDescent="0.25">
      <c r="B9774" s="3">
        <v>350.26112000000001</v>
      </c>
      <c r="C9774" s="3">
        <v>-14.702</v>
      </c>
    </row>
    <row r="9775" spans="2:3" x14ac:dyDescent="0.25">
      <c r="B9775" s="3">
        <v>350.30207999999999</v>
      </c>
      <c r="C9775" s="3">
        <v>-20.833130000000001</v>
      </c>
    </row>
    <row r="9776" spans="2:3" x14ac:dyDescent="0.25">
      <c r="B9776" s="3">
        <v>350.34303999999997</v>
      </c>
      <c r="C9776" s="3">
        <v>-23.894310000000001</v>
      </c>
    </row>
    <row r="9777" spans="2:3" x14ac:dyDescent="0.25">
      <c r="B9777" s="3">
        <v>350.38400000000001</v>
      </c>
      <c r="C9777" s="3">
        <v>-19.752079999999999</v>
      </c>
    </row>
    <row r="9778" spans="2:3" x14ac:dyDescent="0.25">
      <c r="B9778" s="3">
        <v>350.42496</v>
      </c>
      <c r="C9778" s="3">
        <v>-9.0685900000000004</v>
      </c>
    </row>
    <row r="9779" spans="2:3" x14ac:dyDescent="0.25">
      <c r="B9779" s="3">
        <v>350.46591999999998</v>
      </c>
      <c r="C9779" s="3">
        <v>0.52271000000000001</v>
      </c>
    </row>
    <row r="9780" spans="2:3" x14ac:dyDescent="0.25">
      <c r="B9780" s="3">
        <v>350.50688000000002</v>
      </c>
      <c r="C9780" s="3">
        <v>2.44231</v>
      </c>
    </row>
    <row r="9781" spans="2:3" x14ac:dyDescent="0.25">
      <c r="B9781" s="3">
        <v>350.54784000000001</v>
      </c>
      <c r="C9781" s="3">
        <v>-0.30232999999999999</v>
      </c>
    </row>
    <row r="9782" spans="2:3" x14ac:dyDescent="0.25">
      <c r="B9782" s="3">
        <v>350.58879999999999</v>
      </c>
      <c r="C9782" s="3">
        <v>5.1450000000000003E-2</v>
      </c>
    </row>
    <row r="9783" spans="2:3" x14ac:dyDescent="0.25">
      <c r="B9783" s="3">
        <v>350.62975999999998</v>
      </c>
      <c r="C9783" s="3">
        <v>5.5071700000000003</v>
      </c>
    </row>
    <row r="9784" spans="2:3" x14ac:dyDescent="0.25">
      <c r="B9784" s="3">
        <v>350.67072000000002</v>
      </c>
      <c r="C9784" s="3">
        <v>11.024430000000001</v>
      </c>
    </row>
    <row r="9785" spans="2:3" x14ac:dyDescent="0.25">
      <c r="B9785" s="3">
        <v>350.71168</v>
      </c>
      <c r="C9785" s="3">
        <v>10.759600000000001</v>
      </c>
    </row>
    <row r="9786" spans="2:3" x14ac:dyDescent="0.25">
      <c r="B9786" s="3">
        <v>350.75263999999999</v>
      </c>
      <c r="C9786" s="3">
        <v>4.1776</v>
      </c>
    </row>
    <row r="9787" spans="2:3" x14ac:dyDescent="0.25">
      <c r="B9787" s="3">
        <v>350.79360000000003</v>
      </c>
      <c r="C9787" s="3">
        <v>-1.9279999999999999</v>
      </c>
    </row>
    <row r="9788" spans="2:3" x14ac:dyDescent="0.25">
      <c r="B9788" s="3">
        <v>350.83456000000001</v>
      </c>
      <c r="C9788" s="3">
        <v>0.14334</v>
      </c>
    </row>
    <row r="9789" spans="2:3" x14ac:dyDescent="0.25">
      <c r="B9789" s="3">
        <v>350.87551999999999</v>
      </c>
      <c r="C9789" s="3">
        <v>8.4981399999999994</v>
      </c>
    </row>
    <row r="9790" spans="2:3" x14ac:dyDescent="0.25">
      <c r="B9790" s="3">
        <v>350.91647999999998</v>
      </c>
      <c r="C9790" s="3">
        <v>13.463649999999999</v>
      </c>
    </row>
    <row r="9791" spans="2:3" x14ac:dyDescent="0.25">
      <c r="B9791" s="3">
        <v>350.95744000000002</v>
      </c>
      <c r="C9791" s="3">
        <v>11.76271</v>
      </c>
    </row>
    <row r="9792" spans="2:3" x14ac:dyDescent="0.25">
      <c r="B9792" s="3">
        <v>350.9984</v>
      </c>
      <c r="C9792" s="3">
        <v>9.3522499999999997</v>
      </c>
    </row>
    <row r="9793" spans="2:3" x14ac:dyDescent="0.25">
      <c r="B9793" s="3">
        <v>351.03935999999999</v>
      </c>
      <c r="C9793" s="3">
        <v>9.2312899999999996</v>
      </c>
    </row>
    <row r="9794" spans="2:3" x14ac:dyDescent="0.25">
      <c r="B9794" s="3">
        <v>351.08031999999997</v>
      </c>
      <c r="C9794" s="3">
        <v>8.0610400000000002</v>
      </c>
    </row>
    <row r="9795" spans="2:3" x14ac:dyDescent="0.25">
      <c r="B9795" s="3">
        <v>351.12128000000001</v>
      </c>
      <c r="C9795" s="3">
        <v>5.4751700000000003</v>
      </c>
    </row>
    <row r="9796" spans="2:3" x14ac:dyDescent="0.25">
      <c r="B9796" s="3">
        <v>351.16224</v>
      </c>
      <c r="C9796" s="3">
        <v>6.5082300000000002</v>
      </c>
    </row>
    <row r="9797" spans="2:3" x14ac:dyDescent="0.25">
      <c r="B9797" s="3">
        <v>351.20319999999998</v>
      </c>
      <c r="C9797" s="3">
        <v>12.99635</v>
      </c>
    </row>
    <row r="9798" spans="2:3" x14ac:dyDescent="0.25">
      <c r="B9798" s="3">
        <v>351.24416000000002</v>
      </c>
      <c r="C9798" s="3">
        <v>18.983049999999999</v>
      </c>
    </row>
    <row r="9799" spans="2:3" x14ac:dyDescent="0.25">
      <c r="B9799" s="3">
        <v>351.28512000000001</v>
      </c>
      <c r="C9799" s="3">
        <v>17.35267</v>
      </c>
    </row>
    <row r="9800" spans="2:3" x14ac:dyDescent="0.25">
      <c r="B9800" s="3">
        <v>351.32607999999999</v>
      </c>
      <c r="C9800" s="3">
        <v>8.2302099999999996</v>
      </c>
    </row>
    <row r="9801" spans="2:3" x14ac:dyDescent="0.25">
      <c r="B9801" s="3">
        <v>351.36703999999997</v>
      </c>
      <c r="C9801" s="3">
        <v>-1.15097</v>
      </c>
    </row>
    <row r="9802" spans="2:3" x14ac:dyDescent="0.25">
      <c r="B9802" s="3">
        <v>351.40800000000002</v>
      </c>
      <c r="C9802" s="3">
        <v>-4.6553199999999997</v>
      </c>
    </row>
    <row r="9803" spans="2:3" x14ac:dyDescent="0.25">
      <c r="B9803" s="3">
        <v>351.44896</v>
      </c>
      <c r="C9803" s="3">
        <v>-3.28864</v>
      </c>
    </row>
    <row r="9804" spans="2:3" x14ac:dyDescent="0.25">
      <c r="B9804" s="3">
        <v>351.48991999999998</v>
      </c>
      <c r="C9804" s="3">
        <v>-1.60337</v>
      </c>
    </row>
    <row r="9805" spans="2:3" x14ac:dyDescent="0.25">
      <c r="B9805" s="3">
        <v>351.53088000000002</v>
      </c>
      <c r="C9805" s="3">
        <v>-2.30362</v>
      </c>
    </row>
    <row r="9806" spans="2:3" x14ac:dyDescent="0.25">
      <c r="B9806" s="3">
        <v>351.57184000000001</v>
      </c>
      <c r="C9806" s="3">
        <v>-5.8656499999999996</v>
      </c>
    </row>
    <row r="9807" spans="2:3" x14ac:dyDescent="0.25">
      <c r="B9807" s="3">
        <v>351.61279999999999</v>
      </c>
      <c r="C9807" s="3">
        <v>-10.447279999999999</v>
      </c>
    </row>
    <row r="9808" spans="2:3" x14ac:dyDescent="0.25">
      <c r="B9808" s="3">
        <v>351.65375999999998</v>
      </c>
      <c r="C9808" s="3">
        <v>-13.25928</v>
      </c>
    </row>
    <row r="9809" spans="2:3" x14ac:dyDescent="0.25">
      <c r="B9809" s="3">
        <v>351.69472000000002</v>
      </c>
      <c r="C9809" s="3">
        <v>-14.16384</v>
      </c>
    </row>
    <row r="9810" spans="2:3" x14ac:dyDescent="0.25">
      <c r="B9810" s="3">
        <v>351.73568</v>
      </c>
      <c r="C9810" s="3">
        <v>-14.18723</v>
      </c>
    </row>
    <row r="9811" spans="2:3" x14ac:dyDescent="0.25">
      <c r="B9811" s="3">
        <v>351.77663999999999</v>
      </c>
      <c r="C9811" s="3">
        <v>-12.292619999999999</v>
      </c>
    </row>
    <row r="9812" spans="2:3" x14ac:dyDescent="0.25">
      <c r="B9812" s="3">
        <v>351.81760000000003</v>
      </c>
      <c r="C9812" s="3">
        <v>-7.4581200000000001</v>
      </c>
    </row>
    <row r="9813" spans="2:3" x14ac:dyDescent="0.25">
      <c r="B9813" s="3">
        <v>351.85856000000001</v>
      </c>
      <c r="C9813" s="3">
        <v>-1.9457100000000001</v>
      </c>
    </row>
    <row r="9814" spans="2:3" x14ac:dyDescent="0.25">
      <c r="B9814" s="3">
        <v>351.89952</v>
      </c>
      <c r="C9814" s="3">
        <v>-0.81327000000000005</v>
      </c>
    </row>
    <row r="9815" spans="2:3" x14ac:dyDescent="0.25">
      <c r="B9815" s="3">
        <v>351.94047999999998</v>
      </c>
      <c r="C9815" s="3">
        <v>-6.1749000000000001</v>
      </c>
    </row>
    <row r="9816" spans="2:3" x14ac:dyDescent="0.25">
      <c r="B9816" s="3">
        <v>351.98144000000002</v>
      </c>
      <c r="C9816" s="3">
        <v>-12.000159999999999</v>
      </c>
    </row>
    <row r="9817" spans="2:3" x14ac:dyDescent="0.25">
      <c r="B9817" s="3">
        <v>352.0224</v>
      </c>
      <c r="C9817" s="3">
        <v>-10.68023</v>
      </c>
    </row>
    <row r="9818" spans="2:3" x14ac:dyDescent="0.25">
      <c r="B9818" s="3">
        <v>352.06335999999999</v>
      </c>
      <c r="C9818" s="3">
        <v>-3.8498000000000001</v>
      </c>
    </row>
    <row r="9819" spans="2:3" x14ac:dyDescent="0.25">
      <c r="B9819" s="3">
        <v>352.10431999999997</v>
      </c>
      <c r="C9819" s="3">
        <v>1.0898300000000001</v>
      </c>
    </row>
    <row r="9820" spans="2:3" x14ac:dyDescent="0.25">
      <c r="B9820" s="3">
        <v>352.14528000000001</v>
      </c>
      <c r="C9820" s="3">
        <v>2.61077</v>
      </c>
    </row>
    <row r="9821" spans="2:3" x14ac:dyDescent="0.25">
      <c r="B9821" s="3">
        <v>352.18624</v>
      </c>
      <c r="C9821" s="3">
        <v>5.5082899999999997</v>
      </c>
    </row>
    <row r="9822" spans="2:3" x14ac:dyDescent="0.25">
      <c r="B9822" s="3">
        <v>352.22719999999998</v>
      </c>
      <c r="C9822" s="3">
        <v>11.72261</v>
      </c>
    </row>
    <row r="9823" spans="2:3" x14ac:dyDescent="0.25">
      <c r="B9823" s="3">
        <v>352.26816000000002</v>
      </c>
      <c r="C9823" s="3">
        <v>16.7212</v>
      </c>
    </row>
    <row r="9824" spans="2:3" x14ac:dyDescent="0.25">
      <c r="B9824" s="3">
        <v>352.30912000000001</v>
      </c>
      <c r="C9824" s="3">
        <v>16.207129999999999</v>
      </c>
    </row>
    <row r="9825" spans="2:3" x14ac:dyDescent="0.25">
      <c r="B9825" s="3">
        <v>352.35007999999999</v>
      </c>
      <c r="C9825" s="3">
        <v>12.887779999999999</v>
      </c>
    </row>
    <row r="9826" spans="2:3" x14ac:dyDescent="0.25">
      <c r="B9826" s="3">
        <v>352.39103999999998</v>
      </c>
      <c r="C9826" s="3">
        <v>11.78365</v>
      </c>
    </row>
    <row r="9827" spans="2:3" x14ac:dyDescent="0.25">
      <c r="B9827" s="3">
        <v>352.43200000000002</v>
      </c>
      <c r="C9827" s="3">
        <v>11.39499</v>
      </c>
    </row>
    <row r="9828" spans="2:3" x14ac:dyDescent="0.25">
      <c r="B9828" s="3">
        <v>352.47296</v>
      </c>
      <c r="C9828" s="3">
        <v>6.6846500000000004</v>
      </c>
    </row>
    <row r="9829" spans="2:3" x14ac:dyDescent="0.25">
      <c r="B9829" s="3">
        <v>352.51391999999998</v>
      </c>
      <c r="C9829" s="3">
        <v>-1.40079</v>
      </c>
    </row>
    <row r="9830" spans="2:3" x14ac:dyDescent="0.25">
      <c r="B9830" s="3">
        <v>352.55488000000003</v>
      </c>
      <c r="C9830" s="3">
        <v>-6.2833699999999997</v>
      </c>
    </row>
    <row r="9831" spans="2:3" x14ac:dyDescent="0.25">
      <c r="B9831" s="3">
        <v>352.59584000000001</v>
      </c>
      <c r="C9831" s="3">
        <v>-4.9604499999999998</v>
      </c>
    </row>
    <row r="9832" spans="2:3" x14ac:dyDescent="0.25">
      <c r="B9832" s="3">
        <v>352.63679999999999</v>
      </c>
      <c r="C9832" s="3">
        <v>-1.5560499999999999</v>
      </c>
    </row>
    <row r="9833" spans="2:3" x14ac:dyDescent="0.25">
      <c r="B9833" s="3">
        <v>352.67775999999998</v>
      </c>
      <c r="C9833" s="3">
        <v>-0.40355999999999997</v>
      </c>
    </row>
    <row r="9834" spans="2:3" x14ac:dyDescent="0.25">
      <c r="B9834" s="3">
        <v>352.71872000000002</v>
      </c>
      <c r="C9834" s="3">
        <v>-1.13567</v>
      </c>
    </row>
    <row r="9835" spans="2:3" x14ac:dyDescent="0.25">
      <c r="B9835" s="3">
        <v>352.75968</v>
      </c>
      <c r="C9835" s="3">
        <v>-2.72146</v>
      </c>
    </row>
    <row r="9836" spans="2:3" x14ac:dyDescent="0.25">
      <c r="B9836" s="3">
        <v>352.80063999999999</v>
      </c>
      <c r="C9836" s="3">
        <v>-4.9323699999999997</v>
      </c>
    </row>
    <row r="9837" spans="2:3" x14ac:dyDescent="0.25">
      <c r="B9837" s="3">
        <v>352.84160000000003</v>
      </c>
      <c r="C9837" s="3">
        <v>-4.7416700000000001</v>
      </c>
    </row>
    <row r="9838" spans="2:3" x14ac:dyDescent="0.25">
      <c r="B9838" s="3">
        <v>352.88256000000001</v>
      </c>
      <c r="C9838" s="3">
        <v>-0.27300000000000002</v>
      </c>
    </row>
    <row r="9839" spans="2:3" x14ac:dyDescent="0.25">
      <c r="B9839" s="3">
        <v>352.92352</v>
      </c>
      <c r="C9839" s="3">
        <v>3.1008499999999999</v>
      </c>
    </row>
    <row r="9840" spans="2:3" x14ac:dyDescent="0.25">
      <c r="B9840" s="3">
        <v>352.96447999999998</v>
      </c>
      <c r="C9840" s="3">
        <v>-0.10215</v>
      </c>
    </row>
    <row r="9841" spans="2:3" x14ac:dyDescent="0.25">
      <c r="B9841" s="3">
        <v>353.00544000000002</v>
      </c>
      <c r="C9841" s="3">
        <v>-6.32728</v>
      </c>
    </row>
    <row r="9842" spans="2:3" x14ac:dyDescent="0.25">
      <c r="B9842" s="3">
        <v>353.04640000000001</v>
      </c>
      <c r="C9842" s="3">
        <v>-8.5416899999999991</v>
      </c>
    </row>
    <row r="9843" spans="2:3" x14ac:dyDescent="0.25">
      <c r="B9843" s="3">
        <v>353.08735999999999</v>
      </c>
      <c r="C9843" s="3">
        <v>-5.0180600000000002</v>
      </c>
    </row>
    <row r="9844" spans="2:3" x14ac:dyDescent="0.25">
      <c r="B9844" s="3">
        <v>353.12831999999997</v>
      </c>
      <c r="C9844" s="3">
        <v>1.8487899999999999</v>
      </c>
    </row>
    <row r="9845" spans="2:3" x14ac:dyDescent="0.25">
      <c r="B9845" s="3">
        <v>353.16928000000001</v>
      </c>
      <c r="C9845" s="3">
        <v>8.8103800000000003</v>
      </c>
    </row>
    <row r="9846" spans="2:3" x14ac:dyDescent="0.25">
      <c r="B9846" s="3">
        <v>353.21024</v>
      </c>
      <c r="C9846" s="3">
        <v>11.70626</v>
      </c>
    </row>
    <row r="9847" spans="2:3" x14ac:dyDescent="0.25">
      <c r="B9847" s="3">
        <v>353.25119999999998</v>
      </c>
      <c r="C9847" s="3">
        <v>8.2209199999999996</v>
      </c>
    </row>
    <row r="9848" spans="2:3" x14ac:dyDescent="0.25">
      <c r="B9848" s="3">
        <v>353.29216000000002</v>
      </c>
      <c r="C9848" s="3">
        <v>1.85328</v>
      </c>
    </row>
    <row r="9849" spans="2:3" x14ac:dyDescent="0.25">
      <c r="B9849" s="3">
        <v>353.33312000000001</v>
      </c>
      <c r="C9849" s="3">
        <v>-1.18733</v>
      </c>
    </row>
    <row r="9850" spans="2:3" x14ac:dyDescent="0.25">
      <c r="B9850" s="3">
        <v>353.37407999999999</v>
      </c>
      <c r="C9850" s="3">
        <v>0.77968000000000004</v>
      </c>
    </row>
    <row r="9851" spans="2:3" x14ac:dyDescent="0.25">
      <c r="B9851" s="3">
        <v>353.41503999999998</v>
      </c>
      <c r="C9851" s="3">
        <v>3.56094</v>
      </c>
    </row>
    <row r="9852" spans="2:3" x14ac:dyDescent="0.25">
      <c r="B9852" s="3">
        <v>353.45600000000002</v>
      </c>
      <c r="C9852" s="3">
        <v>2.78878</v>
      </c>
    </row>
    <row r="9853" spans="2:3" x14ac:dyDescent="0.25">
      <c r="B9853" s="3">
        <v>353.49696</v>
      </c>
      <c r="C9853" s="3">
        <v>-1.1824699999999999</v>
      </c>
    </row>
    <row r="9854" spans="2:3" x14ac:dyDescent="0.25">
      <c r="B9854" s="3">
        <v>353.53791999999999</v>
      </c>
      <c r="C9854" s="3">
        <v>-5.4739500000000003</v>
      </c>
    </row>
    <row r="9855" spans="2:3" x14ac:dyDescent="0.25">
      <c r="B9855" s="3">
        <v>353.57888000000003</v>
      </c>
      <c r="C9855" s="3">
        <v>-10.334759999999999</v>
      </c>
    </row>
    <row r="9856" spans="2:3" x14ac:dyDescent="0.25">
      <c r="B9856" s="3">
        <v>353.61984000000001</v>
      </c>
      <c r="C9856" s="3">
        <v>-17.874700000000001</v>
      </c>
    </row>
    <row r="9857" spans="2:3" x14ac:dyDescent="0.25">
      <c r="B9857" s="3">
        <v>353.66079999999999</v>
      </c>
      <c r="C9857" s="3">
        <v>-24.973009999999999</v>
      </c>
    </row>
    <row r="9858" spans="2:3" x14ac:dyDescent="0.25">
      <c r="B9858" s="3">
        <v>353.70175999999998</v>
      </c>
      <c r="C9858" s="3">
        <v>-25.411239999999999</v>
      </c>
    </row>
    <row r="9859" spans="2:3" x14ac:dyDescent="0.25">
      <c r="B9859" s="3">
        <v>353.74272000000002</v>
      </c>
      <c r="C9859" s="3">
        <v>-20.117920000000002</v>
      </c>
    </row>
    <row r="9860" spans="2:3" x14ac:dyDescent="0.25">
      <c r="B9860" s="3">
        <v>353.78368</v>
      </c>
      <c r="C9860" s="3">
        <v>-16.030660000000001</v>
      </c>
    </row>
    <row r="9861" spans="2:3" x14ac:dyDescent="0.25">
      <c r="B9861" s="3">
        <v>353.82463999999999</v>
      </c>
      <c r="C9861" s="3">
        <v>-15.485390000000001</v>
      </c>
    </row>
    <row r="9862" spans="2:3" x14ac:dyDescent="0.25">
      <c r="B9862" s="3">
        <v>353.86559999999997</v>
      </c>
      <c r="C9862" s="3">
        <v>-15.31584</v>
      </c>
    </row>
    <row r="9863" spans="2:3" x14ac:dyDescent="0.25">
      <c r="B9863" s="3">
        <v>353.90656000000001</v>
      </c>
      <c r="C9863" s="3">
        <v>-13.503880000000001</v>
      </c>
    </row>
    <row r="9864" spans="2:3" x14ac:dyDescent="0.25">
      <c r="B9864" s="3">
        <v>353.94752</v>
      </c>
      <c r="C9864" s="3">
        <v>-9.9513400000000001</v>
      </c>
    </row>
    <row r="9865" spans="2:3" x14ac:dyDescent="0.25">
      <c r="B9865" s="3">
        <v>353.98847999999998</v>
      </c>
      <c r="C9865" s="3">
        <v>-3.9637899999999999</v>
      </c>
    </row>
    <row r="9866" spans="2:3" x14ac:dyDescent="0.25">
      <c r="B9866" s="3">
        <v>354.02944000000002</v>
      </c>
      <c r="C9866" s="3">
        <v>3.8547400000000001</v>
      </c>
    </row>
    <row r="9867" spans="2:3" x14ac:dyDescent="0.25">
      <c r="B9867" s="3">
        <v>354.07040000000001</v>
      </c>
      <c r="C9867" s="3">
        <v>9.9709800000000008</v>
      </c>
    </row>
    <row r="9868" spans="2:3" x14ac:dyDescent="0.25">
      <c r="B9868" s="3">
        <v>354.11135999999999</v>
      </c>
      <c r="C9868" s="3">
        <v>12.501620000000001</v>
      </c>
    </row>
    <row r="9869" spans="2:3" x14ac:dyDescent="0.25">
      <c r="B9869" s="3">
        <v>354.15231999999997</v>
      </c>
      <c r="C9869" s="3">
        <v>13.78895</v>
      </c>
    </row>
    <row r="9870" spans="2:3" x14ac:dyDescent="0.25">
      <c r="B9870" s="3">
        <v>354.19328000000002</v>
      </c>
      <c r="C9870" s="3">
        <v>15.334910000000001</v>
      </c>
    </row>
    <row r="9871" spans="2:3" x14ac:dyDescent="0.25">
      <c r="B9871" s="3">
        <v>354.23424</v>
      </c>
      <c r="C9871" s="3">
        <v>15.90846</v>
      </c>
    </row>
    <row r="9872" spans="2:3" x14ac:dyDescent="0.25">
      <c r="B9872" s="3">
        <v>354.27519999999998</v>
      </c>
      <c r="C9872" s="3">
        <v>15.468170000000001</v>
      </c>
    </row>
    <row r="9873" spans="2:3" x14ac:dyDescent="0.25">
      <c r="B9873" s="3">
        <v>354.31616000000002</v>
      </c>
      <c r="C9873" s="3">
        <v>14.47465</v>
      </c>
    </row>
    <row r="9874" spans="2:3" x14ac:dyDescent="0.25">
      <c r="B9874" s="3">
        <v>354.35712000000001</v>
      </c>
      <c r="C9874" s="3">
        <v>11.134930000000001</v>
      </c>
    </row>
    <row r="9875" spans="2:3" x14ac:dyDescent="0.25">
      <c r="B9875" s="3">
        <v>354.39807999999999</v>
      </c>
      <c r="C9875" s="3">
        <v>4.1551</v>
      </c>
    </row>
    <row r="9876" spans="2:3" x14ac:dyDescent="0.25">
      <c r="B9876" s="3">
        <v>354.43903999999998</v>
      </c>
      <c r="C9876" s="3">
        <v>-4.6140999999999996</v>
      </c>
    </row>
    <row r="9877" spans="2:3" x14ac:dyDescent="0.25">
      <c r="B9877" s="3">
        <v>354.48</v>
      </c>
      <c r="C9877" s="3">
        <v>-11.26803</v>
      </c>
    </row>
    <row r="9878" spans="2:3" x14ac:dyDescent="0.25">
      <c r="B9878" s="3">
        <v>354.52096</v>
      </c>
      <c r="C9878" s="3">
        <v>-10.992889999999999</v>
      </c>
    </row>
    <row r="9879" spans="2:3" x14ac:dyDescent="0.25">
      <c r="B9879" s="3">
        <v>354.56191999999999</v>
      </c>
      <c r="C9879" s="3">
        <v>-1.59259</v>
      </c>
    </row>
    <row r="9880" spans="2:3" x14ac:dyDescent="0.25">
      <c r="B9880" s="3">
        <v>354.60288000000003</v>
      </c>
      <c r="C9880" s="3">
        <v>10.74996</v>
      </c>
    </row>
    <row r="9881" spans="2:3" x14ac:dyDescent="0.25">
      <c r="B9881" s="3">
        <v>354.64384000000001</v>
      </c>
      <c r="C9881" s="3">
        <v>14.54</v>
      </c>
    </row>
    <row r="9882" spans="2:3" x14ac:dyDescent="0.25">
      <c r="B9882" s="3">
        <v>354.6848</v>
      </c>
      <c r="C9882" s="3">
        <v>6.2955100000000002</v>
      </c>
    </row>
    <row r="9883" spans="2:3" x14ac:dyDescent="0.25">
      <c r="B9883" s="3">
        <v>354.72575999999998</v>
      </c>
      <c r="C9883" s="3">
        <v>-3.8845100000000001</v>
      </c>
    </row>
    <row r="9884" spans="2:3" x14ac:dyDescent="0.25">
      <c r="B9884" s="3">
        <v>354.76672000000002</v>
      </c>
      <c r="C9884" s="3">
        <v>-4.35222</v>
      </c>
    </row>
    <row r="9885" spans="2:3" x14ac:dyDescent="0.25">
      <c r="B9885" s="3">
        <v>354.80768</v>
      </c>
      <c r="C9885" s="3">
        <v>5.51769</v>
      </c>
    </row>
    <row r="9886" spans="2:3" x14ac:dyDescent="0.25">
      <c r="B9886" s="3">
        <v>354.84863999999999</v>
      </c>
      <c r="C9886" s="3">
        <v>19.056249999999999</v>
      </c>
    </row>
    <row r="9887" spans="2:3" x14ac:dyDescent="0.25">
      <c r="B9887" s="3">
        <v>354.88959999999997</v>
      </c>
      <c r="C9887" s="3">
        <v>31.31596</v>
      </c>
    </row>
    <row r="9888" spans="2:3" x14ac:dyDescent="0.25">
      <c r="B9888" s="3">
        <v>354.93056000000001</v>
      </c>
      <c r="C9888" s="3">
        <v>37.385739999999998</v>
      </c>
    </row>
    <row r="9889" spans="2:3" x14ac:dyDescent="0.25">
      <c r="B9889" s="3">
        <v>354.97152</v>
      </c>
      <c r="C9889" s="3">
        <v>30.387720000000002</v>
      </c>
    </row>
    <row r="9890" spans="2:3" x14ac:dyDescent="0.25">
      <c r="B9890" s="3">
        <v>355.01247999999998</v>
      </c>
      <c r="C9890" s="3">
        <v>11.571210000000001</v>
      </c>
    </row>
    <row r="9891" spans="2:3" x14ac:dyDescent="0.25">
      <c r="B9891" s="3">
        <v>355.05344000000002</v>
      </c>
      <c r="C9891" s="3">
        <v>-5.2290200000000002</v>
      </c>
    </row>
    <row r="9892" spans="2:3" x14ac:dyDescent="0.25">
      <c r="B9892" s="3">
        <v>355.09440000000001</v>
      </c>
      <c r="C9892" s="3">
        <v>-8.7698699999999992</v>
      </c>
    </row>
    <row r="9893" spans="2:3" x14ac:dyDescent="0.25">
      <c r="B9893" s="3">
        <v>355.13535999999999</v>
      </c>
      <c r="C9893" s="3">
        <v>-2.8585799999999999</v>
      </c>
    </row>
    <row r="9894" spans="2:3" x14ac:dyDescent="0.25">
      <c r="B9894" s="3">
        <v>355.17631999999998</v>
      </c>
      <c r="C9894" s="3">
        <v>1.9013800000000001</v>
      </c>
    </row>
    <row r="9895" spans="2:3" x14ac:dyDescent="0.25">
      <c r="B9895" s="3">
        <v>355.21728000000002</v>
      </c>
      <c r="C9895" s="3">
        <v>1.222</v>
      </c>
    </row>
    <row r="9896" spans="2:3" x14ac:dyDescent="0.25">
      <c r="B9896" s="3">
        <v>355.25824</v>
      </c>
      <c r="C9896" s="3">
        <v>-1.01475</v>
      </c>
    </row>
    <row r="9897" spans="2:3" x14ac:dyDescent="0.25">
      <c r="B9897" s="3">
        <v>355.29919999999998</v>
      </c>
      <c r="C9897" s="3">
        <v>0.53205999999999998</v>
      </c>
    </row>
    <row r="9898" spans="2:3" x14ac:dyDescent="0.25">
      <c r="B9898" s="3">
        <v>355.34016000000003</v>
      </c>
      <c r="C9898" s="3">
        <v>5.3262900000000002</v>
      </c>
    </row>
    <row r="9899" spans="2:3" x14ac:dyDescent="0.25">
      <c r="B9899" s="3">
        <v>355.38112000000001</v>
      </c>
      <c r="C9899" s="3">
        <v>6.8729399999999998</v>
      </c>
    </row>
    <row r="9900" spans="2:3" x14ac:dyDescent="0.25">
      <c r="B9900" s="3">
        <v>355.42207999999999</v>
      </c>
      <c r="C9900" s="3">
        <v>0.75432999999999995</v>
      </c>
    </row>
    <row r="9901" spans="2:3" x14ac:dyDescent="0.25">
      <c r="B9901" s="3">
        <v>355.46303999999998</v>
      </c>
      <c r="C9901" s="3">
        <v>-9.6197300000000006</v>
      </c>
    </row>
    <row r="9902" spans="2:3" x14ac:dyDescent="0.25">
      <c r="B9902" s="3">
        <v>355.50400000000002</v>
      </c>
      <c r="C9902" s="3">
        <v>-16.134630000000001</v>
      </c>
    </row>
    <row r="9903" spans="2:3" x14ac:dyDescent="0.25">
      <c r="B9903" s="3">
        <v>355.54496</v>
      </c>
      <c r="C9903" s="3">
        <v>-13.858040000000001</v>
      </c>
    </row>
    <row r="9904" spans="2:3" x14ac:dyDescent="0.25">
      <c r="B9904" s="3">
        <v>355.58591999999999</v>
      </c>
      <c r="C9904" s="3">
        <v>-6.2346899999999996</v>
      </c>
    </row>
    <row r="9905" spans="2:3" x14ac:dyDescent="0.25">
      <c r="B9905" s="3">
        <v>355.62688000000003</v>
      </c>
      <c r="C9905" s="3">
        <v>-0.33609</v>
      </c>
    </row>
    <row r="9906" spans="2:3" x14ac:dyDescent="0.25">
      <c r="B9906" s="3">
        <v>355.66784000000001</v>
      </c>
      <c r="C9906" s="3">
        <v>3.4515400000000001</v>
      </c>
    </row>
    <row r="9907" spans="2:3" x14ac:dyDescent="0.25">
      <c r="B9907" s="3">
        <v>355.7088</v>
      </c>
      <c r="C9907" s="3">
        <v>9.4001199999999994</v>
      </c>
    </row>
    <row r="9908" spans="2:3" x14ac:dyDescent="0.25">
      <c r="B9908" s="3">
        <v>355.74975999999998</v>
      </c>
      <c r="C9908" s="3">
        <v>13.855560000000001</v>
      </c>
    </row>
    <row r="9909" spans="2:3" x14ac:dyDescent="0.25">
      <c r="B9909" s="3">
        <v>355.79072000000002</v>
      </c>
      <c r="C9909" s="3">
        <v>7.3368599999999997</v>
      </c>
    </row>
    <row r="9910" spans="2:3" x14ac:dyDescent="0.25">
      <c r="B9910" s="3">
        <v>355.83168000000001</v>
      </c>
      <c r="C9910" s="3">
        <v>-9.2398000000000007</v>
      </c>
    </row>
    <row r="9911" spans="2:3" x14ac:dyDescent="0.25">
      <c r="B9911" s="3">
        <v>355.87263999999999</v>
      </c>
      <c r="C9911" s="3">
        <v>-22.737349999999999</v>
      </c>
    </row>
    <row r="9912" spans="2:3" x14ac:dyDescent="0.25">
      <c r="B9912" s="3">
        <v>355.91359999999997</v>
      </c>
      <c r="C9912" s="3">
        <v>-24.21228</v>
      </c>
    </row>
    <row r="9913" spans="2:3" x14ac:dyDescent="0.25">
      <c r="B9913" s="3">
        <v>355.95456000000001</v>
      </c>
      <c r="C9913" s="3">
        <v>-18.882439999999999</v>
      </c>
    </row>
    <row r="9914" spans="2:3" x14ac:dyDescent="0.25">
      <c r="B9914" s="3">
        <v>355.99552</v>
      </c>
      <c r="C9914" s="3">
        <v>-17.043119999999998</v>
      </c>
    </row>
    <row r="9915" spans="2:3" x14ac:dyDescent="0.25">
      <c r="B9915" s="3">
        <v>356.03647999999998</v>
      </c>
      <c r="C9915" s="3">
        <v>-19.600349999999999</v>
      </c>
    </row>
    <row r="9916" spans="2:3" x14ac:dyDescent="0.25">
      <c r="B9916" s="3">
        <v>356.07744000000002</v>
      </c>
      <c r="C9916" s="3">
        <v>-18.493600000000001</v>
      </c>
    </row>
    <row r="9917" spans="2:3" x14ac:dyDescent="0.25">
      <c r="B9917" s="3">
        <v>356.11840000000001</v>
      </c>
      <c r="C9917" s="3">
        <v>-9.8796599999999994</v>
      </c>
    </row>
    <row r="9918" spans="2:3" x14ac:dyDescent="0.25">
      <c r="B9918" s="3">
        <v>356.15935999999999</v>
      </c>
      <c r="C9918" s="3">
        <v>0.48583999999999999</v>
      </c>
    </row>
    <row r="9919" spans="2:3" x14ac:dyDescent="0.25">
      <c r="B9919" s="3">
        <v>356.20031999999998</v>
      </c>
      <c r="C9919" s="3">
        <v>4.8108599999999999</v>
      </c>
    </row>
    <row r="9920" spans="2:3" x14ac:dyDescent="0.25">
      <c r="B9920" s="3">
        <v>356.24128000000002</v>
      </c>
      <c r="C9920" s="3">
        <v>1.7138</v>
      </c>
    </row>
    <row r="9921" spans="2:3" x14ac:dyDescent="0.25">
      <c r="B9921" s="3">
        <v>356.28224</v>
      </c>
      <c r="C9921" s="3">
        <v>-3.4882</v>
      </c>
    </row>
    <row r="9922" spans="2:3" x14ac:dyDescent="0.25">
      <c r="B9922" s="3">
        <v>356.32319999999999</v>
      </c>
      <c r="C9922" s="3">
        <v>-5.8102</v>
      </c>
    </row>
    <row r="9923" spans="2:3" x14ac:dyDescent="0.25">
      <c r="B9923" s="3">
        <v>356.36416000000003</v>
      </c>
      <c r="C9923" s="3">
        <v>-4.8352399999999998</v>
      </c>
    </row>
    <row r="9924" spans="2:3" x14ac:dyDescent="0.25">
      <c r="B9924" s="3">
        <v>356.40512000000001</v>
      </c>
      <c r="C9924" s="3">
        <v>-2.7208000000000001</v>
      </c>
    </row>
    <row r="9925" spans="2:3" x14ac:dyDescent="0.25">
      <c r="B9925" s="3">
        <v>356.44607999999999</v>
      </c>
      <c r="C9925" s="3">
        <v>-3.18791</v>
      </c>
    </row>
    <row r="9926" spans="2:3" x14ac:dyDescent="0.25">
      <c r="B9926" s="3">
        <v>356.48703999999998</v>
      </c>
      <c r="C9926" s="3">
        <v>-9.1140799999999995</v>
      </c>
    </row>
    <row r="9927" spans="2:3" x14ac:dyDescent="0.25">
      <c r="B9927" s="3">
        <v>356.52800000000002</v>
      </c>
      <c r="C9927" s="3">
        <v>-17.011959999999998</v>
      </c>
    </row>
    <row r="9928" spans="2:3" x14ac:dyDescent="0.25">
      <c r="B9928" s="3">
        <v>356.56896</v>
      </c>
      <c r="C9928" s="3">
        <v>-19.597059999999999</v>
      </c>
    </row>
    <row r="9929" spans="2:3" x14ac:dyDescent="0.25">
      <c r="B9929" s="3">
        <v>356.60991999999999</v>
      </c>
      <c r="C9929" s="3">
        <v>-14.32307</v>
      </c>
    </row>
    <row r="9930" spans="2:3" x14ac:dyDescent="0.25">
      <c r="B9930" s="3">
        <v>356.65087999999997</v>
      </c>
      <c r="C9930" s="3">
        <v>-4.4249200000000002</v>
      </c>
    </row>
    <row r="9931" spans="2:3" x14ac:dyDescent="0.25">
      <c r="B9931" s="3">
        <v>356.69184000000001</v>
      </c>
      <c r="C9931" s="3">
        <v>5.1541600000000001</v>
      </c>
    </row>
    <row r="9932" spans="2:3" x14ac:dyDescent="0.25">
      <c r="B9932" s="3">
        <v>356.7328</v>
      </c>
      <c r="C9932" s="3">
        <v>10.082269999999999</v>
      </c>
    </row>
    <row r="9933" spans="2:3" x14ac:dyDescent="0.25">
      <c r="B9933" s="3">
        <v>356.77375999999998</v>
      </c>
      <c r="C9933" s="3">
        <v>9.5112100000000002</v>
      </c>
    </row>
    <row r="9934" spans="2:3" x14ac:dyDescent="0.25">
      <c r="B9934" s="3">
        <v>356.81472000000002</v>
      </c>
      <c r="C9934" s="3">
        <v>7.4059400000000002</v>
      </c>
    </row>
    <row r="9935" spans="2:3" x14ac:dyDescent="0.25">
      <c r="B9935" s="3">
        <v>356.85568000000001</v>
      </c>
      <c r="C9935" s="3">
        <v>7.2790900000000001</v>
      </c>
    </row>
    <row r="9936" spans="2:3" x14ac:dyDescent="0.25">
      <c r="B9936" s="3">
        <v>356.89663999999999</v>
      </c>
      <c r="C9936" s="3">
        <v>7.1336700000000004</v>
      </c>
    </row>
    <row r="9937" spans="2:3" x14ac:dyDescent="0.25">
      <c r="B9937" s="3">
        <v>356.93759999999997</v>
      </c>
      <c r="C9937" s="3">
        <v>3.95661</v>
      </c>
    </row>
    <row r="9938" spans="2:3" x14ac:dyDescent="0.25">
      <c r="B9938" s="3">
        <v>356.97856000000002</v>
      </c>
      <c r="C9938" s="3">
        <v>1.06294</v>
      </c>
    </row>
    <row r="9939" spans="2:3" x14ac:dyDescent="0.25">
      <c r="B9939" s="3">
        <v>357.01952</v>
      </c>
      <c r="C9939" s="3">
        <v>4.7224500000000003</v>
      </c>
    </row>
    <row r="9940" spans="2:3" x14ac:dyDescent="0.25">
      <c r="B9940" s="3">
        <v>357.06047999999998</v>
      </c>
      <c r="C9940" s="3">
        <v>13.903639999999999</v>
      </c>
    </row>
    <row r="9941" spans="2:3" x14ac:dyDescent="0.25">
      <c r="B9941" s="3">
        <v>357.10144000000003</v>
      </c>
      <c r="C9941" s="3">
        <v>20.848739999999999</v>
      </c>
    </row>
    <row r="9942" spans="2:3" x14ac:dyDescent="0.25">
      <c r="B9942" s="3">
        <v>357.14240000000001</v>
      </c>
      <c r="C9942" s="3">
        <v>22.12867</v>
      </c>
    </row>
    <row r="9943" spans="2:3" x14ac:dyDescent="0.25">
      <c r="B9943" s="3">
        <v>357.18335999999999</v>
      </c>
      <c r="C9943" s="3">
        <v>20.71397</v>
      </c>
    </row>
    <row r="9944" spans="2:3" x14ac:dyDescent="0.25">
      <c r="B9944" s="3">
        <v>357.22431999999998</v>
      </c>
      <c r="C9944" s="3">
        <v>18.275539999999999</v>
      </c>
    </row>
    <row r="9945" spans="2:3" x14ac:dyDescent="0.25">
      <c r="B9945" s="3">
        <v>357.26528000000002</v>
      </c>
      <c r="C9945" s="3">
        <v>13.803929999999999</v>
      </c>
    </row>
    <row r="9946" spans="2:3" x14ac:dyDescent="0.25">
      <c r="B9946" s="3">
        <v>357.30624</v>
      </c>
      <c r="C9946" s="3">
        <v>8.0056399999999996</v>
      </c>
    </row>
    <row r="9947" spans="2:3" x14ac:dyDescent="0.25">
      <c r="B9947" s="3">
        <v>357.34719999999999</v>
      </c>
      <c r="C9947" s="3">
        <v>3.1905800000000002</v>
      </c>
    </row>
    <row r="9948" spans="2:3" x14ac:dyDescent="0.25">
      <c r="B9948" s="3">
        <v>357.38816000000003</v>
      </c>
      <c r="C9948" s="3">
        <v>-0.41742000000000001</v>
      </c>
    </row>
    <row r="9949" spans="2:3" x14ac:dyDescent="0.25">
      <c r="B9949" s="3">
        <v>357.42912000000001</v>
      </c>
      <c r="C9949" s="3">
        <v>-3.98407</v>
      </c>
    </row>
    <row r="9950" spans="2:3" x14ac:dyDescent="0.25">
      <c r="B9950" s="3">
        <v>357.47008</v>
      </c>
      <c r="C9950" s="3">
        <v>-5.18161</v>
      </c>
    </row>
    <row r="9951" spans="2:3" x14ac:dyDescent="0.25">
      <c r="B9951" s="3">
        <v>357.51103999999998</v>
      </c>
      <c r="C9951" s="3">
        <v>-0.78742999999999996</v>
      </c>
    </row>
    <row r="9952" spans="2:3" x14ac:dyDescent="0.25">
      <c r="B9952" s="3">
        <v>357.55200000000002</v>
      </c>
      <c r="C9952" s="3">
        <v>4.6468600000000002</v>
      </c>
    </row>
    <row r="9953" spans="2:3" x14ac:dyDescent="0.25">
      <c r="B9953" s="3">
        <v>357.59296000000001</v>
      </c>
      <c r="C9953" s="3">
        <v>2.5651799999999998</v>
      </c>
    </row>
    <row r="9954" spans="2:3" x14ac:dyDescent="0.25">
      <c r="B9954" s="3">
        <v>357.63391999999999</v>
      </c>
      <c r="C9954" s="3">
        <v>-6.99247</v>
      </c>
    </row>
    <row r="9955" spans="2:3" x14ac:dyDescent="0.25">
      <c r="B9955" s="3">
        <v>357.67487999999997</v>
      </c>
      <c r="C9955" s="3">
        <v>-15.56671</v>
      </c>
    </row>
    <row r="9956" spans="2:3" x14ac:dyDescent="0.25">
      <c r="B9956" s="3">
        <v>357.71584000000001</v>
      </c>
      <c r="C9956" s="3">
        <v>-16.629740000000002</v>
      </c>
    </row>
    <row r="9957" spans="2:3" x14ac:dyDescent="0.25">
      <c r="B9957" s="3">
        <v>357.7568</v>
      </c>
      <c r="C9957" s="3">
        <v>-10.89537</v>
      </c>
    </row>
    <row r="9958" spans="2:3" x14ac:dyDescent="0.25">
      <c r="B9958" s="3">
        <v>357.79775999999998</v>
      </c>
      <c r="C9958" s="3">
        <v>-4.2646499999999996</v>
      </c>
    </row>
    <row r="9959" spans="2:3" x14ac:dyDescent="0.25">
      <c r="B9959" s="3">
        <v>357.83872000000002</v>
      </c>
      <c r="C9959" s="3">
        <v>-0.99824000000000002</v>
      </c>
    </row>
    <row r="9960" spans="2:3" x14ac:dyDescent="0.25">
      <c r="B9960" s="3">
        <v>357.87968000000001</v>
      </c>
      <c r="C9960" s="3">
        <v>-0.39023999999999998</v>
      </c>
    </row>
    <row r="9961" spans="2:3" x14ac:dyDescent="0.25">
      <c r="B9961" s="3">
        <v>357.92063999999999</v>
      </c>
      <c r="C9961" s="3">
        <v>-2.0589300000000001</v>
      </c>
    </row>
    <row r="9962" spans="2:3" x14ac:dyDescent="0.25">
      <c r="B9962" s="3">
        <v>357.96159999999998</v>
      </c>
      <c r="C9962" s="3">
        <v>-7.2115799999999997</v>
      </c>
    </row>
    <row r="9963" spans="2:3" x14ac:dyDescent="0.25">
      <c r="B9963" s="3">
        <v>358.00256000000002</v>
      </c>
      <c r="C9963" s="3">
        <v>-13.37599</v>
      </c>
    </row>
    <row r="9964" spans="2:3" x14ac:dyDescent="0.25">
      <c r="B9964" s="3">
        <v>358.04352</v>
      </c>
      <c r="C9964" s="3">
        <v>-16.370049999999999</v>
      </c>
    </row>
    <row r="9965" spans="2:3" x14ac:dyDescent="0.25">
      <c r="B9965" s="3">
        <v>358.08447999999999</v>
      </c>
      <c r="C9965" s="3">
        <v>-15.72246</v>
      </c>
    </row>
    <row r="9966" spans="2:3" x14ac:dyDescent="0.25">
      <c r="B9966" s="3">
        <v>358.12544000000003</v>
      </c>
      <c r="C9966" s="3">
        <v>-12.42071</v>
      </c>
    </row>
    <row r="9967" spans="2:3" x14ac:dyDescent="0.25">
      <c r="B9967" s="3">
        <v>358.16640000000001</v>
      </c>
      <c r="C9967" s="3">
        <v>-5.3833099999999998</v>
      </c>
    </row>
    <row r="9968" spans="2:3" x14ac:dyDescent="0.25">
      <c r="B9968" s="3">
        <v>358.20735999999999</v>
      </c>
      <c r="C9968" s="3">
        <v>5.7175200000000004</v>
      </c>
    </row>
    <row r="9969" spans="2:3" x14ac:dyDescent="0.25">
      <c r="B9969" s="3">
        <v>358.24831999999998</v>
      </c>
      <c r="C9969" s="3">
        <v>16.43403</v>
      </c>
    </row>
    <row r="9970" spans="2:3" x14ac:dyDescent="0.25">
      <c r="B9970" s="3">
        <v>358.28928000000002</v>
      </c>
      <c r="C9970" s="3">
        <v>20.04833</v>
      </c>
    </row>
    <row r="9971" spans="2:3" x14ac:dyDescent="0.25">
      <c r="B9971" s="3">
        <v>358.33024</v>
      </c>
      <c r="C9971" s="3">
        <v>15.72634</v>
      </c>
    </row>
    <row r="9972" spans="2:3" x14ac:dyDescent="0.25">
      <c r="B9972" s="3">
        <v>358.37119999999999</v>
      </c>
      <c r="C9972" s="3">
        <v>11.059710000000001</v>
      </c>
    </row>
    <row r="9973" spans="2:3" x14ac:dyDescent="0.25">
      <c r="B9973" s="3">
        <v>358.41215999999997</v>
      </c>
      <c r="C9973" s="3">
        <v>12.026949999999999</v>
      </c>
    </row>
    <row r="9974" spans="2:3" x14ac:dyDescent="0.25">
      <c r="B9974" s="3">
        <v>358.45312000000001</v>
      </c>
      <c r="C9974" s="3">
        <v>14.506209999999999</v>
      </c>
    </row>
    <row r="9975" spans="2:3" x14ac:dyDescent="0.25">
      <c r="B9975" s="3">
        <v>358.49408</v>
      </c>
      <c r="C9975" s="3">
        <v>12.69904</v>
      </c>
    </row>
    <row r="9976" spans="2:3" x14ac:dyDescent="0.25">
      <c r="B9976" s="3">
        <v>358.53503999999998</v>
      </c>
      <c r="C9976" s="3">
        <v>9.9199099999999998</v>
      </c>
    </row>
    <row r="9977" spans="2:3" x14ac:dyDescent="0.25">
      <c r="B9977" s="3">
        <v>358.57600000000002</v>
      </c>
      <c r="C9977" s="3">
        <v>12.13696</v>
      </c>
    </row>
    <row r="9978" spans="2:3" x14ac:dyDescent="0.25">
      <c r="B9978" s="3">
        <v>358.61696000000001</v>
      </c>
      <c r="C9978" s="3">
        <v>17.5581</v>
      </c>
    </row>
    <row r="9979" spans="2:3" x14ac:dyDescent="0.25">
      <c r="B9979" s="3">
        <v>358.65791999999999</v>
      </c>
      <c r="C9979" s="3">
        <v>20.28867</v>
      </c>
    </row>
    <row r="9980" spans="2:3" x14ac:dyDescent="0.25">
      <c r="B9980" s="3">
        <v>358.69887999999997</v>
      </c>
      <c r="C9980" s="3">
        <v>17.106870000000001</v>
      </c>
    </row>
    <row r="9981" spans="2:3" x14ac:dyDescent="0.25">
      <c r="B9981" s="3">
        <v>358.73984000000002</v>
      </c>
      <c r="C9981" s="3">
        <v>7.2203900000000001</v>
      </c>
    </row>
    <row r="9982" spans="2:3" x14ac:dyDescent="0.25">
      <c r="B9982" s="3">
        <v>358.7808</v>
      </c>
      <c r="C9982" s="3">
        <v>-6.1106100000000003</v>
      </c>
    </row>
    <row r="9983" spans="2:3" x14ac:dyDescent="0.25">
      <c r="B9983" s="3">
        <v>358.82175999999998</v>
      </c>
      <c r="C9983" s="3">
        <v>-14.81241</v>
      </c>
    </row>
    <row r="9984" spans="2:3" x14ac:dyDescent="0.25">
      <c r="B9984" s="3">
        <v>358.86272000000002</v>
      </c>
      <c r="C9984" s="3">
        <v>-14.6343</v>
      </c>
    </row>
    <row r="9985" spans="2:3" x14ac:dyDescent="0.25">
      <c r="B9985" s="3">
        <v>358.90368000000001</v>
      </c>
      <c r="C9985" s="3">
        <v>-10.28396</v>
      </c>
    </row>
    <row r="9986" spans="2:3" x14ac:dyDescent="0.25">
      <c r="B9986" s="3">
        <v>358.94463999999999</v>
      </c>
      <c r="C9986" s="3">
        <v>-8.4558700000000009</v>
      </c>
    </row>
    <row r="9987" spans="2:3" x14ac:dyDescent="0.25">
      <c r="B9987" s="3">
        <v>358.98559999999998</v>
      </c>
      <c r="C9987" s="3">
        <v>-10.44056</v>
      </c>
    </row>
    <row r="9988" spans="2:3" x14ac:dyDescent="0.25">
      <c r="B9988" s="3">
        <v>359.02656000000002</v>
      </c>
      <c r="C9988" s="3">
        <v>-11.867649999999999</v>
      </c>
    </row>
    <row r="9989" spans="2:3" x14ac:dyDescent="0.25">
      <c r="B9989" s="3">
        <v>359.06752</v>
      </c>
      <c r="C9989" s="3">
        <v>-8.5137099999999997</v>
      </c>
    </row>
    <row r="9990" spans="2:3" x14ac:dyDescent="0.25">
      <c r="B9990" s="3">
        <v>359.10847999999999</v>
      </c>
      <c r="C9990" s="3">
        <v>-2.2884699999999998</v>
      </c>
    </row>
    <row r="9991" spans="2:3" x14ac:dyDescent="0.25">
      <c r="B9991" s="3">
        <v>359.14944000000003</v>
      </c>
      <c r="C9991" s="3">
        <v>0.79874000000000001</v>
      </c>
    </row>
    <row r="9992" spans="2:3" x14ac:dyDescent="0.25">
      <c r="B9992" s="3">
        <v>359.19040000000001</v>
      </c>
      <c r="C9992" s="3">
        <v>-2.09727</v>
      </c>
    </row>
    <row r="9993" spans="2:3" x14ac:dyDescent="0.25">
      <c r="B9993" s="3">
        <v>359.23136</v>
      </c>
      <c r="C9993" s="3">
        <v>-7.4855700000000001</v>
      </c>
    </row>
    <row r="9994" spans="2:3" x14ac:dyDescent="0.25">
      <c r="B9994" s="3">
        <v>359.27231999999998</v>
      </c>
      <c r="C9994" s="3">
        <v>-9.4532399999999992</v>
      </c>
    </row>
    <row r="9995" spans="2:3" x14ac:dyDescent="0.25">
      <c r="B9995" s="3">
        <v>359.31328000000002</v>
      </c>
      <c r="C9995" s="3">
        <v>-6.8267800000000003</v>
      </c>
    </row>
    <row r="9996" spans="2:3" x14ac:dyDescent="0.25">
      <c r="B9996" s="3">
        <v>359.35424</v>
      </c>
      <c r="C9996" s="3">
        <v>-4.7655599999999998</v>
      </c>
    </row>
    <row r="9997" spans="2:3" x14ac:dyDescent="0.25">
      <c r="B9997" s="3">
        <v>359.39519999999999</v>
      </c>
      <c r="C9997" s="3">
        <v>-7.1555999999999997</v>
      </c>
    </row>
    <row r="9998" spans="2:3" x14ac:dyDescent="0.25">
      <c r="B9998" s="3">
        <v>359.43615999999997</v>
      </c>
      <c r="C9998" s="3">
        <v>-10.74403</v>
      </c>
    </row>
    <row r="9999" spans="2:3" x14ac:dyDescent="0.25">
      <c r="B9999" s="3">
        <v>359.47712000000001</v>
      </c>
      <c r="C9999" s="3">
        <v>-10.00121</v>
      </c>
    </row>
    <row r="10000" spans="2:3" x14ac:dyDescent="0.25">
      <c r="B10000" s="3">
        <v>359.51808</v>
      </c>
      <c r="C10000" s="3">
        <v>-4.4724700000000004</v>
      </c>
    </row>
    <row r="10001" spans="2:3" x14ac:dyDescent="0.25">
      <c r="B10001" s="3">
        <v>359.55903999999998</v>
      </c>
      <c r="C10001" s="3">
        <v>0.54218999999999995</v>
      </c>
    </row>
    <row r="10002" spans="2:3" x14ac:dyDescent="0.25">
      <c r="B10002" s="3">
        <v>359.6</v>
      </c>
      <c r="C10002" s="3">
        <v>-0.89002000000000003</v>
      </c>
    </row>
    <row r="10003" spans="2:3" x14ac:dyDescent="0.25">
      <c r="B10003" s="3">
        <v>359.64096000000001</v>
      </c>
      <c r="C10003" s="3">
        <v>-7.6970900000000002</v>
      </c>
    </row>
    <row r="10004" spans="2:3" x14ac:dyDescent="0.25">
      <c r="B10004" s="3">
        <v>359.68191999999999</v>
      </c>
      <c r="C10004" s="3">
        <v>-10.95224</v>
      </c>
    </row>
    <row r="10005" spans="2:3" x14ac:dyDescent="0.25">
      <c r="B10005" s="3">
        <v>359.72287999999998</v>
      </c>
      <c r="C10005" s="3">
        <v>-6.1766300000000003</v>
      </c>
    </row>
    <row r="10006" spans="2:3" x14ac:dyDescent="0.25">
      <c r="B10006" s="3">
        <v>359.76384000000002</v>
      </c>
      <c r="C10006" s="3">
        <v>-0.72589000000000004</v>
      </c>
    </row>
    <row r="10007" spans="2:3" x14ac:dyDescent="0.25">
      <c r="B10007" s="3">
        <v>359.8048</v>
      </c>
      <c r="C10007" s="3">
        <v>-0.97336</v>
      </c>
    </row>
    <row r="10008" spans="2:3" x14ac:dyDescent="0.25">
      <c r="B10008" s="3">
        <v>359.84575999999998</v>
      </c>
      <c r="C10008" s="3">
        <v>-1.46733</v>
      </c>
    </row>
    <row r="10009" spans="2:3" x14ac:dyDescent="0.25">
      <c r="B10009" s="3">
        <v>359.88672000000003</v>
      </c>
      <c r="C10009" s="3">
        <v>4.0506399999999996</v>
      </c>
    </row>
    <row r="10010" spans="2:3" x14ac:dyDescent="0.25">
      <c r="B10010" s="3">
        <v>359.92768000000001</v>
      </c>
      <c r="C10010" s="3">
        <v>11.60388</v>
      </c>
    </row>
    <row r="10011" spans="2:3" x14ac:dyDescent="0.25">
      <c r="B10011" s="3">
        <v>359.96863999999999</v>
      </c>
      <c r="C10011" s="3">
        <v>15.857229999999999</v>
      </c>
    </row>
    <row r="10012" spans="2:3" x14ac:dyDescent="0.25">
      <c r="B10012" s="3">
        <v>360.00959999999998</v>
      </c>
      <c r="C10012" s="3">
        <v>19.40973</v>
      </c>
    </row>
    <row r="10013" spans="2:3" x14ac:dyDescent="0.25">
      <c r="B10013" s="3">
        <v>360.05056000000002</v>
      </c>
      <c r="C10013" s="3">
        <v>24.777709999999999</v>
      </c>
    </row>
    <row r="10014" spans="2:3" x14ac:dyDescent="0.25">
      <c r="B10014" s="3">
        <v>360.09152</v>
      </c>
      <c r="C10014" s="3">
        <v>26.244330000000001</v>
      </c>
    </row>
    <row r="10015" spans="2:3" x14ac:dyDescent="0.25">
      <c r="B10015" s="3">
        <v>360.13247999999999</v>
      </c>
      <c r="C10015" s="3">
        <v>18.367920000000002</v>
      </c>
    </row>
    <row r="10016" spans="2:3" x14ac:dyDescent="0.25">
      <c r="B10016" s="3">
        <v>360.17344000000003</v>
      </c>
      <c r="C10016" s="3">
        <v>6.2424799999999996</v>
      </c>
    </row>
    <row r="10017" spans="2:3" x14ac:dyDescent="0.25">
      <c r="B10017" s="3">
        <v>360.21440000000001</v>
      </c>
      <c r="C10017" s="3">
        <v>-2.1823600000000001</v>
      </c>
    </row>
    <row r="10018" spans="2:3" x14ac:dyDescent="0.25">
      <c r="B10018" s="3">
        <v>360.25536</v>
      </c>
      <c r="C10018" s="3">
        <v>-8.8335399999999993</v>
      </c>
    </row>
    <row r="10019" spans="2:3" x14ac:dyDescent="0.25">
      <c r="B10019" s="3">
        <v>360.29631999999998</v>
      </c>
      <c r="C10019" s="3">
        <v>-19.118480000000002</v>
      </c>
    </row>
    <row r="10020" spans="2:3" x14ac:dyDescent="0.25">
      <c r="B10020" s="3">
        <v>360.33728000000002</v>
      </c>
      <c r="C10020" s="3">
        <v>-28.73376</v>
      </c>
    </row>
    <row r="10021" spans="2:3" x14ac:dyDescent="0.25">
      <c r="B10021" s="3">
        <v>360.37824000000001</v>
      </c>
      <c r="C10021" s="3">
        <v>-28.88364</v>
      </c>
    </row>
    <row r="10022" spans="2:3" x14ac:dyDescent="0.25">
      <c r="B10022" s="3">
        <v>360.41919999999999</v>
      </c>
      <c r="C10022" s="3">
        <v>-18.676369999999999</v>
      </c>
    </row>
    <row r="10023" spans="2:3" x14ac:dyDescent="0.25">
      <c r="B10023" s="3">
        <v>360.46015999999997</v>
      </c>
      <c r="C10023" s="3">
        <v>-5.0149100000000004</v>
      </c>
    </row>
    <row r="10024" spans="2:3" x14ac:dyDescent="0.25">
      <c r="B10024" s="3">
        <v>360.50112000000001</v>
      </c>
      <c r="C10024" s="3">
        <v>3.7764099999999998</v>
      </c>
    </row>
    <row r="10025" spans="2:3" x14ac:dyDescent="0.25">
      <c r="B10025" s="3">
        <v>360.54208</v>
      </c>
      <c r="C10025" s="3">
        <v>2.8371300000000002</v>
      </c>
    </row>
    <row r="10026" spans="2:3" x14ac:dyDescent="0.25">
      <c r="B10026" s="3">
        <v>360.58303999999998</v>
      </c>
      <c r="C10026" s="3">
        <v>-5.1141500000000004</v>
      </c>
    </row>
    <row r="10027" spans="2:3" x14ac:dyDescent="0.25">
      <c r="B10027" s="3">
        <v>360.62400000000002</v>
      </c>
      <c r="C10027" s="3">
        <v>-11.912789999999999</v>
      </c>
    </row>
    <row r="10028" spans="2:3" x14ac:dyDescent="0.25">
      <c r="B10028" s="3">
        <v>360.66496000000001</v>
      </c>
      <c r="C10028" s="3">
        <v>-12.30639</v>
      </c>
    </row>
    <row r="10029" spans="2:3" x14ac:dyDescent="0.25">
      <c r="B10029" s="3">
        <v>360.70591999999999</v>
      </c>
      <c r="C10029" s="3">
        <v>-6.5242399999999998</v>
      </c>
    </row>
    <row r="10030" spans="2:3" x14ac:dyDescent="0.25">
      <c r="B10030" s="3">
        <v>360.74687999999998</v>
      </c>
      <c r="C10030" s="3">
        <v>3.1898200000000001</v>
      </c>
    </row>
    <row r="10031" spans="2:3" x14ac:dyDescent="0.25">
      <c r="B10031" s="3">
        <v>360.78784000000002</v>
      </c>
      <c r="C10031" s="3">
        <v>11.97048</v>
      </c>
    </row>
    <row r="10032" spans="2:3" x14ac:dyDescent="0.25">
      <c r="B10032" s="3">
        <v>360.8288</v>
      </c>
      <c r="C10032" s="3">
        <v>13.26878</v>
      </c>
    </row>
    <row r="10033" spans="2:3" x14ac:dyDescent="0.25">
      <c r="B10033" s="3">
        <v>360.86975999999999</v>
      </c>
      <c r="C10033" s="3">
        <v>7.5001300000000004</v>
      </c>
    </row>
    <row r="10034" spans="2:3" x14ac:dyDescent="0.25">
      <c r="B10034" s="3">
        <v>360.91072000000003</v>
      </c>
      <c r="C10034" s="3">
        <v>3.27542</v>
      </c>
    </row>
    <row r="10035" spans="2:3" x14ac:dyDescent="0.25">
      <c r="B10035" s="3">
        <v>360.95168000000001</v>
      </c>
      <c r="C10035" s="3">
        <v>6.1769699999999998</v>
      </c>
    </row>
    <row r="10036" spans="2:3" x14ac:dyDescent="0.25">
      <c r="B10036" s="3">
        <v>360.99263999999999</v>
      </c>
      <c r="C10036" s="3">
        <v>13.940569999999999</v>
      </c>
    </row>
    <row r="10037" spans="2:3" x14ac:dyDescent="0.25">
      <c r="B10037" s="3">
        <v>361.03359999999998</v>
      </c>
      <c r="C10037" s="3">
        <v>22.094280000000001</v>
      </c>
    </row>
    <row r="10038" spans="2:3" x14ac:dyDescent="0.25">
      <c r="B10038" s="3">
        <v>361.07456000000002</v>
      </c>
      <c r="C10038" s="3">
        <v>26.161829999999998</v>
      </c>
    </row>
    <row r="10039" spans="2:3" x14ac:dyDescent="0.25">
      <c r="B10039" s="3">
        <v>361.11552</v>
      </c>
      <c r="C10039" s="3">
        <v>21.617229999999999</v>
      </c>
    </row>
    <row r="10040" spans="2:3" x14ac:dyDescent="0.25">
      <c r="B10040" s="3">
        <v>361.15647999999999</v>
      </c>
      <c r="C10040" s="3">
        <v>8.8137299999999996</v>
      </c>
    </row>
    <row r="10041" spans="2:3" x14ac:dyDescent="0.25">
      <c r="B10041" s="3">
        <v>361.19743999999997</v>
      </c>
      <c r="C10041" s="3">
        <v>-5.3453600000000003</v>
      </c>
    </row>
    <row r="10042" spans="2:3" x14ac:dyDescent="0.25">
      <c r="B10042" s="3">
        <v>361.23840000000001</v>
      </c>
      <c r="C10042" s="3">
        <v>-13.94847</v>
      </c>
    </row>
    <row r="10043" spans="2:3" x14ac:dyDescent="0.25">
      <c r="B10043" s="3">
        <v>361.27936</v>
      </c>
      <c r="C10043" s="3">
        <v>-15.11341</v>
      </c>
    </row>
    <row r="10044" spans="2:3" x14ac:dyDescent="0.25">
      <c r="B10044" s="3">
        <v>361.32031999999998</v>
      </c>
      <c r="C10044" s="3">
        <v>-11.49878</v>
      </c>
    </row>
    <row r="10045" spans="2:3" x14ac:dyDescent="0.25">
      <c r="B10045" s="3">
        <v>361.36128000000002</v>
      </c>
      <c r="C10045" s="3">
        <v>-8.5248100000000004</v>
      </c>
    </row>
    <row r="10046" spans="2:3" x14ac:dyDescent="0.25">
      <c r="B10046" s="3">
        <v>361.40224000000001</v>
      </c>
      <c r="C10046" s="3">
        <v>-10.51648</v>
      </c>
    </row>
    <row r="10047" spans="2:3" x14ac:dyDescent="0.25">
      <c r="B10047" s="3">
        <v>361.44319999999999</v>
      </c>
      <c r="C10047" s="3">
        <v>-15.82973</v>
      </c>
    </row>
    <row r="10048" spans="2:3" x14ac:dyDescent="0.25">
      <c r="B10048" s="3">
        <v>361.48415999999997</v>
      </c>
      <c r="C10048" s="3">
        <v>-17.856639999999999</v>
      </c>
    </row>
    <row r="10049" spans="2:3" x14ac:dyDescent="0.25">
      <c r="B10049" s="3">
        <v>361.52512000000002</v>
      </c>
      <c r="C10049" s="3">
        <v>-11.31889</v>
      </c>
    </row>
    <row r="10050" spans="2:3" x14ac:dyDescent="0.25">
      <c r="B10050" s="3">
        <v>361.56608</v>
      </c>
      <c r="C10050" s="3">
        <v>2.8940999999999999</v>
      </c>
    </row>
    <row r="10051" spans="2:3" x14ac:dyDescent="0.25">
      <c r="B10051" s="3">
        <v>361.60703999999998</v>
      </c>
      <c r="C10051" s="3">
        <v>16.759689999999999</v>
      </c>
    </row>
    <row r="10052" spans="2:3" x14ac:dyDescent="0.25">
      <c r="B10052" s="3">
        <v>361.64800000000002</v>
      </c>
      <c r="C10052" s="3">
        <v>19.385470000000002</v>
      </c>
    </row>
    <row r="10053" spans="2:3" x14ac:dyDescent="0.25">
      <c r="B10053" s="3">
        <v>361.68896000000001</v>
      </c>
      <c r="C10053" s="3">
        <v>6.8056700000000001</v>
      </c>
    </row>
    <row r="10054" spans="2:3" x14ac:dyDescent="0.25">
      <c r="B10054" s="3">
        <v>361.72991999999999</v>
      </c>
      <c r="C10054" s="3">
        <v>-11.463419999999999</v>
      </c>
    </row>
    <row r="10055" spans="2:3" x14ac:dyDescent="0.25">
      <c r="B10055" s="3">
        <v>361.77087999999998</v>
      </c>
      <c r="C10055" s="3">
        <v>-20.387509999999999</v>
      </c>
    </row>
    <row r="10056" spans="2:3" x14ac:dyDescent="0.25">
      <c r="B10056" s="3">
        <v>361.81184000000002</v>
      </c>
      <c r="C10056" s="3">
        <v>-15.323</v>
      </c>
    </row>
    <row r="10057" spans="2:3" x14ac:dyDescent="0.25">
      <c r="B10057" s="3">
        <v>361.8528</v>
      </c>
      <c r="C10057" s="3">
        <v>-4.4473700000000003</v>
      </c>
    </row>
    <row r="10058" spans="2:3" x14ac:dyDescent="0.25">
      <c r="B10058" s="3">
        <v>361.89375999999999</v>
      </c>
      <c r="C10058" s="3">
        <v>4.3879900000000003</v>
      </c>
    </row>
    <row r="10059" spans="2:3" x14ac:dyDescent="0.25">
      <c r="B10059" s="3">
        <v>361.93472000000003</v>
      </c>
      <c r="C10059" s="3">
        <v>10.97822</v>
      </c>
    </row>
    <row r="10060" spans="2:3" x14ac:dyDescent="0.25">
      <c r="B10060" s="3">
        <v>361.97568000000001</v>
      </c>
      <c r="C10060" s="3">
        <v>16.952739999999999</v>
      </c>
    </row>
    <row r="10061" spans="2:3" x14ac:dyDescent="0.25">
      <c r="B10061" s="3">
        <v>362.01664</v>
      </c>
      <c r="C10061" s="3">
        <v>20.787220000000001</v>
      </c>
    </row>
    <row r="10062" spans="2:3" x14ac:dyDescent="0.25">
      <c r="B10062" s="3">
        <v>362.05759999999998</v>
      </c>
      <c r="C10062" s="3">
        <v>19.995740000000001</v>
      </c>
    </row>
    <row r="10063" spans="2:3" x14ac:dyDescent="0.25">
      <c r="B10063" s="3">
        <v>362.09856000000002</v>
      </c>
      <c r="C10063" s="3">
        <v>14.838340000000001</v>
      </c>
    </row>
    <row r="10064" spans="2:3" x14ac:dyDescent="0.25">
      <c r="B10064" s="3">
        <v>362.13952</v>
      </c>
      <c r="C10064" s="3">
        <v>9.8976799999999994</v>
      </c>
    </row>
    <row r="10065" spans="2:3" x14ac:dyDescent="0.25">
      <c r="B10065" s="3">
        <v>362.18047999999999</v>
      </c>
      <c r="C10065" s="3">
        <v>10.18459</v>
      </c>
    </row>
    <row r="10066" spans="2:3" x14ac:dyDescent="0.25">
      <c r="B10066" s="3">
        <v>362.22143999999997</v>
      </c>
      <c r="C10066" s="3">
        <v>13.335319999999999</v>
      </c>
    </row>
    <row r="10067" spans="2:3" x14ac:dyDescent="0.25">
      <c r="B10067" s="3">
        <v>362.26240000000001</v>
      </c>
      <c r="C10067" s="3">
        <v>11.33456</v>
      </c>
    </row>
    <row r="10068" spans="2:3" x14ac:dyDescent="0.25">
      <c r="B10068" s="3">
        <v>362.30336</v>
      </c>
      <c r="C10068" s="3">
        <v>2.5353699999999999</v>
      </c>
    </row>
    <row r="10069" spans="2:3" x14ac:dyDescent="0.25">
      <c r="B10069" s="3">
        <v>362.34431999999998</v>
      </c>
      <c r="C10069" s="3">
        <v>-5.9928600000000003</v>
      </c>
    </row>
    <row r="10070" spans="2:3" x14ac:dyDescent="0.25">
      <c r="B10070" s="3">
        <v>362.38528000000002</v>
      </c>
      <c r="C10070" s="3">
        <v>-9.2934999999999999</v>
      </c>
    </row>
    <row r="10071" spans="2:3" x14ac:dyDescent="0.25">
      <c r="B10071" s="3">
        <v>362.42624000000001</v>
      </c>
      <c r="C10071" s="3">
        <v>-10.36412</v>
      </c>
    </row>
    <row r="10072" spans="2:3" x14ac:dyDescent="0.25">
      <c r="B10072" s="3">
        <v>362.46719999999999</v>
      </c>
      <c r="C10072" s="3">
        <v>-14.44881</v>
      </c>
    </row>
    <row r="10073" spans="2:3" x14ac:dyDescent="0.25">
      <c r="B10073" s="3">
        <v>362.50815999999998</v>
      </c>
      <c r="C10073" s="3">
        <v>-19.98217</v>
      </c>
    </row>
    <row r="10074" spans="2:3" x14ac:dyDescent="0.25">
      <c r="B10074" s="3">
        <v>362.54912000000002</v>
      </c>
      <c r="C10074" s="3">
        <v>-18.328399999999998</v>
      </c>
    </row>
    <row r="10075" spans="2:3" x14ac:dyDescent="0.25">
      <c r="B10075" s="3">
        <v>362.59008</v>
      </c>
      <c r="C10075" s="3">
        <v>-6.7318899999999999</v>
      </c>
    </row>
    <row r="10076" spans="2:3" x14ac:dyDescent="0.25">
      <c r="B10076" s="3">
        <v>362.63103999999998</v>
      </c>
      <c r="C10076" s="3">
        <v>5.84537</v>
      </c>
    </row>
    <row r="10077" spans="2:3" x14ac:dyDescent="0.25">
      <c r="B10077" s="3">
        <v>362.67200000000003</v>
      </c>
      <c r="C10077" s="3">
        <v>12.21855</v>
      </c>
    </row>
    <row r="10078" spans="2:3" x14ac:dyDescent="0.25">
      <c r="B10078" s="3">
        <v>362.71296000000001</v>
      </c>
      <c r="C10078" s="3">
        <v>15.223839999999999</v>
      </c>
    </row>
    <row r="10079" spans="2:3" x14ac:dyDescent="0.25">
      <c r="B10079" s="3">
        <v>362.75391999999999</v>
      </c>
      <c r="C10079" s="3">
        <v>18.728629999999999</v>
      </c>
    </row>
    <row r="10080" spans="2:3" x14ac:dyDescent="0.25">
      <c r="B10080" s="3">
        <v>362.79487999999998</v>
      </c>
      <c r="C10080" s="3">
        <v>20.879819999999999</v>
      </c>
    </row>
    <row r="10081" spans="2:3" x14ac:dyDescent="0.25">
      <c r="B10081" s="3">
        <v>362.83584000000002</v>
      </c>
      <c r="C10081" s="3">
        <v>17.738150000000001</v>
      </c>
    </row>
    <row r="10082" spans="2:3" x14ac:dyDescent="0.25">
      <c r="B10082" s="3">
        <v>362.8768</v>
      </c>
      <c r="C10082" s="3">
        <v>8.8055299999999992</v>
      </c>
    </row>
    <row r="10083" spans="2:3" x14ac:dyDescent="0.25">
      <c r="B10083" s="3">
        <v>362.91775999999999</v>
      </c>
      <c r="C10083" s="3">
        <v>-1.54522</v>
      </c>
    </row>
    <row r="10084" spans="2:3" x14ac:dyDescent="0.25">
      <c r="B10084" s="3">
        <v>362.95872000000003</v>
      </c>
      <c r="C10084" s="3">
        <v>-7.1830800000000004</v>
      </c>
    </row>
    <row r="10085" spans="2:3" x14ac:dyDescent="0.25">
      <c r="B10085" s="3">
        <v>362.99968000000001</v>
      </c>
      <c r="C10085" s="3">
        <v>-4.5967700000000002</v>
      </c>
    </row>
    <row r="10086" spans="2:3" x14ac:dyDescent="0.25">
      <c r="B10086" s="3">
        <v>363.04064</v>
      </c>
      <c r="C10086" s="3">
        <v>3.3042799999999999</v>
      </c>
    </row>
    <row r="10087" spans="2:3" x14ac:dyDescent="0.25">
      <c r="B10087" s="3">
        <v>363.08159999999998</v>
      </c>
      <c r="C10087" s="3">
        <v>7.5447699999999998</v>
      </c>
    </row>
    <row r="10088" spans="2:3" x14ac:dyDescent="0.25">
      <c r="B10088" s="3">
        <v>363.12256000000002</v>
      </c>
      <c r="C10088" s="3">
        <v>2.1698499999999998</v>
      </c>
    </row>
    <row r="10089" spans="2:3" x14ac:dyDescent="0.25">
      <c r="B10089" s="3">
        <v>363.16352000000001</v>
      </c>
      <c r="C10089" s="3">
        <v>-8.0568899999999992</v>
      </c>
    </row>
    <row r="10090" spans="2:3" x14ac:dyDescent="0.25">
      <c r="B10090" s="3">
        <v>363.20447999999999</v>
      </c>
      <c r="C10090" s="3">
        <v>-14.766220000000001</v>
      </c>
    </row>
    <row r="10091" spans="2:3" x14ac:dyDescent="0.25">
      <c r="B10091" s="3">
        <v>363.24543999999997</v>
      </c>
      <c r="C10091" s="3">
        <v>-17.569019999999998</v>
      </c>
    </row>
    <row r="10092" spans="2:3" x14ac:dyDescent="0.25">
      <c r="B10092" s="3">
        <v>363.28640000000001</v>
      </c>
      <c r="C10092" s="3">
        <v>-21.85857</v>
      </c>
    </row>
    <row r="10093" spans="2:3" x14ac:dyDescent="0.25">
      <c r="B10093" s="3">
        <v>363.32736</v>
      </c>
      <c r="C10093" s="3">
        <v>-28.652979999999999</v>
      </c>
    </row>
    <row r="10094" spans="2:3" x14ac:dyDescent="0.25">
      <c r="B10094" s="3">
        <v>363.36831999999998</v>
      </c>
      <c r="C10094" s="3">
        <v>-33.171280000000003</v>
      </c>
    </row>
    <row r="10095" spans="2:3" x14ac:dyDescent="0.25">
      <c r="B10095" s="3">
        <v>363.40928000000002</v>
      </c>
      <c r="C10095" s="3">
        <v>-31.101469999999999</v>
      </c>
    </row>
    <row r="10096" spans="2:3" x14ac:dyDescent="0.25">
      <c r="B10096" s="3">
        <v>363.45024000000001</v>
      </c>
      <c r="C10096" s="3">
        <v>-22.71416</v>
      </c>
    </row>
    <row r="10097" spans="2:3" x14ac:dyDescent="0.25">
      <c r="B10097" s="3">
        <v>363.49119999999999</v>
      </c>
      <c r="C10097" s="3">
        <v>-12.37613</v>
      </c>
    </row>
    <row r="10098" spans="2:3" x14ac:dyDescent="0.25">
      <c r="B10098" s="3">
        <v>363.53215999999998</v>
      </c>
      <c r="C10098" s="3">
        <v>-4.93743</v>
      </c>
    </row>
    <row r="10099" spans="2:3" x14ac:dyDescent="0.25">
      <c r="B10099" s="3">
        <v>363.57312000000002</v>
      </c>
      <c r="C10099" s="3">
        <v>-2.9982000000000002</v>
      </c>
    </row>
    <row r="10100" spans="2:3" x14ac:dyDescent="0.25">
      <c r="B10100" s="3">
        <v>363.61408</v>
      </c>
      <c r="C10100" s="3">
        <v>-6.9537899999999997</v>
      </c>
    </row>
    <row r="10101" spans="2:3" x14ac:dyDescent="0.25">
      <c r="B10101" s="3">
        <v>363.65503999999999</v>
      </c>
      <c r="C10101" s="3">
        <v>-13.423999999999999</v>
      </c>
    </row>
    <row r="10102" spans="2:3" x14ac:dyDescent="0.25">
      <c r="B10102" s="3">
        <v>363.69600000000003</v>
      </c>
      <c r="C10102" s="3">
        <v>-15.08775</v>
      </c>
    </row>
    <row r="10103" spans="2:3" x14ac:dyDescent="0.25">
      <c r="B10103" s="3">
        <v>363.73696000000001</v>
      </c>
      <c r="C10103" s="3">
        <v>-8.5159199999999995</v>
      </c>
    </row>
    <row r="10104" spans="2:3" x14ac:dyDescent="0.25">
      <c r="B10104" s="3">
        <v>363.77791999999999</v>
      </c>
      <c r="C10104" s="3">
        <v>0.64341000000000004</v>
      </c>
    </row>
    <row r="10105" spans="2:3" x14ac:dyDescent="0.25">
      <c r="B10105" s="3">
        <v>363.81887999999998</v>
      </c>
      <c r="C10105" s="3">
        <v>5.8090799999999998</v>
      </c>
    </row>
    <row r="10106" spans="2:3" x14ac:dyDescent="0.25">
      <c r="B10106" s="3">
        <v>363.85984000000002</v>
      </c>
      <c r="C10106" s="3">
        <v>7.6029400000000003</v>
      </c>
    </row>
    <row r="10107" spans="2:3" x14ac:dyDescent="0.25">
      <c r="B10107" s="3">
        <v>363.9008</v>
      </c>
      <c r="C10107" s="3">
        <v>9.4023599999999998</v>
      </c>
    </row>
    <row r="10108" spans="2:3" x14ac:dyDescent="0.25">
      <c r="B10108" s="3">
        <v>363.94175999999999</v>
      </c>
      <c r="C10108" s="3">
        <v>11.55012</v>
      </c>
    </row>
    <row r="10109" spans="2:3" x14ac:dyDescent="0.25">
      <c r="B10109" s="3">
        <v>363.98271999999997</v>
      </c>
      <c r="C10109" s="3">
        <v>13.26878</v>
      </c>
    </row>
    <row r="10110" spans="2:3" x14ac:dyDescent="0.25">
      <c r="B10110" s="3">
        <v>364.02368000000001</v>
      </c>
      <c r="C10110" s="3">
        <v>12.93928</v>
      </c>
    </row>
    <row r="10111" spans="2:3" x14ac:dyDescent="0.25">
      <c r="B10111" s="3">
        <v>364.06464</v>
      </c>
      <c r="C10111" s="3">
        <v>7.2041000000000004</v>
      </c>
    </row>
    <row r="10112" spans="2:3" x14ac:dyDescent="0.25">
      <c r="B10112" s="3">
        <v>364.10559999999998</v>
      </c>
      <c r="C10112" s="3">
        <v>-1.7061999999999999</v>
      </c>
    </row>
    <row r="10113" spans="2:3" x14ac:dyDescent="0.25">
      <c r="B10113" s="3">
        <v>364.14656000000002</v>
      </c>
      <c r="C10113" s="3">
        <v>-3.7903099999999998</v>
      </c>
    </row>
    <row r="10114" spans="2:3" x14ac:dyDescent="0.25">
      <c r="B10114" s="3">
        <v>364.18752000000001</v>
      </c>
      <c r="C10114" s="3">
        <v>4.7742100000000001</v>
      </c>
    </row>
    <row r="10115" spans="2:3" x14ac:dyDescent="0.25">
      <c r="B10115" s="3">
        <v>364.22847999999999</v>
      </c>
      <c r="C10115" s="3">
        <v>14.21387</v>
      </c>
    </row>
    <row r="10116" spans="2:3" x14ac:dyDescent="0.25">
      <c r="B10116" s="3">
        <v>364.26943999999997</v>
      </c>
      <c r="C10116" s="3">
        <v>15.13062</v>
      </c>
    </row>
    <row r="10117" spans="2:3" x14ac:dyDescent="0.25">
      <c r="B10117" s="3">
        <v>364.31040000000002</v>
      </c>
      <c r="C10117" s="3">
        <v>11.38979</v>
      </c>
    </row>
    <row r="10118" spans="2:3" x14ac:dyDescent="0.25">
      <c r="B10118" s="3">
        <v>364.35136</v>
      </c>
      <c r="C10118" s="3">
        <v>12.00656</v>
      </c>
    </row>
    <row r="10119" spans="2:3" x14ac:dyDescent="0.25">
      <c r="B10119" s="3">
        <v>364.39231999999998</v>
      </c>
      <c r="C10119" s="3">
        <v>17.137509999999999</v>
      </c>
    </row>
    <row r="10120" spans="2:3" x14ac:dyDescent="0.25">
      <c r="B10120" s="3">
        <v>364.43328000000002</v>
      </c>
      <c r="C10120" s="3">
        <v>20.188469999999999</v>
      </c>
    </row>
    <row r="10121" spans="2:3" x14ac:dyDescent="0.25">
      <c r="B10121" s="3">
        <v>364.47424000000001</v>
      </c>
      <c r="C10121" s="3">
        <v>18.564150000000001</v>
      </c>
    </row>
    <row r="10122" spans="2:3" x14ac:dyDescent="0.25">
      <c r="B10122" s="3">
        <v>364.51519999999999</v>
      </c>
      <c r="C10122" s="3">
        <v>14.468909999999999</v>
      </c>
    </row>
    <row r="10123" spans="2:3" x14ac:dyDescent="0.25">
      <c r="B10123" s="3">
        <v>364.55615999999998</v>
      </c>
      <c r="C10123" s="3">
        <v>9.1875699999999991</v>
      </c>
    </row>
    <row r="10124" spans="2:3" x14ac:dyDescent="0.25">
      <c r="B10124" s="3">
        <v>364.59712000000002</v>
      </c>
      <c r="C10124" s="3">
        <v>2.5744199999999999</v>
      </c>
    </row>
    <row r="10125" spans="2:3" x14ac:dyDescent="0.25">
      <c r="B10125" s="3">
        <v>364.63808</v>
      </c>
      <c r="C10125" s="3">
        <v>-4.1695099999999998</v>
      </c>
    </row>
    <row r="10126" spans="2:3" x14ac:dyDescent="0.25">
      <c r="B10126" s="3">
        <v>364.67903999999999</v>
      </c>
      <c r="C10126" s="3">
        <v>-8.0767000000000007</v>
      </c>
    </row>
    <row r="10127" spans="2:3" x14ac:dyDescent="0.25">
      <c r="B10127" s="3">
        <v>364.72</v>
      </c>
      <c r="C10127" s="3">
        <v>-6.2059300000000004</v>
      </c>
    </row>
    <row r="10128" spans="2:3" x14ac:dyDescent="0.25">
      <c r="B10128" s="3">
        <v>364.76096000000001</v>
      </c>
      <c r="C10128" s="3">
        <v>2.0401199999999999</v>
      </c>
    </row>
    <row r="10129" spans="2:3" x14ac:dyDescent="0.25">
      <c r="B10129" s="3">
        <v>364.80192</v>
      </c>
      <c r="C10129" s="3">
        <v>12.83897</v>
      </c>
    </row>
    <row r="10130" spans="2:3" x14ac:dyDescent="0.25">
      <c r="B10130" s="3">
        <v>364.84287999999998</v>
      </c>
      <c r="C10130" s="3">
        <v>19.002659999999999</v>
      </c>
    </row>
    <row r="10131" spans="2:3" x14ac:dyDescent="0.25">
      <c r="B10131" s="3">
        <v>364.88384000000002</v>
      </c>
      <c r="C10131" s="3">
        <v>17.17642</v>
      </c>
    </row>
    <row r="10132" spans="2:3" x14ac:dyDescent="0.25">
      <c r="B10132" s="3">
        <v>364.9248</v>
      </c>
      <c r="C10132" s="3">
        <v>11.954359999999999</v>
      </c>
    </row>
    <row r="10133" spans="2:3" x14ac:dyDescent="0.25">
      <c r="B10133" s="3">
        <v>364.96575999999999</v>
      </c>
      <c r="C10133" s="3">
        <v>8.2037999999999993</v>
      </c>
    </row>
    <row r="10134" spans="2:3" x14ac:dyDescent="0.25">
      <c r="B10134" s="3">
        <v>365.00671999999997</v>
      </c>
      <c r="C10134" s="3">
        <v>5.8600899999999996</v>
      </c>
    </row>
    <row r="10135" spans="2:3" x14ac:dyDescent="0.25">
      <c r="B10135" s="3">
        <v>365.04768000000001</v>
      </c>
      <c r="C10135" s="3">
        <v>6.0193399999999997</v>
      </c>
    </row>
    <row r="10136" spans="2:3" x14ac:dyDescent="0.25">
      <c r="B10136" s="3">
        <v>365.08864</v>
      </c>
      <c r="C10136" s="3">
        <v>11.4124</v>
      </c>
    </row>
    <row r="10137" spans="2:3" x14ac:dyDescent="0.25">
      <c r="B10137" s="3">
        <v>365.12959999999998</v>
      </c>
      <c r="C10137" s="3">
        <v>17.588460000000001</v>
      </c>
    </row>
    <row r="10138" spans="2:3" x14ac:dyDescent="0.25">
      <c r="B10138" s="3">
        <v>365.17056000000002</v>
      </c>
      <c r="C10138" s="3">
        <v>14.553140000000001</v>
      </c>
    </row>
    <row r="10139" spans="2:3" x14ac:dyDescent="0.25">
      <c r="B10139" s="3">
        <v>365.21152000000001</v>
      </c>
      <c r="C10139" s="3">
        <v>3.9640000000000002E-2</v>
      </c>
    </row>
    <row r="10140" spans="2:3" x14ac:dyDescent="0.25">
      <c r="B10140" s="3">
        <v>365.25247999999999</v>
      </c>
      <c r="C10140" s="3">
        <v>-16.99249</v>
      </c>
    </row>
    <row r="10141" spans="2:3" x14ac:dyDescent="0.25">
      <c r="B10141" s="3">
        <v>365.29343999999998</v>
      </c>
      <c r="C10141" s="3">
        <v>-26.962820000000001</v>
      </c>
    </row>
    <row r="10142" spans="2:3" x14ac:dyDescent="0.25">
      <c r="B10142" s="3">
        <v>365.33440000000002</v>
      </c>
      <c r="C10142" s="3">
        <v>-27.910399999999999</v>
      </c>
    </row>
    <row r="10143" spans="2:3" x14ac:dyDescent="0.25">
      <c r="B10143" s="3">
        <v>365.37536</v>
      </c>
      <c r="C10143" s="3">
        <v>-24.28154</v>
      </c>
    </row>
    <row r="10144" spans="2:3" x14ac:dyDescent="0.25">
      <c r="B10144" s="3">
        <v>365.41631999999998</v>
      </c>
      <c r="C10144" s="3">
        <v>-22.0623</v>
      </c>
    </row>
    <row r="10145" spans="2:3" x14ac:dyDescent="0.25">
      <c r="B10145" s="3">
        <v>365.45728000000003</v>
      </c>
      <c r="C10145" s="3">
        <v>-23.88466</v>
      </c>
    </row>
    <row r="10146" spans="2:3" x14ac:dyDescent="0.25">
      <c r="B10146" s="3">
        <v>365.49824000000001</v>
      </c>
      <c r="C10146" s="3">
        <v>-26.730419999999999</v>
      </c>
    </row>
    <row r="10147" spans="2:3" x14ac:dyDescent="0.25">
      <c r="B10147" s="3">
        <v>365.53919999999999</v>
      </c>
      <c r="C10147" s="3">
        <v>-26.17746</v>
      </c>
    </row>
    <row r="10148" spans="2:3" x14ac:dyDescent="0.25">
      <c r="B10148" s="3">
        <v>365.58015999999998</v>
      </c>
      <c r="C10148" s="3">
        <v>-21.798179999999999</v>
      </c>
    </row>
    <row r="10149" spans="2:3" x14ac:dyDescent="0.25">
      <c r="B10149" s="3">
        <v>365.62112000000002</v>
      </c>
      <c r="C10149" s="3">
        <v>-15.59849</v>
      </c>
    </row>
    <row r="10150" spans="2:3" x14ac:dyDescent="0.25">
      <c r="B10150" s="3">
        <v>365.66208</v>
      </c>
      <c r="C10150" s="3">
        <v>-8.8771900000000006</v>
      </c>
    </row>
    <row r="10151" spans="2:3" x14ac:dyDescent="0.25">
      <c r="B10151" s="3">
        <v>365.70303999999999</v>
      </c>
      <c r="C10151" s="3">
        <v>-2.3320400000000001</v>
      </c>
    </row>
    <row r="10152" spans="2:3" x14ac:dyDescent="0.25">
      <c r="B10152" s="3">
        <v>365.74400000000003</v>
      </c>
      <c r="C10152" s="3">
        <v>3.1207500000000001</v>
      </c>
    </row>
    <row r="10153" spans="2:3" x14ac:dyDescent="0.25">
      <c r="B10153" s="3">
        <v>365.78496000000001</v>
      </c>
      <c r="C10153" s="3">
        <v>4.3892300000000004</v>
      </c>
    </row>
    <row r="10154" spans="2:3" x14ac:dyDescent="0.25">
      <c r="B10154" s="3">
        <v>365.82592</v>
      </c>
      <c r="C10154" s="3">
        <v>-1.4355</v>
      </c>
    </row>
    <row r="10155" spans="2:3" x14ac:dyDescent="0.25">
      <c r="B10155" s="3">
        <v>365.86687999999998</v>
      </c>
      <c r="C10155" s="3">
        <v>-9.8026099999999996</v>
      </c>
    </row>
    <row r="10156" spans="2:3" x14ac:dyDescent="0.25">
      <c r="B10156" s="3">
        <v>365.90784000000002</v>
      </c>
      <c r="C10156" s="3">
        <v>-11.67615</v>
      </c>
    </row>
    <row r="10157" spans="2:3" x14ac:dyDescent="0.25">
      <c r="B10157" s="3">
        <v>365.94880000000001</v>
      </c>
      <c r="C10157" s="3">
        <v>-5.3373200000000001</v>
      </c>
    </row>
    <row r="10158" spans="2:3" x14ac:dyDescent="0.25">
      <c r="B10158" s="3">
        <v>365.98975999999999</v>
      </c>
      <c r="C10158" s="3">
        <v>2.39093</v>
      </c>
    </row>
    <row r="10159" spans="2:3" x14ac:dyDescent="0.25">
      <c r="B10159" s="3">
        <v>366.03071999999997</v>
      </c>
      <c r="C10159" s="3">
        <v>6.5624500000000001</v>
      </c>
    </row>
    <row r="10160" spans="2:3" x14ac:dyDescent="0.25">
      <c r="B10160" s="3">
        <v>366.07168000000001</v>
      </c>
      <c r="C10160" s="3">
        <v>9.8434899999999992</v>
      </c>
    </row>
    <row r="10161" spans="2:3" x14ac:dyDescent="0.25">
      <c r="B10161" s="3">
        <v>366.11264</v>
      </c>
      <c r="C10161" s="3">
        <v>15.67286</v>
      </c>
    </row>
    <row r="10162" spans="2:3" x14ac:dyDescent="0.25">
      <c r="B10162" s="3">
        <v>366.15359999999998</v>
      </c>
      <c r="C10162" s="3">
        <v>19.88815</v>
      </c>
    </row>
    <row r="10163" spans="2:3" x14ac:dyDescent="0.25">
      <c r="B10163" s="3">
        <v>366.19456000000002</v>
      </c>
      <c r="C10163" s="3">
        <v>16.574200000000001</v>
      </c>
    </row>
    <row r="10164" spans="2:3" x14ac:dyDescent="0.25">
      <c r="B10164" s="3">
        <v>366.23552000000001</v>
      </c>
      <c r="C10164" s="3">
        <v>9.85154</v>
      </c>
    </row>
    <row r="10165" spans="2:3" x14ac:dyDescent="0.25">
      <c r="B10165" s="3">
        <v>366.27647999999999</v>
      </c>
      <c r="C10165" s="3">
        <v>8.4455500000000008</v>
      </c>
    </row>
    <row r="10166" spans="2:3" x14ac:dyDescent="0.25">
      <c r="B10166" s="3">
        <v>366.31743999999998</v>
      </c>
      <c r="C10166" s="3">
        <v>11.29804</v>
      </c>
    </row>
    <row r="10167" spans="2:3" x14ac:dyDescent="0.25">
      <c r="B10167" s="3">
        <v>366.35840000000002</v>
      </c>
      <c r="C10167" s="3">
        <v>11.471629999999999</v>
      </c>
    </row>
    <row r="10168" spans="2:3" x14ac:dyDescent="0.25">
      <c r="B10168" s="3">
        <v>366.39936</v>
      </c>
      <c r="C10168" s="3">
        <v>8.9300999999999995</v>
      </c>
    </row>
    <row r="10169" spans="2:3" x14ac:dyDescent="0.25">
      <c r="B10169" s="3">
        <v>366.44031999999999</v>
      </c>
      <c r="C10169" s="3">
        <v>7.1320899999999998</v>
      </c>
    </row>
    <row r="10170" spans="2:3" x14ac:dyDescent="0.25">
      <c r="B10170" s="3">
        <v>366.48128000000003</v>
      </c>
      <c r="C10170" s="3">
        <v>4.4555100000000003</v>
      </c>
    </row>
    <row r="10171" spans="2:3" x14ac:dyDescent="0.25">
      <c r="B10171" s="3">
        <v>366.52224000000001</v>
      </c>
      <c r="C10171" s="3">
        <v>-1.28366</v>
      </c>
    </row>
    <row r="10172" spans="2:3" x14ac:dyDescent="0.25">
      <c r="B10172" s="3">
        <v>366.56319999999999</v>
      </c>
      <c r="C10172" s="3">
        <v>-7.2290299999999998</v>
      </c>
    </row>
    <row r="10173" spans="2:3" x14ac:dyDescent="0.25">
      <c r="B10173" s="3">
        <v>366.60415999999998</v>
      </c>
      <c r="C10173" s="3">
        <v>-9.4040499999999998</v>
      </c>
    </row>
    <row r="10174" spans="2:3" x14ac:dyDescent="0.25">
      <c r="B10174" s="3">
        <v>366.64512000000002</v>
      </c>
      <c r="C10174" s="3">
        <v>-6.8104399999999998</v>
      </c>
    </row>
    <row r="10175" spans="2:3" x14ac:dyDescent="0.25">
      <c r="B10175" s="3">
        <v>366.68608</v>
      </c>
      <c r="C10175" s="3">
        <v>-2.3178899999999998</v>
      </c>
    </row>
    <row r="10176" spans="2:3" x14ac:dyDescent="0.25">
      <c r="B10176" s="3">
        <v>366.72703999999999</v>
      </c>
      <c r="C10176" s="3">
        <v>-1.1036699999999999</v>
      </c>
    </row>
    <row r="10177" spans="2:3" x14ac:dyDescent="0.25">
      <c r="B10177" s="3">
        <v>366.76799999999997</v>
      </c>
      <c r="C10177" s="3">
        <v>-3.4548800000000002</v>
      </c>
    </row>
    <row r="10178" spans="2:3" x14ac:dyDescent="0.25">
      <c r="B10178" s="3">
        <v>366.80896000000001</v>
      </c>
      <c r="C10178" s="3">
        <v>-2.8349799999999998</v>
      </c>
    </row>
    <row r="10179" spans="2:3" x14ac:dyDescent="0.25">
      <c r="B10179" s="3">
        <v>366.84992</v>
      </c>
      <c r="C10179" s="3">
        <v>2.75637</v>
      </c>
    </row>
    <row r="10180" spans="2:3" x14ac:dyDescent="0.25">
      <c r="B10180" s="3">
        <v>366.89087999999998</v>
      </c>
      <c r="C10180" s="3">
        <v>5.82179</v>
      </c>
    </row>
    <row r="10181" spans="2:3" x14ac:dyDescent="0.25">
      <c r="B10181" s="3">
        <v>366.93184000000002</v>
      </c>
      <c r="C10181" s="3">
        <v>1.5290299999999999</v>
      </c>
    </row>
    <row r="10182" spans="2:3" x14ac:dyDescent="0.25">
      <c r="B10182" s="3">
        <v>366.97280000000001</v>
      </c>
      <c r="C10182" s="3">
        <v>-5.0552900000000003</v>
      </c>
    </row>
    <row r="10183" spans="2:3" x14ac:dyDescent="0.25">
      <c r="B10183" s="3">
        <v>367.01375999999999</v>
      </c>
      <c r="C10183" s="3">
        <v>-8.19238</v>
      </c>
    </row>
    <row r="10184" spans="2:3" x14ac:dyDescent="0.25">
      <c r="B10184" s="3">
        <v>367.05471999999997</v>
      </c>
      <c r="C10184" s="3">
        <v>-8.4982600000000001</v>
      </c>
    </row>
    <row r="10185" spans="2:3" x14ac:dyDescent="0.25">
      <c r="B10185" s="3">
        <v>367.09568000000002</v>
      </c>
      <c r="C10185" s="3">
        <v>-7.8574400000000004</v>
      </c>
    </row>
    <row r="10186" spans="2:3" x14ac:dyDescent="0.25">
      <c r="B10186" s="3">
        <v>367.13664</v>
      </c>
      <c r="C10186" s="3">
        <v>-5.33453</v>
      </c>
    </row>
    <row r="10187" spans="2:3" x14ac:dyDescent="0.25">
      <c r="B10187" s="3">
        <v>367.17759999999998</v>
      </c>
      <c r="C10187" s="3">
        <v>-0.90036000000000005</v>
      </c>
    </row>
    <row r="10188" spans="2:3" x14ac:dyDescent="0.25">
      <c r="B10188" s="3">
        <v>367.21856000000002</v>
      </c>
      <c r="C10188" s="3">
        <v>2.5888599999999999</v>
      </c>
    </row>
    <row r="10189" spans="2:3" x14ac:dyDescent="0.25">
      <c r="B10189" s="3">
        <v>367.25952000000001</v>
      </c>
      <c r="C10189" s="3">
        <v>4.0898700000000003</v>
      </c>
    </row>
    <row r="10190" spans="2:3" x14ac:dyDescent="0.25">
      <c r="B10190" s="3">
        <v>367.30047999999999</v>
      </c>
      <c r="C10190" s="3">
        <v>6.1288</v>
      </c>
    </row>
    <row r="10191" spans="2:3" x14ac:dyDescent="0.25">
      <c r="B10191" s="3">
        <v>367.34143999999998</v>
      </c>
      <c r="C10191" s="3">
        <v>9.3504100000000001</v>
      </c>
    </row>
    <row r="10192" spans="2:3" x14ac:dyDescent="0.25">
      <c r="B10192" s="3">
        <v>367.38240000000002</v>
      </c>
      <c r="C10192" s="3">
        <v>10.922420000000001</v>
      </c>
    </row>
    <row r="10193" spans="2:3" x14ac:dyDescent="0.25">
      <c r="B10193" s="3">
        <v>367.42336</v>
      </c>
      <c r="C10193" s="3">
        <v>9.6492699999999996</v>
      </c>
    </row>
    <row r="10194" spans="2:3" x14ac:dyDescent="0.25">
      <c r="B10194" s="3">
        <v>367.46431999999999</v>
      </c>
      <c r="C10194" s="3">
        <v>7.0545999999999998</v>
      </c>
    </row>
    <row r="10195" spans="2:3" x14ac:dyDescent="0.25">
      <c r="B10195" s="3">
        <v>367.50528000000003</v>
      </c>
      <c r="C10195" s="3">
        <v>3.7943199999999999</v>
      </c>
    </row>
    <row r="10196" spans="2:3" x14ac:dyDescent="0.25">
      <c r="B10196" s="3">
        <v>367.54624000000001</v>
      </c>
      <c r="C10196" s="3">
        <v>-0.2384</v>
      </c>
    </row>
    <row r="10197" spans="2:3" x14ac:dyDescent="0.25">
      <c r="B10197" s="3">
        <v>367.5872</v>
      </c>
      <c r="C10197" s="3">
        <v>-3.22194</v>
      </c>
    </row>
    <row r="10198" spans="2:3" x14ac:dyDescent="0.25">
      <c r="B10198" s="3">
        <v>367.62815999999998</v>
      </c>
      <c r="C10198" s="3">
        <v>-2.45459</v>
      </c>
    </row>
    <row r="10199" spans="2:3" x14ac:dyDescent="0.25">
      <c r="B10199" s="3">
        <v>367.66912000000002</v>
      </c>
      <c r="C10199" s="3">
        <v>1.32772</v>
      </c>
    </row>
    <row r="10200" spans="2:3" x14ac:dyDescent="0.25">
      <c r="B10200" s="3">
        <v>367.71008</v>
      </c>
      <c r="C10200" s="3">
        <v>2.7053600000000002</v>
      </c>
    </row>
    <row r="10201" spans="2:3" x14ac:dyDescent="0.25">
      <c r="B10201" s="3">
        <v>367.75103999999999</v>
      </c>
      <c r="C10201" s="3">
        <v>-1.70624</v>
      </c>
    </row>
    <row r="10202" spans="2:3" x14ac:dyDescent="0.25">
      <c r="B10202" s="3">
        <v>367.79199999999997</v>
      </c>
      <c r="C10202" s="3">
        <v>-6.0935499999999996</v>
      </c>
    </row>
    <row r="10203" spans="2:3" x14ac:dyDescent="0.25">
      <c r="B10203" s="3">
        <v>367.83296000000001</v>
      </c>
      <c r="C10203" s="3">
        <v>-2.8776099999999998</v>
      </c>
    </row>
    <row r="10204" spans="2:3" x14ac:dyDescent="0.25">
      <c r="B10204" s="3">
        <v>367.87392</v>
      </c>
      <c r="C10204" s="3">
        <v>3.3011900000000001</v>
      </c>
    </row>
    <row r="10205" spans="2:3" x14ac:dyDescent="0.25">
      <c r="B10205" s="3">
        <v>367.91487999999998</v>
      </c>
      <c r="C10205" s="3">
        <v>0.78798000000000001</v>
      </c>
    </row>
    <row r="10206" spans="2:3" x14ac:dyDescent="0.25">
      <c r="B10206" s="3">
        <v>367.95584000000002</v>
      </c>
      <c r="C10206" s="3">
        <v>-10.776949999999999</v>
      </c>
    </row>
    <row r="10207" spans="2:3" x14ac:dyDescent="0.25">
      <c r="B10207" s="3">
        <v>367.99680000000001</v>
      </c>
      <c r="C10207" s="3">
        <v>-19.351050000000001</v>
      </c>
    </row>
    <row r="10208" spans="2:3" x14ac:dyDescent="0.25">
      <c r="B10208" s="3">
        <v>368.03775999999999</v>
      </c>
      <c r="C10208" s="3">
        <v>-16.485939999999999</v>
      </c>
    </row>
    <row r="10209" spans="2:3" x14ac:dyDescent="0.25">
      <c r="B10209" s="3">
        <v>368.07871999999998</v>
      </c>
      <c r="C10209" s="3">
        <v>-5.4485700000000001</v>
      </c>
    </row>
    <row r="10210" spans="2:3" x14ac:dyDescent="0.25">
      <c r="B10210" s="3">
        <v>368.11968000000002</v>
      </c>
      <c r="C10210" s="3">
        <v>5.0429500000000003</v>
      </c>
    </row>
    <row r="10211" spans="2:3" x14ac:dyDescent="0.25">
      <c r="B10211" s="3">
        <v>368.16064</v>
      </c>
      <c r="C10211" s="3">
        <v>8.7875899999999998</v>
      </c>
    </row>
    <row r="10212" spans="2:3" x14ac:dyDescent="0.25">
      <c r="B10212" s="3">
        <v>368.20159999999998</v>
      </c>
      <c r="C10212" s="3">
        <v>5.8461999999999996</v>
      </c>
    </row>
    <row r="10213" spans="2:3" x14ac:dyDescent="0.25">
      <c r="B10213" s="3">
        <v>368.24256000000003</v>
      </c>
      <c r="C10213" s="3">
        <v>2.2312500000000002</v>
      </c>
    </row>
    <row r="10214" spans="2:3" x14ac:dyDescent="0.25">
      <c r="B10214" s="3">
        <v>368.28352000000001</v>
      </c>
      <c r="C10214" s="3">
        <v>3.2724199999999999</v>
      </c>
    </row>
    <row r="10215" spans="2:3" x14ac:dyDescent="0.25">
      <c r="B10215" s="3">
        <v>368.32447999999999</v>
      </c>
      <c r="C10215" s="3">
        <v>7.4152800000000001</v>
      </c>
    </row>
    <row r="10216" spans="2:3" x14ac:dyDescent="0.25">
      <c r="B10216" s="3">
        <v>368.36543999999998</v>
      </c>
      <c r="C10216" s="3">
        <v>9.18492</v>
      </c>
    </row>
    <row r="10217" spans="2:3" x14ac:dyDescent="0.25">
      <c r="B10217" s="3">
        <v>368.40640000000002</v>
      </c>
      <c r="C10217" s="3">
        <v>5.9905900000000001</v>
      </c>
    </row>
    <row r="10218" spans="2:3" x14ac:dyDescent="0.25">
      <c r="B10218" s="3">
        <v>368.44736</v>
      </c>
      <c r="C10218" s="3">
        <v>0.98653000000000002</v>
      </c>
    </row>
    <row r="10219" spans="2:3" x14ac:dyDescent="0.25">
      <c r="B10219" s="3">
        <v>368.48831999999999</v>
      </c>
      <c r="C10219" s="3">
        <v>-6.812E-2</v>
      </c>
    </row>
    <row r="10220" spans="2:3" x14ac:dyDescent="0.25">
      <c r="B10220" s="3">
        <v>368.52928000000003</v>
      </c>
      <c r="C10220" s="3">
        <v>4.7599499999999999</v>
      </c>
    </row>
    <row r="10221" spans="2:3" x14ac:dyDescent="0.25">
      <c r="B10221" s="3">
        <v>368.57024000000001</v>
      </c>
      <c r="C10221" s="3">
        <v>11.34427</v>
      </c>
    </row>
    <row r="10222" spans="2:3" x14ac:dyDescent="0.25">
      <c r="B10222" s="3">
        <v>368.6112</v>
      </c>
      <c r="C10222" s="3">
        <v>13.31277</v>
      </c>
    </row>
    <row r="10223" spans="2:3" x14ac:dyDescent="0.25">
      <c r="B10223" s="3">
        <v>368.65215999999998</v>
      </c>
      <c r="C10223" s="3">
        <v>8.0104100000000003</v>
      </c>
    </row>
    <row r="10224" spans="2:3" x14ac:dyDescent="0.25">
      <c r="B10224" s="3">
        <v>368.69312000000002</v>
      </c>
      <c r="C10224" s="3">
        <v>0.65517999999999998</v>
      </c>
    </row>
    <row r="10225" spans="2:3" x14ac:dyDescent="0.25">
      <c r="B10225" s="3">
        <v>368.73408000000001</v>
      </c>
      <c r="C10225" s="3">
        <v>-1.02399</v>
      </c>
    </row>
    <row r="10226" spans="2:3" x14ac:dyDescent="0.25">
      <c r="B10226" s="3">
        <v>368.77503999999999</v>
      </c>
      <c r="C10226" s="3">
        <v>1.4924200000000001</v>
      </c>
    </row>
    <row r="10227" spans="2:3" x14ac:dyDescent="0.25">
      <c r="B10227" s="3">
        <v>368.81599999999997</v>
      </c>
      <c r="C10227" s="3">
        <v>-1.2697799999999999</v>
      </c>
    </row>
    <row r="10228" spans="2:3" x14ac:dyDescent="0.25">
      <c r="B10228" s="3">
        <v>368.85696000000002</v>
      </c>
      <c r="C10228" s="3">
        <v>-12.13592</v>
      </c>
    </row>
    <row r="10229" spans="2:3" x14ac:dyDescent="0.25">
      <c r="B10229" s="3">
        <v>368.89792</v>
      </c>
      <c r="C10229" s="3">
        <v>-22.473759999999999</v>
      </c>
    </row>
    <row r="10230" spans="2:3" x14ac:dyDescent="0.25">
      <c r="B10230" s="3">
        <v>368.93887999999998</v>
      </c>
      <c r="C10230" s="3">
        <v>-23.17906</v>
      </c>
    </row>
    <row r="10231" spans="2:3" x14ac:dyDescent="0.25">
      <c r="B10231" s="3">
        <v>368.97984000000002</v>
      </c>
      <c r="C10231" s="3">
        <v>-13.981159999999999</v>
      </c>
    </row>
    <row r="10232" spans="2:3" x14ac:dyDescent="0.25">
      <c r="B10232" s="3">
        <v>369.02080000000001</v>
      </c>
      <c r="C10232" s="3">
        <v>-2.3459699999999999</v>
      </c>
    </row>
    <row r="10233" spans="2:3" x14ac:dyDescent="0.25">
      <c r="B10233" s="3">
        <v>369.06175999999999</v>
      </c>
      <c r="C10233" s="3">
        <v>2.5800100000000001</v>
      </c>
    </row>
    <row r="10234" spans="2:3" x14ac:dyDescent="0.25">
      <c r="B10234" s="3">
        <v>369.10271999999998</v>
      </c>
      <c r="C10234" s="3">
        <v>-2.3767900000000002</v>
      </c>
    </row>
    <row r="10235" spans="2:3" x14ac:dyDescent="0.25">
      <c r="B10235" s="3">
        <v>369.14368000000002</v>
      </c>
      <c r="C10235" s="3">
        <v>-10.41822</v>
      </c>
    </row>
    <row r="10236" spans="2:3" x14ac:dyDescent="0.25">
      <c r="B10236" s="3">
        <v>369.18464</v>
      </c>
      <c r="C10236" s="3">
        <v>-12.546720000000001</v>
      </c>
    </row>
    <row r="10237" spans="2:3" x14ac:dyDescent="0.25">
      <c r="B10237" s="3">
        <v>369.22559999999999</v>
      </c>
      <c r="C10237" s="3">
        <v>-8.8630899999999997</v>
      </c>
    </row>
    <row r="10238" spans="2:3" x14ac:dyDescent="0.25">
      <c r="B10238" s="3">
        <v>369.26656000000003</v>
      </c>
      <c r="C10238" s="3">
        <v>-6.1670800000000003</v>
      </c>
    </row>
    <row r="10239" spans="2:3" x14ac:dyDescent="0.25">
      <c r="B10239" s="3">
        <v>369.30752000000001</v>
      </c>
      <c r="C10239" s="3">
        <v>-6.22227</v>
      </c>
    </row>
    <row r="10240" spans="2:3" x14ac:dyDescent="0.25">
      <c r="B10240" s="3">
        <v>369.34848</v>
      </c>
      <c r="C10240" s="3">
        <v>-4.2778200000000002</v>
      </c>
    </row>
    <row r="10241" spans="2:3" x14ac:dyDescent="0.25">
      <c r="B10241" s="3">
        <v>369.38943999999998</v>
      </c>
      <c r="C10241" s="3">
        <v>0.79676999999999998</v>
      </c>
    </row>
    <row r="10242" spans="2:3" x14ac:dyDescent="0.25">
      <c r="B10242" s="3">
        <v>369.43040000000002</v>
      </c>
      <c r="C10242" s="3">
        <v>2.8464499999999999</v>
      </c>
    </row>
    <row r="10243" spans="2:3" x14ac:dyDescent="0.25">
      <c r="B10243" s="3">
        <v>369.47136</v>
      </c>
      <c r="C10243" s="3">
        <v>-1.44489</v>
      </c>
    </row>
    <row r="10244" spans="2:3" x14ac:dyDescent="0.25">
      <c r="B10244" s="3">
        <v>369.51231999999999</v>
      </c>
      <c r="C10244" s="3">
        <v>-4.7810300000000003</v>
      </c>
    </row>
    <row r="10245" spans="2:3" x14ac:dyDescent="0.25">
      <c r="B10245" s="3">
        <v>369.55327999999997</v>
      </c>
      <c r="C10245" s="3">
        <v>0.97614000000000001</v>
      </c>
    </row>
    <row r="10246" spans="2:3" x14ac:dyDescent="0.25">
      <c r="B10246" s="3">
        <v>369.59424000000001</v>
      </c>
      <c r="C10246" s="3">
        <v>11.59675</v>
      </c>
    </row>
    <row r="10247" spans="2:3" x14ac:dyDescent="0.25">
      <c r="B10247" s="3">
        <v>369.6352</v>
      </c>
      <c r="C10247" s="3">
        <v>17.103449999999999</v>
      </c>
    </row>
    <row r="10248" spans="2:3" x14ac:dyDescent="0.25">
      <c r="B10248" s="3">
        <v>369.67615999999998</v>
      </c>
      <c r="C10248" s="3">
        <v>16.808260000000001</v>
      </c>
    </row>
    <row r="10249" spans="2:3" x14ac:dyDescent="0.25">
      <c r="B10249" s="3">
        <v>369.71712000000002</v>
      </c>
      <c r="C10249" s="3">
        <v>17.41977</v>
      </c>
    </row>
    <row r="10250" spans="2:3" x14ac:dyDescent="0.25">
      <c r="B10250" s="3">
        <v>369.75808000000001</v>
      </c>
      <c r="C10250" s="3">
        <v>21.861080000000001</v>
      </c>
    </row>
    <row r="10251" spans="2:3" x14ac:dyDescent="0.25">
      <c r="B10251" s="3">
        <v>369.79903999999999</v>
      </c>
      <c r="C10251" s="3">
        <v>26.797640000000001</v>
      </c>
    </row>
    <row r="10252" spans="2:3" x14ac:dyDescent="0.25">
      <c r="B10252" s="3">
        <v>369.84</v>
      </c>
      <c r="C10252" s="3">
        <v>26.627870000000001</v>
      </c>
    </row>
    <row r="10253" spans="2:3" x14ac:dyDescent="0.25">
      <c r="B10253" s="3">
        <v>369.88096000000002</v>
      </c>
      <c r="C10253" s="3">
        <v>19.359249999999999</v>
      </c>
    </row>
    <row r="10254" spans="2:3" x14ac:dyDescent="0.25">
      <c r="B10254" s="3">
        <v>369.92192</v>
      </c>
      <c r="C10254" s="3">
        <v>11.18582</v>
      </c>
    </row>
    <row r="10255" spans="2:3" x14ac:dyDescent="0.25">
      <c r="B10255" s="3">
        <v>369.96287999999998</v>
      </c>
      <c r="C10255" s="3">
        <v>10.28139</v>
      </c>
    </row>
    <row r="10256" spans="2:3" x14ac:dyDescent="0.25">
      <c r="B10256" s="3">
        <v>370.00384000000003</v>
      </c>
      <c r="C10256" s="3">
        <v>15.109450000000001</v>
      </c>
    </row>
    <row r="10257" spans="2:3" x14ac:dyDescent="0.25">
      <c r="B10257" s="3">
        <v>370.04480000000001</v>
      </c>
      <c r="C10257" s="3">
        <v>16.305910000000001</v>
      </c>
    </row>
    <row r="10258" spans="2:3" x14ac:dyDescent="0.25">
      <c r="B10258" s="3">
        <v>370.08575999999999</v>
      </c>
      <c r="C10258" s="3">
        <v>8.5571400000000004</v>
      </c>
    </row>
    <row r="10259" spans="2:3" x14ac:dyDescent="0.25">
      <c r="B10259" s="3">
        <v>370.12671999999998</v>
      </c>
      <c r="C10259" s="3">
        <v>-5.5597399999999997</v>
      </c>
    </row>
    <row r="10260" spans="2:3" x14ac:dyDescent="0.25">
      <c r="B10260" s="3">
        <v>370.16768000000002</v>
      </c>
      <c r="C10260" s="3">
        <v>-18.860399999999998</v>
      </c>
    </row>
    <row r="10261" spans="2:3" x14ac:dyDescent="0.25">
      <c r="B10261" s="3">
        <v>370.20864</v>
      </c>
      <c r="C10261" s="3">
        <v>-24.635750000000002</v>
      </c>
    </row>
    <row r="10262" spans="2:3" x14ac:dyDescent="0.25">
      <c r="B10262" s="3">
        <v>370.24959999999999</v>
      </c>
      <c r="C10262" s="3">
        <v>-23.193300000000001</v>
      </c>
    </row>
    <row r="10263" spans="2:3" x14ac:dyDescent="0.25">
      <c r="B10263" s="3">
        <v>370.29056000000003</v>
      </c>
      <c r="C10263" s="3">
        <v>-20.736920000000001</v>
      </c>
    </row>
    <row r="10264" spans="2:3" x14ac:dyDescent="0.25">
      <c r="B10264" s="3">
        <v>370.33152000000001</v>
      </c>
      <c r="C10264" s="3">
        <v>-21.194320000000001</v>
      </c>
    </row>
    <row r="10265" spans="2:3" x14ac:dyDescent="0.25">
      <c r="B10265" s="3">
        <v>370.37248</v>
      </c>
      <c r="C10265" s="3">
        <v>-24.435169999999999</v>
      </c>
    </row>
    <row r="10266" spans="2:3" x14ac:dyDescent="0.25">
      <c r="B10266" s="3">
        <v>370.41343999999998</v>
      </c>
      <c r="C10266" s="3">
        <v>-28.88391</v>
      </c>
    </row>
    <row r="10267" spans="2:3" x14ac:dyDescent="0.25">
      <c r="B10267" s="3">
        <v>370.45440000000002</v>
      </c>
      <c r="C10267" s="3">
        <v>-31.370370000000001</v>
      </c>
    </row>
    <row r="10268" spans="2:3" x14ac:dyDescent="0.25">
      <c r="B10268" s="3">
        <v>370.49536000000001</v>
      </c>
      <c r="C10268" s="3">
        <v>-28.304200000000002</v>
      </c>
    </row>
    <row r="10269" spans="2:3" x14ac:dyDescent="0.25">
      <c r="B10269" s="3">
        <v>370.53631999999999</v>
      </c>
      <c r="C10269" s="3">
        <v>-18.135560000000002</v>
      </c>
    </row>
    <row r="10270" spans="2:3" x14ac:dyDescent="0.25">
      <c r="B10270" s="3">
        <v>370.57727999999997</v>
      </c>
      <c r="C10270" s="3">
        <v>-3.0571700000000002</v>
      </c>
    </row>
    <row r="10271" spans="2:3" x14ac:dyDescent="0.25">
      <c r="B10271" s="3">
        <v>370.61824000000001</v>
      </c>
      <c r="C10271" s="3">
        <v>10.075519999999999</v>
      </c>
    </row>
    <row r="10272" spans="2:3" x14ac:dyDescent="0.25">
      <c r="B10272" s="3">
        <v>370.6592</v>
      </c>
      <c r="C10272" s="3">
        <v>15.77074</v>
      </c>
    </row>
    <row r="10273" spans="2:3" x14ac:dyDescent="0.25">
      <c r="B10273" s="3">
        <v>370.70015999999998</v>
      </c>
      <c r="C10273" s="3">
        <v>16.724620000000002</v>
      </c>
    </row>
    <row r="10274" spans="2:3" x14ac:dyDescent="0.25">
      <c r="B10274" s="3">
        <v>370.74112000000002</v>
      </c>
      <c r="C10274" s="3">
        <v>17.323229999999999</v>
      </c>
    </row>
    <row r="10275" spans="2:3" x14ac:dyDescent="0.25">
      <c r="B10275" s="3">
        <v>370.78208000000001</v>
      </c>
      <c r="C10275" s="3">
        <v>15.355259999999999</v>
      </c>
    </row>
    <row r="10276" spans="2:3" x14ac:dyDescent="0.25">
      <c r="B10276" s="3">
        <v>370.82303999999999</v>
      </c>
      <c r="C10276" s="3">
        <v>7.7005800000000004</v>
      </c>
    </row>
    <row r="10277" spans="2:3" x14ac:dyDescent="0.25">
      <c r="B10277" s="3">
        <v>370.86399999999998</v>
      </c>
      <c r="C10277" s="3">
        <v>-1.6699600000000001</v>
      </c>
    </row>
    <row r="10278" spans="2:3" x14ac:dyDescent="0.25">
      <c r="B10278" s="3">
        <v>370.90496000000002</v>
      </c>
      <c r="C10278" s="3">
        <v>-5.1584500000000002</v>
      </c>
    </row>
    <row r="10279" spans="2:3" x14ac:dyDescent="0.25">
      <c r="B10279" s="3">
        <v>370.94592</v>
      </c>
      <c r="C10279" s="3">
        <v>-0.49580000000000002</v>
      </c>
    </row>
    <row r="10280" spans="2:3" x14ac:dyDescent="0.25">
      <c r="B10280" s="3">
        <v>370.98687999999999</v>
      </c>
      <c r="C10280" s="3">
        <v>6.4881900000000003</v>
      </c>
    </row>
    <row r="10281" spans="2:3" x14ac:dyDescent="0.25">
      <c r="B10281" s="3">
        <v>371.02784000000003</v>
      </c>
      <c r="C10281" s="3">
        <v>7.4942799999999998</v>
      </c>
    </row>
    <row r="10282" spans="2:3" x14ac:dyDescent="0.25">
      <c r="B10282" s="3">
        <v>371.06880000000001</v>
      </c>
      <c r="C10282" s="3">
        <v>-0.79247999999999996</v>
      </c>
    </row>
    <row r="10283" spans="2:3" x14ac:dyDescent="0.25">
      <c r="B10283" s="3">
        <v>371.10975999999999</v>
      </c>
      <c r="C10283" s="3">
        <v>-13.252599999999999</v>
      </c>
    </row>
    <row r="10284" spans="2:3" x14ac:dyDescent="0.25">
      <c r="B10284" s="3">
        <v>371.15071999999998</v>
      </c>
      <c r="C10284" s="3">
        <v>-20.200130000000001</v>
      </c>
    </row>
    <row r="10285" spans="2:3" x14ac:dyDescent="0.25">
      <c r="B10285" s="3">
        <v>371.19168000000002</v>
      </c>
      <c r="C10285" s="3">
        <v>-17.194240000000001</v>
      </c>
    </row>
    <row r="10286" spans="2:3" x14ac:dyDescent="0.25">
      <c r="B10286" s="3">
        <v>371.23264</v>
      </c>
      <c r="C10286" s="3">
        <v>-8.8502500000000008</v>
      </c>
    </row>
    <row r="10287" spans="2:3" x14ac:dyDescent="0.25">
      <c r="B10287" s="3">
        <v>371.27359999999999</v>
      </c>
      <c r="C10287" s="3">
        <v>-1.30898</v>
      </c>
    </row>
    <row r="10288" spans="2:3" x14ac:dyDescent="0.25">
      <c r="B10288" s="3">
        <v>371.31455999999997</v>
      </c>
      <c r="C10288" s="3">
        <v>3.9074599999999999</v>
      </c>
    </row>
    <row r="10289" spans="2:3" x14ac:dyDescent="0.25">
      <c r="B10289" s="3">
        <v>371.35552000000001</v>
      </c>
      <c r="C10289" s="3">
        <v>7.9880399999999998</v>
      </c>
    </row>
    <row r="10290" spans="2:3" x14ac:dyDescent="0.25">
      <c r="B10290" s="3">
        <v>371.39648</v>
      </c>
      <c r="C10290" s="3">
        <v>11.41338</v>
      </c>
    </row>
    <row r="10291" spans="2:3" x14ac:dyDescent="0.25">
      <c r="B10291" s="3">
        <v>371.43743999999998</v>
      </c>
      <c r="C10291" s="3">
        <v>12.246880000000001</v>
      </c>
    </row>
    <row r="10292" spans="2:3" x14ac:dyDescent="0.25">
      <c r="B10292" s="3">
        <v>371.47840000000002</v>
      </c>
      <c r="C10292" s="3">
        <v>8.5631500000000003</v>
      </c>
    </row>
    <row r="10293" spans="2:3" x14ac:dyDescent="0.25">
      <c r="B10293" s="3">
        <v>371.51936000000001</v>
      </c>
      <c r="C10293" s="3">
        <v>3.9297200000000001</v>
      </c>
    </row>
    <row r="10294" spans="2:3" x14ac:dyDescent="0.25">
      <c r="B10294" s="3">
        <v>371.56031999999999</v>
      </c>
      <c r="C10294" s="3">
        <v>4.2924499999999997</v>
      </c>
    </row>
    <row r="10295" spans="2:3" x14ac:dyDescent="0.25">
      <c r="B10295" s="3">
        <v>371.60127999999997</v>
      </c>
      <c r="C10295" s="3">
        <v>8.2615400000000001</v>
      </c>
    </row>
    <row r="10296" spans="2:3" x14ac:dyDescent="0.25">
      <c r="B10296" s="3">
        <v>371.64224000000002</v>
      </c>
      <c r="C10296" s="3">
        <v>9.0644600000000004</v>
      </c>
    </row>
    <row r="10297" spans="2:3" x14ac:dyDescent="0.25">
      <c r="B10297" s="3">
        <v>371.6832</v>
      </c>
      <c r="C10297" s="3">
        <v>5.7051800000000004</v>
      </c>
    </row>
    <row r="10298" spans="2:3" x14ac:dyDescent="0.25">
      <c r="B10298" s="3">
        <v>371.72415999999998</v>
      </c>
      <c r="C10298" s="3">
        <v>4.1166499999999999</v>
      </c>
    </row>
    <row r="10299" spans="2:3" x14ac:dyDescent="0.25">
      <c r="B10299" s="3">
        <v>371.76512000000002</v>
      </c>
      <c r="C10299" s="3">
        <v>8.1736199999999997</v>
      </c>
    </row>
    <row r="10300" spans="2:3" x14ac:dyDescent="0.25">
      <c r="B10300" s="3">
        <v>371.80608000000001</v>
      </c>
      <c r="C10300" s="3">
        <v>14.74347</v>
      </c>
    </row>
    <row r="10301" spans="2:3" x14ac:dyDescent="0.25">
      <c r="B10301" s="3">
        <v>371.84703999999999</v>
      </c>
      <c r="C10301" s="3">
        <v>17.388960000000001</v>
      </c>
    </row>
    <row r="10302" spans="2:3" x14ac:dyDescent="0.25">
      <c r="B10302" s="3">
        <v>371.88799999999998</v>
      </c>
      <c r="C10302" s="3">
        <v>13.047319999999999</v>
      </c>
    </row>
    <row r="10303" spans="2:3" x14ac:dyDescent="0.25">
      <c r="B10303" s="3">
        <v>371.92896000000002</v>
      </c>
      <c r="C10303" s="3">
        <v>5.1276999999999999</v>
      </c>
    </row>
    <row r="10304" spans="2:3" x14ac:dyDescent="0.25">
      <c r="B10304" s="3">
        <v>371.96992</v>
      </c>
      <c r="C10304" s="3">
        <v>0.41938999999999999</v>
      </c>
    </row>
    <row r="10305" spans="2:3" x14ac:dyDescent="0.25">
      <c r="B10305" s="3">
        <v>372.01087999999999</v>
      </c>
      <c r="C10305" s="3">
        <v>1.61911</v>
      </c>
    </row>
    <row r="10306" spans="2:3" x14ac:dyDescent="0.25">
      <c r="B10306" s="3">
        <v>372.05184000000003</v>
      </c>
      <c r="C10306" s="3">
        <v>3.4424199999999998</v>
      </c>
    </row>
    <row r="10307" spans="2:3" x14ac:dyDescent="0.25">
      <c r="B10307" s="3">
        <v>372.09280000000001</v>
      </c>
      <c r="C10307" s="3">
        <v>0.35196</v>
      </c>
    </row>
    <row r="10308" spans="2:3" x14ac:dyDescent="0.25">
      <c r="B10308" s="3">
        <v>372.13376</v>
      </c>
      <c r="C10308" s="3">
        <v>-4.3739100000000004</v>
      </c>
    </row>
    <row r="10309" spans="2:3" x14ac:dyDescent="0.25">
      <c r="B10309" s="3">
        <v>372.17471999999998</v>
      </c>
      <c r="C10309" s="3">
        <v>-4.3317500000000004</v>
      </c>
    </row>
    <row r="10310" spans="2:3" x14ac:dyDescent="0.25">
      <c r="B10310" s="3">
        <v>372.21568000000002</v>
      </c>
      <c r="C10310" s="3">
        <v>0.41136</v>
      </c>
    </row>
    <row r="10311" spans="2:3" x14ac:dyDescent="0.25">
      <c r="B10311" s="3">
        <v>372.25664</v>
      </c>
      <c r="C10311" s="3">
        <v>5.8323200000000002</v>
      </c>
    </row>
    <row r="10312" spans="2:3" x14ac:dyDescent="0.25">
      <c r="B10312" s="3">
        <v>372.29759999999999</v>
      </c>
      <c r="C10312" s="3">
        <v>8.0110799999999998</v>
      </c>
    </row>
    <row r="10313" spans="2:3" x14ac:dyDescent="0.25">
      <c r="B10313" s="3">
        <v>372.33855999999997</v>
      </c>
      <c r="C10313" s="3">
        <v>2.69807</v>
      </c>
    </row>
    <row r="10314" spans="2:3" x14ac:dyDescent="0.25">
      <c r="B10314" s="3">
        <v>372.37952000000001</v>
      </c>
      <c r="C10314" s="3">
        <v>-8.8756699999999995</v>
      </c>
    </row>
    <row r="10315" spans="2:3" x14ac:dyDescent="0.25">
      <c r="B10315" s="3">
        <v>372.42048</v>
      </c>
      <c r="C10315" s="3">
        <v>-16.024519999999999</v>
      </c>
    </row>
    <row r="10316" spans="2:3" x14ac:dyDescent="0.25">
      <c r="B10316" s="3">
        <v>372.46143999999998</v>
      </c>
      <c r="C10316" s="3">
        <v>-10.051740000000001</v>
      </c>
    </row>
    <row r="10317" spans="2:3" x14ac:dyDescent="0.25">
      <c r="B10317" s="3">
        <v>372.50240000000002</v>
      </c>
      <c r="C10317" s="3">
        <v>4.1025299999999998</v>
      </c>
    </row>
    <row r="10318" spans="2:3" x14ac:dyDescent="0.25">
      <c r="B10318" s="3">
        <v>372.54336000000001</v>
      </c>
      <c r="C10318" s="3">
        <v>13.302820000000001</v>
      </c>
    </row>
    <row r="10319" spans="2:3" x14ac:dyDescent="0.25">
      <c r="B10319" s="3">
        <v>372.58431999999999</v>
      </c>
      <c r="C10319" s="3">
        <v>9.4384499999999996</v>
      </c>
    </row>
    <row r="10320" spans="2:3" x14ac:dyDescent="0.25">
      <c r="B10320" s="3">
        <v>372.62527999999998</v>
      </c>
      <c r="C10320" s="3">
        <v>-3.9675500000000001</v>
      </c>
    </row>
    <row r="10321" spans="2:3" x14ac:dyDescent="0.25">
      <c r="B10321" s="3">
        <v>372.66624000000002</v>
      </c>
      <c r="C10321" s="3">
        <v>-15.31099</v>
      </c>
    </row>
    <row r="10322" spans="2:3" x14ac:dyDescent="0.25">
      <c r="B10322" s="3">
        <v>372.7072</v>
      </c>
      <c r="C10322" s="3">
        <v>-16.48123</v>
      </c>
    </row>
    <row r="10323" spans="2:3" x14ac:dyDescent="0.25">
      <c r="B10323" s="3">
        <v>372.74815999999998</v>
      </c>
      <c r="C10323" s="3">
        <v>-10.75835</v>
      </c>
    </row>
    <row r="10324" spans="2:3" x14ac:dyDescent="0.25">
      <c r="B10324" s="3">
        <v>372.78912000000003</v>
      </c>
      <c r="C10324" s="3">
        <v>-6.1509999999999998</v>
      </c>
    </row>
    <row r="10325" spans="2:3" x14ac:dyDescent="0.25">
      <c r="B10325" s="3">
        <v>372.83008000000001</v>
      </c>
      <c r="C10325" s="3">
        <v>-5.0667400000000002</v>
      </c>
    </row>
    <row r="10326" spans="2:3" x14ac:dyDescent="0.25">
      <c r="B10326" s="3">
        <v>372.87103999999999</v>
      </c>
      <c r="C10326" s="3">
        <v>-5.6349200000000002</v>
      </c>
    </row>
    <row r="10327" spans="2:3" x14ac:dyDescent="0.25">
      <c r="B10327" s="3">
        <v>372.91199999999998</v>
      </c>
      <c r="C10327" s="3">
        <v>-7.2697500000000002</v>
      </c>
    </row>
    <row r="10328" spans="2:3" x14ac:dyDescent="0.25">
      <c r="B10328" s="3">
        <v>372.95296000000002</v>
      </c>
      <c r="C10328" s="3">
        <v>-9.3130799999999994</v>
      </c>
    </row>
    <row r="10329" spans="2:3" x14ac:dyDescent="0.25">
      <c r="B10329" s="3">
        <v>372.99392</v>
      </c>
      <c r="C10329" s="3">
        <v>-9.9623600000000003</v>
      </c>
    </row>
    <row r="10330" spans="2:3" x14ac:dyDescent="0.25">
      <c r="B10330" s="3">
        <v>373.03487999999999</v>
      </c>
      <c r="C10330" s="3">
        <v>-10.043670000000001</v>
      </c>
    </row>
    <row r="10331" spans="2:3" x14ac:dyDescent="0.25">
      <c r="B10331" s="3">
        <v>373.07584000000003</v>
      </c>
      <c r="C10331" s="3">
        <v>-12.82226</v>
      </c>
    </row>
    <row r="10332" spans="2:3" x14ac:dyDescent="0.25">
      <c r="B10332" s="3">
        <v>373.11680000000001</v>
      </c>
      <c r="C10332" s="3">
        <v>-18.373249999999999</v>
      </c>
    </row>
    <row r="10333" spans="2:3" x14ac:dyDescent="0.25">
      <c r="B10333" s="3">
        <v>373.15776</v>
      </c>
      <c r="C10333" s="3">
        <v>-21.7501</v>
      </c>
    </row>
    <row r="10334" spans="2:3" x14ac:dyDescent="0.25">
      <c r="B10334" s="3">
        <v>373.19871999999998</v>
      </c>
      <c r="C10334" s="3">
        <v>-18.755210000000002</v>
      </c>
    </row>
    <row r="10335" spans="2:3" x14ac:dyDescent="0.25">
      <c r="B10335" s="3">
        <v>373.23968000000002</v>
      </c>
      <c r="C10335" s="3">
        <v>-11.711360000000001</v>
      </c>
    </row>
    <row r="10336" spans="2:3" x14ac:dyDescent="0.25">
      <c r="B10336" s="3">
        <v>373.28064000000001</v>
      </c>
      <c r="C10336" s="3">
        <v>-7.0045099999999998</v>
      </c>
    </row>
    <row r="10337" spans="2:3" x14ac:dyDescent="0.25">
      <c r="B10337" s="3">
        <v>373.32159999999999</v>
      </c>
      <c r="C10337" s="3">
        <v>-7.0848399999999998</v>
      </c>
    </row>
    <row r="10338" spans="2:3" x14ac:dyDescent="0.25">
      <c r="B10338" s="3">
        <v>373.36255999999997</v>
      </c>
      <c r="C10338" s="3">
        <v>-7.3309600000000001</v>
      </c>
    </row>
    <row r="10339" spans="2:3" x14ac:dyDescent="0.25">
      <c r="B10339" s="3">
        <v>373.40352000000001</v>
      </c>
      <c r="C10339" s="3">
        <v>-2.9120699999999999</v>
      </c>
    </row>
    <row r="10340" spans="2:3" x14ac:dyDescent="0.25">
      <c r="B10340" s="3">
        <v>373.44448</v>
      </c>
      <c r="C10340" s="3">
        <v>3.6269300000000002</v>
      </c>
    </row>
    <row r="10341" spans="2:3" x14ac:dyDescent="0.25">
      <c r="B10341" s="3">
        <v>373.48543999999998</v>
      </c>
      <c r="C10341" s="3">
        <v>6.4733099999999997</v>
      </c>
    </row>
    <row r="10342" spans="2:3" x14ac:dyDescent="0.25">
      <c r="B10342" s="3">
        <v>373.52640000000002</v>
      </c>
      <c r="C10342" s="3">
        <v>5.9880399999999998</v>
      </c>
    </row>
    <row r="10343" spans="2:3" x14ac:dyDescent="0.25">
      <c r="B10343" s="3">
        <v>373.56736000000001</v>
      </c>
      <c r="C10343" s="3">
        <v>7.1424899999999996</v>
      </c>
    </row>
    <row r="10344" spans="2:3" x14ac:dyDescent="0.25">
      <c r="B10344" s="3">
        <v>373.60831999999999</v>
      </c>
      <c r="C10344" s="3">
        <v>10.37552</v>
      </c>
    </row>
    <row r="10345" spans="2:3" x14ac:dyDescent="0.25">
      <c r="B10345" s="3">
        <v>373.64927999999998</v>
      </c>
      <c r="C10345" s="3">
        <v>11.571569999999999</v>
      </c>
    </row>
    <row r="10346" spans="2:3" x14ac:dyDescent="0.25">
      <c r="B10346" s="3">
        <v>373.69024000000002</v>
      </c>
      <c r="C10346" s="3">
        <v>10.64743</v>
      </c>
    </row>
    <row r="10347" spans="2:3" x14ac:dyDescent="0.25">
      <c r="B10347" s="3">
        <v>373.7312</v>
      </c>
      <c r="C10347" s="3">
        <v>13.8621</v>
      </c>
    </row>
    <row r="10348" spans="2:3" x14ac:dyDescent="0.25">
      <c r="B10348" s="3">
        <v>373.77215999999999</v>
      </c>
      <c r="C10348" s="3">
        <v>24.72128</v>
      </c>
    </row>
    <row r="10349" spans="2:3" x14ac:dyDescent="0.25">
      <c r="B10349" s="3">
        <v>373.81312000000003</v>
      </c>
      <c r="C10349" s="3">
        <v>36.181350000000002</v>
      </c>
    </row>
    <row r="10350" spans="2:3" x14ac:dyDescent="0.25">
      <c r="B10350" s="3">
        <v>373.85408000000001</v>
      </c>
      <c r="C10350" s="3">
        <v>38.144599999999997</v>
      </c>
    </row>
    <row r="10351" spans="2:3" x14ac:dyDescent="0.25">
      <c r="B10351" s="3">
        <v>373.89503999999999</v>
      </c>
      <c r="C10351" s="3">
        <v>29.484850000000002</v>
      </c>
    </row>
    <row r="10352" spans="2:3" x14ac:dyDescent="0.25">
      <c r="B10352" s="3">
        <v>373.93599999999998</v>
      </c>
      <c r="C10352" s="3">
        <v>16.1266</v>
      </c>
    </row>
    <row r="10353" spans="2:3" x14ac:dyDescent="0.25">
      <c r="B10353" s="3">
        <v>373.97696000000002</v>
      </c>
      <c r="C10353" s="3">
        <v>3.9352900000000002</v>
      </c>
    </row>
    <row r="10354" spans="2:3" x14ac:dyDescent="0.25">
      <c r="B10354" s="3">
        <v>374.01792</v>
      </c>
      <c r="C10354" s="3">
        <v>-2.0251700000000001</v>
      </c>
    </row>
    <row r="10355" spans="2:3" x14ac:dyDescent="0.25">
      <c r="B10355" s="3">
        <v>374.05887999999999</v>
      </c>
      <c r="C10355" s="3">
        <v>0.25738</v>
      </c>
    </row>
    <row r="10356" spans="2:3" x14ac:dyDescent="0.25">
      <c r="B10356" s="3">
        <v>374.09983999999997</v>
      </c>
      <c r="C10356" s="3">
        <v>6.3910299999999998</v>
      </c>
    </row>
    <row r="10357" spans="2:3" x14ac:dyDescent="0.25">
      <c r="B10357" s="3">
        <v>374.14080000000001</v>
      </c>
      <c r="C10357" s="3">
        <v>10.36303</v>
      </c>
    </row>
    <row r="10358" spans="2:3" x14ac:dyDescent="0.25">
      <c r="B10358" s="3">
        <v>374.18176</v>
      </c>
      <c r="C10358" s="3">
        <v>11.64556</v>
      </c>
    </row>
    <row r="10359" spans="2:3" x14ac:dyDescent="0.25">
      <c r="B10359" s="3">
        <v>374.22271999999998</v>
      </c>
      <c r="C10359" s="3">
        <v>13.329359999999999</v>
      </c>
    </row>
    <row r="10360" spans="2:3" x14ac:dyDescent="0.25">
      <c r="B10360" s="3">
        <v>374.26368000000002</v>
      </c>
      <c r="C10360" s="3">
        <v>14.467359999999999</v>
      </c>
    </row>
    <row r="10361" spans="2:3" x14ac:dyDescent="0.25">
      <c r="B10361" s="3">
        <v>374.30464000000001</v>
      </c>
      <c r="C10361" s="3">
        <v>9.4905600000000003</v>
      </c>
    </row>
    <row r="10362" spans="2:3" x14ac:dyDescent="0.25">
      <c r="B10362" s="3">
        <v>374.34559999999999</v>
      </c>
      <c r="C10362" s="3">
        <v>-3.2560099999999998</v>
      </c>
    </row>
    <row r="10363" spans="2:3" x14ac:dyDescent="0.25">
      <c r="B10363" s="3">
        <v>374.38655999999997</v>
      </c>
      <c r="C10363" s="3">
        <v>-17.658359999999998</v>
      </c>
    </row>
    <row r="10364" spans="2:3" x14ac:dyDescent="0.25">
      <c r="B10364" s="3">
        <v>374.42752000000002</v>
      </c>
      <c r="C10364" s="3">
        <v>-25.994199999999999</v>
      </c>
    </row>
    <row r="10365" spans="2:3" x14ac:dyDescent="0.25">
      <c r="B10365" s="3">
        <v>374.46848</v>
      </c>
      <c r="C10365" s="3">
        <v>-24.434139999999999</v>
      </c>
    </row>
    <row r="10366" spans="2:3" x14ac:dyDescent="0.25">
      <c r="B10366" s="3">
        <v>374.50943999999998</v>
      </c>
      <c r="C10366" s="3">
        <v>-15.758509999999999</v>
      </c>
    </row>
    <row r="10367" spans="2:3" x14ac:dyDescent="0.25">
      <c r="B10367" s="3">
        <v>374.55040000000002</v>
      </c>
      <c r="C10367" s="3">
        <v>-9.5273900000000005</v>
      </c>
    </row>
    <row r="10368" spans="2:3" x14ac:dyDescent="0.25">
      <c r="B10368" s="3">
        <v>374.59136000000001</v>
      </c>
      <c r="C10368" s="3">
        <v>-11.458320000000001</v>
      </c>
    </row>
    <row r="10369" spans="2:3" x14ac:dyDescent="0.25">
      <c r="B10369" s="3">
        <v>374.63231999999999</v>
      </c>
      <c r="C10369" s="3">
        <v>-15.547510000000001</v>
      </c>
    </row>
    <row r="10370" spans="2:3" x14ac:dyDescent="0.25">
      <c r="B10370" s="3">
        <v>374.67327999999998</v>
      </c>
      <c r="C10370" s="3">
        <v>-16.494409999999998</v>
      </c>
    </row>
    <row r="10371" spans="2:3" x14ac:dyDescent="0.25">
      <c r="B10371" s="3">
        <v>374.71424000000002</v>
      </c>
      <c r="C10371" s="3">
        <v>-18.76221</v>
      </c>
    </row>
    <row r="10372" spans="2:3" x14ac:dyDescent="0.25">
      <c r="B10372" s="3">
        <v>374.7552</v>
      </c>
      <c r="C10372" s="3">
        <v>-23.643350000000002</v>
      </c>
    </row>
    <row r="10373" spans="2:3" x14ac:dyDescent="0.25">
      <c r="B10373" s="3">
        <v>374.79615999999999</v>
      </c>
      <c r="C10373" s="3">
        <v>-22.4739</v>
      </c>
    </row>
    <row r="10374" spans="2:3" x14ac:dyDescent="0.25">
      <c r="B10374" s="3">
        <v>374.83712000000003</v>
      </c>
      <c r="C10374" s="3">
        <v>-11.28037</v>
      </c>
    </row>
    <row r="10375" spans="2:3" x14ac:dyDescent="0.25">
      <c r="B10375" s="3">
        <v>374.87808000000001</v>
      </c>
      <c r="C10375" s="3">
        <v>0.94964000000000004</v>
      </c>
    </row>
    <row r="10376" spans="2:3" x14ac:dyDescent="0.25">
      <c r="B10376" s="3">
        <v>374.91904</v>
      </c>
      <c r="C10376" s="3">
        <v>4.6839599999999999</v>
      </c>
    </row>
    <row r="10377" spans="2:3" x14ac:dyDescent="0.25">
      <c r="B10377" s="3">
        <v>374.96</v>
      </c>
      <c r="C10377" s="3">
        <v>1.5807199999999999</v>
      </c>
    </row>
    <row r="10378" spans="2:3" x14ac:dyDescent="0.25">
      <c r="B10378" s="3">
        <v>375.00096000000002</v>
      </c>
      <c r="C10378" s="3">
        <v>-1.8790000000000001E-2</v>
      </c>
    </row>
    <row r="10379" spans="2:3" x14ac:dyDescent="0.25">
      <c r="B10379" s="3">
        <v>375.04192</v>
      </c>
      <c r="C10379" s="3">
        <v>3.8198500000000002</v>
      </c>
    </row>
    <row r="10380" spans="2:3" x14ac:dyDescent="0.25">
      <c r="B10380" s="3">
        <v>375.08287999999999</v>
      </c>
      <c r="C10380" s="3">
        <v>10.239610000000001</v>
      </c>
    </row>
    <row r="10381" spans="2:3" x14ac:dyDescent="0.25">
      <c r="B10381" s="3">
        <v>375.12383999999997</v>
      </c>
      <c r="C10381" s="3">
        <v>15.449400000000001</v>
      </c>
    </row>
    <row r="10382" spans="2:3" x14ac:dyDescent="0.25">
      <c r="B10382" s="3">
        <v>375.16480000000001</v>
      </c>
      <c r="C10382" s="3">
        <v>16.940919999999998</v>
      </c>
    </row>
    <row r="10383" spans="2:3" x14ac:dyDescent="0.25">
      <c r="B10383" s="3">
        <v>375.20576</v>
      </c>
      <c r="C10383" s="3">
        <v>12.901</v>
      </c>
    </row>
    <row r="10384" spans="2:3" x14ac:dyDescent="0.25">
      <c r="B10384" s="3">
        <v>375.24671999999998</v>
      </c>
      <c r="C10384" s="3">
        <v>5.1883400000000002</v>
      </c>
    </row>
    <row r="10385" spans="2:3" x14ac:dyDescent="0.25">
      <c r="B10385" s="3">
        <v>375.28768000000002</v>
      </c>
      <c r="C10385" s="3">
        <v>-1.5941700000000001</v>
      </c>
    </row>
    <row r="10386" spans="2:3" x14ac:dyDescent="0.25">
      <c r="B10386" s="3">
        <v>375.32864000000001</v>
      </c>
      <c r="C10386" s="3">
        <v>-5.7401999999999997</v>
      </c>
    </row>
    <row r="10387" spans="2:3" x14ac:dyDescent="0.25">
      <c r="B10387" s="3">
        <v>375.36959999999999</v>
      </c>
      <c r="C10387" s="3">
        <v>-7.6202899999999998</v>
      </c>
    </row>
    <row r="10388" spans="2:3" x14ac:dyDescent="0.25">
      <c r="B10388" s="3">
        <v>375.41055999999998</v>
      </c>
      <c r="C10388" s="3">
        <v>-6.6142899999999996</v>
      </c>
    </row>
    <row r="10389" spans="2:3" x14ac:dyDescent="0.25">
      <c r="B10389" s="3">
        <v>375.45152000000002</v>
      </c>
      <c r="C10389" s="3">
        <v>-3.9093</v>
      </c>
    </row>
    <row r="10390" spans="2:3" x14ac:dyDescent="0.25">
      <c r="B10390" s="3">
        <v>375.49248</v>
      </c>
      <c r="C10390" s="3">
        <v>-2.0444599999999999</v>
      </c>
    </row>
    <row r="10391" spans="2:3" x14ac:dyDescent="0.25">
      <c r="B10391" s="3">
        <v>375.53343999999998</v>
      </c>
      <c r="C10391" s="3">
        <v>0.37695000000000001</v>
      </c>
    </row>
    <row r="10392" spans="2:3" x14ac:dyDescent="0.25">
      <c r="B10392" s="3">
        <v>375.57440000000003</v>
      </c>
      <c r="C10392" s="3">
        <v>6.5670299999999999</v>
      </c>
    </row>
    <row r="10393" spans="2:3" x14ac:dyDescent="0.25">
      <c r="B10393" s="3">
        <v>375.61536000000001</v>
      </c>
      <c r="C10393" s="3">
        <v>15.128399999999999</v>
      </c>
    </row>
    <row r="10394" spans="2:3" x14ac:dyDescent="0.25">
      <c r="B10394" s="3">
        <v>375.65631999999999</v>
      </c>
      <c r="C10394" s="3">
        <v>20.57518</v>
      </c>
    </row>
    <row r="10395" spans="2:3" x14ac:dyDescent="0.25">
      <c r="B10395" s="3">
        <v>375.69727999999998</v>
      </c>
      <c r="C10395" s="3">
        <v>19.03659</v>
      </c>
    </row>
    <row r="10396" spans="2:3" x14ac:dyDescent="0.25">
      <c r="B10396" s="3">
        <v>375.73824000000002</v>
      </c>
      <c r="C10396" s="3">
        <v>12.49593</v>
      </c>
    </row>
    <row r="10397" spans="2:3" x14ac:dyDescent="0.25">
      <c r="B10397" s="3">
        <v>375.7792</v>
      </c>
      <c r="C10397" s="3">
        <v>6.7888200000000003</v>
      </c>
    </row>
    <row r="10398" spans="2:3" x14ac:dyDescent="0.25">
      <c r="B10398" s="3">
        <v>375.82015999999999</v>
      </c>
      <c r="C10398" s="3">
        <v>4.72262</v>
      </c>
    </row>
    <row r="10399" spans="2:3" x14ac:dyDescent="0.25">
      <c r="B10399" s="3">
        <v>375.86112000000003</v>
      </c>
      <c r="C10399" s="3">
        <v>3.7621500000000001</v>
      </c>
    </row>
    <row r="10400" spans="2:3" x14ac:dyDescent="0.25">
      <c r="B10400" s="3">
        <v>375.90208000000001</v>
      </c>
      <c r="C10400" s="3">
        <v>-4.2430000000000002E-2</v>
      </c>
    </row>
    <row r="10401" spans="2:3" x14ac:dyDescent="0.25">
      <c r="B10401" s="3">
        <v>375.94304</v>
      </c>
      <c r="C10401" s="3">
        <v>-8.3082899999999995</v>
      </c>
    </row>
    <row r="10402" spans="2:3" x14ac:dyDescent="0.25">
      <c r="B10402" s="3">
        <v>375.98399999999998</v>
      </c>
      <c r="C10402" s="3">
        <v>-17.970790000000001</v>
      </c>
    </row>
    <row r="10403" spans="2:3" x14ac:dyDescent="0.25">
      <c r="B10403" s="3">
        <v>376.02496000000002</v>
      </c>
      <c r="C10403" s="3">
        <v>-22.30359</v>
      </c>
    </row>
    <row r="10404" spans="2:3" x14ac:dyDescent="0.25">
      <c r="B10404" s="3">
        <v>376.06592000000001</v>
      </c>
      <c r="C10404" s="3">
        <v>-17.69642</v>
      </c>
    </row>
    <row r="10405" spans="2:3" x14ac:dyDescent="0.25">
      <c r="B10405" s="3">
        <v>376.10687999999999</v>
      </c>
      <c r="C10405" s="3">
        <v>-8.1507799999999992</v>
      </c>
    </row>
    <row r="10406" spans="2:3" x14ac:dyDescent="0.25">
      <c r="B10406" s="3">
        <v>376.14783999999997</v>
      </c>
      <c r="C10406" s="3">
        <v>-0.73917999999999995</v>
      </c>
    </row>
    <row r="10407" spans="2:3" x14ac:dyDescent="0.25">
      <c r="B10407" s="3">
        <v>376.18880000000001</v>
      </c>
      <c r="C10407" s="3">
        <v>0.73148999999999997</v>
      </c>
    </row>
    <row r="10408" spans="2:3" x14ac:dyDescent="0.25">
      <c r="B10408" s="3">
        <v>376.22976</v>
      </c>
      <c r="C10408" s="3">
        <v>-2.8031600000000001</v>
      </c>
    </row>
    <row r="10409" spans="2:3" x14ac:dyDescent="0.25">
      <c r="B10409" s="3">
        <v>376.27071999999998</v>
      </c>
      <c r="C10409" s="3">
        <v>-6.8421700000000003</v>
      </c>
    </row>
    <row r="10410" spans="2:3" x14ac:dyDescent="0.25">
      <c r="B10410" s="3">
        <v>376.31168000000002</v>
      </c>
      <c r="C10410" s="3">
        <v>-7.6938000000000004</v>
      </c>
    </row>
    <row r="10411" spans="2:3" x14ac:dyDescent="0.25">
      <c r="B10411" s="3">
        <v>376.35264000000001</v>
      </c>
      <c r="C10411" s="3">
        <v>-6.9732000000000003</v>
      </c>
    </row>
    <row r="10412" spans="2:3" x14ac:dyDescent="0.25">
      <c r="B10412" s="3">
        <v>376.39359999999999</v>
      </c>
      <c r="C10412" s="3">
        <v>-7.1945199999999998</v>
      </c>
    </row>
    <row r="10413" spans="2:3" x14ac:dyDescent="0.25">
      <c r="B10413" s="3">
        <v>376.43455999999998</v>
      </c>
      <c r="C10413" s="3">
        <v>-6.2112299999999996</v>
      </c>
    </row>
    <row r="10414" spans="2:3" x14ac:dyDescent="0.25">
      <c r="B10414" s="3">
        <v>376.47552000000002</v>
      </c>
      <c r="C10414" s="3">
        <v>-1.4631400000000001</v>
      </c>
    </row>
    <row r="10415" spans="2:3" x14ac:dyDescent="0.25">
      <c r="B10415" s="3">
        <v>376.51648</v>
      </c>
      <c r="C10415" s="3">
        <v>5.5270400000000004</v>
      </c>
    </row>
    <row r="10416" spans="2:3" x14ac:dyDescent="0.25">
      <c r="B10416" s="3">
        <v>376.55743999999999</v>
      </c>
      <c r="C10416" s="3">
        <v>11.377470000000001</v>
      </c>
    </row>
    <row r="10417" spans="2:3" x14ac:dyDescent="0.25">
      <c r="B10417" s="3">
        <v>376.59840000000003</v>
      </c>
      <c r="C10417" s="3">
        <v>14.415290000000001</v>
      </c>
    </row>
    <row r="10418" spans="2:3" x14ac:dyDescent="0.25">
      <c r="B10418" s="3">
        <v>376.63936000000001</v>
      </c>
      <c r="C10418" s="3">
        <v>15.189360000000001</v>
      </c>
    </row>
    <row r="10419" spans="2:3" x14ac:dyDescent="0.25">
      <c r="B10419" s="3">
        <v>376.68031999999999</v>
      </c>
      <c r="C10419" s="3">
        <v>13.156929999999999</v>
      </c>
    </row>
    <row r="10420" spans="2:3" x14ac:dyDescent="0.25">
      <c r="B10420" s="3">
        <v>376.72127999999998</v>
      </c>
      <c r="C10420" s="3">
        <v>6.6466799999999999</v>
      </c>
    </row>
    <row r="10421" spans="2:3" x14ac:dyDescent="0.25">
      <c r="B10421" s="3">
        <v>376.76224000000002</v>
      </c>
      <c r="C10421" s="3">
        <v>-1.60297</v>
      </c>
    </row>
    <row r="10422" spans="2:3" x14ac:dyDescent="0.25">
      <c r="B10422" s="3">
        <v>376.8032</v>
      </c>
      <c r="C10422" s="3">
        <v>-5.0762200000000002</v>
      </c>
    </row>
    <row r="10423" spans="2:3" x14ac:dyDescent="0.25">
      <c r="B10423" s="3">
        <v>376.84415999999999</v>
      </c>
      <c r="C10423" s="3">
        <v>-1.82996</v>
      </c>
    </row>
    <row r="10424" spans="2:3" x14ac:dyDescent="0.25">
      <c r="B10424" s="3">
        <v>376.88511999999997</v>
      </c>
      <c r="C10424" s="3">
        <v>2.4826199999999998</v>
      </c>
    </row>
    <row r="10425" spans="2:3" x14ac:dyDescent="0.25">
      <c r="B10425" s="3">
        <v>376.92608000000001</v>
      </c>
      <c r="C10425" s="3">
        <v>1.74322</v>
      </c>
    </row>
    <row r="10426" spans="2:3" x14ac:dyDescent="0.25">
      <c r="B10426" s="3">
        <v>376.96704</v>
      </c>
      <c r="C10426" s="3">
        <v>-2.8525100000000001</v>
      </c>
    </row>
    <row r="10427" spans="2:3" x14ac:dyDescent="0.25">
      <c r="B10427" s="3">
        <v>377.00799999999998</v>
      </c>
      <c r="C10427" s="3">
        <v>-5.3621400000000001</v>
      </c>
    </row>
    <row r="10428" spans="2:3" x14ac:dyDescent="0.25">
      <c r="B10428" s="3">
        <v>377.04896000000002</v>
      </c>
      <c r="C10428" s="3">
        <v>-3.6941299999999999</v>
      </c>
    </row>
    <row r="10429" spans="2:3" x14ac:dyDescent="0.25">
      <c r="B10429" s="3">
        <v>377.08992000000001</v>
      </c>
      <c r="C10429" s="3">
        <v>-0.23871999999999999</v>
      </c>
    </row>
    <row r="10430" spans="2:3" x14ac:dyDescent="0.25">
      <c r="B10430" s="3">
        <v>377.13087999999999</v>
      </c>
      <c r="C10430" s="3">
        <v>2.88422</v>
      </c>
    </row>
    <row r="10431" spans="2:3" x14ac:dyDescent="0.25">
      <c r="B10431" s="3">
        <v>377.17183999999997</v>
      </c>
      <c r="C10431" s="3">
        <v>3.0141100000000001</v>
      </c>
    </row>
    <row r="10432" spans="2:3" x14ac:dyDescent="0.25">
      <c r="B10432" s="3">
        <v>377.21280000000002</v>
      </c>
      <c r="C10432" s="3">
        <v>-2.2826200000000001</v>
      </c>
    </row>
    <row r="10433" spans="2:3" x14ac:dyDescent="0.25">
      <c r="B10433" s="3">
        <v>377.25376</v>
      </c>
      <c r="C10433" s="3">
        <v>-8.6477699999999995</v>
      </c>
    </row>
    <row r="10434" spans="2:3" x14ac:dyDescent="0.25">
      <c r="B10434" s="3">
        <v>377.29471999999998</v>
      </c>
      <c r="C10434" s="3">
        <v>-7.5872200000000003</v>
      </c>
    </row>
    <row r="10435" spans="2:3" x14ac:dyDescent="0.25">
      <c r="B10435" s="3">
        <v>377.33568000000002</v>
      </c>
      <c r="C10435" s="3">
        <v>1.6496500000000001</v>
      </c>
    </row>
    <row r="10436" spans="2:3" x14ac:dyDescent="0.25">
      <c r="B10436" s="3">
        <v>377.37664000000001</v>
      </c>
      <c r="C10436" s="3">
        <v>10.487880000000001</v>
      </c>
    </row>
    <row r="10437" spans="2:3" x14ac:dyDescent="0.25">
      <c r="B10437" s="3">
        <v>377.41759999999999</v>
      </c>
      <c r="C10437" s="3">
        <v>12.28044</v>
      </c>
    </row>
    <row r="10438" spans="2:3" x14ac:dyDescent="0.25">
      <c r="B10438" s="3">
        <v>377.45855999999998</v>
      </c>
      <c r="C10438" s="3">
        <v>9.4625199999999996</v>
      </c>
    </row>
    <row r="10439" spans="2:3" x14ac:dyDescent="0.25">
      <c r="B10439" s="3">
        <v>377.49952000000002</v>
      </c>
      <c r="C10439" s="3">
        <v>8.2195499999999999</v>
      </c>
    </row>
    <row r="10440" spans="2:3" x14ac:dyDescent="0.25">
      <c r="B10440" s="3">
        <v>377.54048</v>
      </c>
      <c r="C10440" s="3">
        <v>9.6612299999999998</v>
      </c>
    </row>
    <row r="10441" spans="2:3" x14ac:dyDescent="0.25">
      <c r="B10441" s="3">
        <v>377.58143999999999</v>
      </c>
      <c r="C10441" s="3">
        <v>8.9808900000000005</v>
      </c>
    </row>
    <row r="10442" spans="2:3" x14ac:dyDescent="0.25">
      <c r="B10442" s="3">
        <v>377.62240000000003</v>
      </c>
      <c r="C10442" s="3">
        <v>2.9944999999999999</v>
      </c>
    </row>
    <row r="10443" spans="2:3" x14ac:dyDescent="0.25">
      <c r="B10443" s="3">
        <v>377.66336000000001</v>
      </c>
      <c r="C10443" s="3">
        <v>-4.5220099999999999</v>
      </c>
    </row>
    <row r="10444" spans="2:3" x14ac:dyDescent="0.25">
      <c r="B10444" s="3">
        <v>377.70432</v>
      </c>
      <c r="C10444" s="3">
        <v>-7.0985800000000001</v>
      </c>
    </row>
    <row r="10445" spans="2:3" x14ac:dyDescent="0.25">
      <c r="B10445" s="3">
        <v>377.74527999999998</v>
      </c>
      <c r="C10445" s="3">
        <v>-2.7006399999999999</v>
      </c>
    </row>
    <row r="10446" spans="2:3" x14ac:dyDescent="0.25">
      <c r="B10446" s="3">
        <v>377.78624000000002</v>
      </c>
      <c r="C10446" s="3">
        <v>4.2549400000000004</v>
      </c>
    </row>
    <row r="10447" spans="2:3" x14ac:dyDescent="0.25">
      <c r="B10447" s="3">
        <v>377.8272</v>
      </c>
      <c r="C10447" s="3">
        <v>5.7200100000000003</v>
      </c>
    </row>
    <row r="10448" spans="2:3" x14ac:dyDescent="0.25">
      <c r="B10448" s="3">
        <v>377.86815999999999</v>
      </c>
      <c r="C10448" s="3">
        <v>-2.7919900000000002</v>
      </c>
    </row>
    <row r="10449" spans="2:3" x14ac:dyDescent="0.25">
      <c r="B10449" s="3">
        <v>377.90911999999997</v>
      </c>
      <c r="C10449" s="3">
        <v>-15.895429999999999</v>
      </c>
    </row>
    <row r="10450" spans="2:3" x14ac:dyDescent="0.25">
      <c r="B10450" s="3">
        <v>377.95008000000001</v>
      </c>
      <c r="C10450" s="3">
        <v>-22.619630000000001</v>
      </c>
    </row>
    <row r="10451" spans="2:3" x14ac:dyDescent="0.25">
      <c r="B10451" s="3">
        <v>377.99104</v>
      </c>
      <c r="C10451" s="3">
        <v>-17.52702</v>
      </c>
    </row>
    <row r="10452" spans="2:3" x14ac:dyDescent="0.25">
      <c r="B10452" s="3">
        <v>378.03199999999998</v>
      </c>
      <c r="C10452" s="3">
        <v>-6.2145599999999996</v>
      </c>
    </row>
    <row r="10453" spans="2:3" x14ac:dyDescent="0.25">
      <c r="B10453" s="3">
        <v>378.07296000000002</v>
      </c>
      <c r="C10453" s="3">
        <v>-0.73558000000000001</v>
      </c>
    </row>
    <row r="10454" spans="2:3" x14ac:dyDescent="0.25">
      <c r="B10454" s="3">
        <v>378.11392000000001</v>
      </c>
      <c r="C10454" s="3">
        <v>-7.65299</v>
      </c>
    </row>
    <row r="10455" spans="2:3" x14ac:dyDescent="0.25">
      <c r="B10455" s="3">
        <v>378.15487999999999</v>
      </c>
      <c r="C10455" s="3">
        <v>-19.505030000000001</v>
      </c>
    </row>
    <row r="10456" spans="2:3" x14ac:dyDescent="0.25">
      <c r="B10456" s="3">
        <v>378.19583999999998</v>
      </c>
      <c r="C10456" s="3">
        <v>-23.15615</v>
      </c>
    </row>
    <row r="10457" spans="2:3" x14ac:dyDescent="0.25">
      <c r="B10457" s="3">
        <v>378.23680000000002</v>
      </c>
      <c r="C10457" s="3">
        <v>-16.884319999999999</v>
      </c>
    </row>
    <row r="10458" spans="2:3" x14ac:dyDescent="0.25">
      <c r="B10458" s="3">
        <v>378.27776</v>
      </c>
      <c r="C10458" s="3">
        <v>-11.07385</v>
      </c>
    </row>
    <row r="10459" spans="2:3" x14ac:dyDescent="0.25">
      <c r="B10459" s="3">
        <v>378.31871999999998</v>
      </c>
      <c r="C10459" s="3">
        <v>-11.165480000000001</v>
      </c>
    </row>
    <row r="10460" spans="2:3" x14ac:dyDescent="0.25">
      <c r="B10460" s="3">
        <v>378.35968000000003</v>
      </c>
      <c r="C10460" s="3">
        <v>-10.46017</v>
      </c>
    </row>
    <row r="10461" spans="2:3" x14ac:dyDescent="0.25">
      <c r="B10461" s="3">
        <v>378.40064000000001</v>
      </c>
      <c r="C10461" s="3">
        <v>-2.7175799999999999</v>
      </c>
    </row>
    <row r="10462" spans="2:3" x14ac:dyDescent="0.25">
      <c r="B10462" s="3">
        <v>378.44159999999999</v>
      </c>
      <c r="C10462" s="3">
        <v>8.6641700000000004</v>
      </c>
    </row>
    <row r="10463" spans="2:3" x14ac:dyDescent="0.25">
      <c r="B10463" s="3">
        <v>378.48255999999998</v>
      </c>
      <c r="C10463" s="3">
        <v>16.949369999999998</v>
      </c>
    </row>
    <row r="10464" spans="2:3" x14ac:dyDescent="0.25">
      <c r="B10464" s="3">
        <v>378.52352000000002</v>
      </c>
      <c r="C10464" s="3">
        <v>19.576250000000002</v>
      </c>
    </row>
    <row r="10465" spans="2:3" x14ac:dyDescent="0.25">
      <c r="B10465" s="3">
        <v>378.56448</v>
      </c>
      <c r="C10465" s="3">
        <v>18.559819999999998</v>
      </c>
    </row>
    <row r="10466" spans="2:3" x14ac:dyDescent="0.25">
      <c r="B10466" s="3">
        <v>378.60543999999999</v>
      </c>
      <c r="C10466" s="3">
        <v>17.26735</v>
      </c>
    </row>
    <row r="10467" spans="2:3" x14ac:dyDescent="0.25">
      <c r="B10467" s="3">
        <v>378.64640000000003</v>
      </c>
      <c r="C10467" s="3">
        <v>16.833210000000001</v>
      </c>
    </row>
    <row r="10468" spans="2:3" x14ac:dyDescent="0.25">
      <c r="B10468" s="3">
        <v>378.68736000000001</v>
      </c>
      <c r="C10468" s="3">
        <v>16.348960000000002</v>
      </c>
    </row>
    <row r="10469" spans="2:3" x14ac:dyDescent="0.25">
      <c r="B10469" s="3">
        <v>378.72832</v>
      </c>
      <c r="C10469" s="3">
        <v>16.140260000000001</v>
      </c>
    </row>
    <row r="10470" spans="2:3" x14ac:dyDescent="0.25">
      <c r="B10470" s="3">
        <v>378.76927999999998</v>
      </c>
      <c r="C10470" s="3">
        <v>17.306830000000001</v>
      </c>
    </row>
    <row r="10471" spans="2:3" x14ac:dyDescent="0.25">
      <c r="B10471" s="3">
        <v>378.81024000000002</v>
      </c>
      <c r="C10471" s="3">
        <v>18.502459999999999</v>
      </c>
    </row>
    <row r="10472" spans="2:3" x14ac:dyDescent="0.25">
      <c r="B10472" s="3">
        <v>378.85120000000001</v>
      </c>
      <c r="C10472" s="3">
        <v>16.813949999999998</v>
      </c>
    </row>
    <row r="10473" spans="2:3" x14ac:dyDescent="0.25">
      <c r="B10473" s="3">
        <v>378.89215999999999</v>
      </c>
      <c r="C10473" s="3">
        <v>10.885339999999999</v>
      </c>
    </row>
    <row r="10474" spans="2:3" x14ac:dyDescent="0.25">
      <c r="B10474" s="3">
        <v>378.93311999999997</v>
      </c>
      <c r="C10474" s="3">
        <v>1.8735599999999999</v>
      </c>
    </row>
    <row r="10475" spans="2:3" x14ac:dyDescent="0.25">
      <c r="B10475" s="3">
        <v>378.97408000000001</v>
      </c>
      <c r="C10475" s="3">
        <v>-5.80748</v>
      </c>
    </row>
    <row r="10476" spans="2:3" x14ac:dyDescent="0.25">
      <c r="B10476" s="3">
        <v>379.01504</v>
      </c>
      <c r="C10476" s="3">
        <v>-6.0491099999999998</v>
      </c>
    </row>
    <row r="10477" spans="2:3" x14ac:dyDescent="0.25">
      <c r="B10477" s="3">
        <v>379.05599999999998</v>
      </c>
      <c r="C10477" s="3">
        <v>1.6041700000000001</v>
      </c>
    </row>
    <row r="10478" spans="2:3" x14ac:dyDescent="0.25">
      <c r="B10478" s="3">
        <v>379.09696000000002</v>
      </c>
      <c r="C10478" s="3">
        <v>8.8079599999999996</v>
      </c>
    </row>
    <row r="10479" spans="2:3" x14ac:dyDescent="0.25">
      <c r="B10479" s="3">
        <v>379.13792000000001</v>
      </c>
      <c r="C10479" s="3">
        <v>7.9234900000000001</v>
      </c>
    </row>
    <row r="10480" spans="2:3" x14ac:dyDescent="0.25">
      <c r="B10480" s="3">
        <v>379.17887999999999</v>
      </c>
      <c r="C10480" s="3">
        <v>1.1836800000000001</v>
      </c>
    </row>
    <row r="10481" spans="2:3" x14ac:dyDescent="0.25">
      <c r="B10481" s="3">
        <v>379.21983999999998</v>
      </c>
      <c r="C10481" s="3">
        <v>-4.1660300000000001</v>
      </c>
    </row>
    <row r="10482" spans="2:3" x14ac:dyDescent="0.25">
      <c r="B10482" s="3">
        <v>379.26080000000002</v>
      </c>
      <c r="C10482" s="3">
        <v>-5.3101500000000001</v>
      </c>
    </row>
    <row r="10483" spans="2:3" x14ac:dyDescent="0.25">
      <c r="B10483" s="3">
        <v>379.30176</v>
      </c>
      <c r="C10483" s="3">
        <v>-3.79718</v>
      </c>
    </row>
    <row r="10484" spans="2:3" x14ac:dyDescent="0.25">
      <c r="B10484" s="3">
        <v>379.34271999999999</v>
      </c>
      <c r="C10484" s="3">
        <v>-0.57325999999999999</v>
      </c>
    </row>
    <row r="10485" spans="2:3" x14ac:dyDescent="0.25">
      <c r="B10485" s="3">
        <v>379.38368000000003</v>
      </c>
      <c r="C10485" s="3">
        <v>3.82409</v>
      </c>
    </row>
    <row r="10486" spans="2:3" x14ac:dyDescent="0.25">
      <c r="B10486" s="3">
        <v>379.42464000000001</v>
      </c>
      <c r="C10486" s="3">
        <v>6.7406600000000001</v>
      </c>
    </row>
    <row r="10487" spans="2:3" x14ac:dyDescent="0.25">
      <c r="B10487" s="3">
        <v>379.46559999999999</v>
      </c>
      <c r="C10487" s="3">
        <v>5.5020600000000002</v>
      </c>
    </row>
    <row r="10488" spans="2:3" x14ac:dyDescent="0.25">
      <c r="B10488" s="3">
        <v>379.50655999999998</v>
      </c>
      <c r="C10488" s="3">
        <v>1.4522999999999999</v>
      </c>
    </row>
    <row r="10489" spans="2:3" x14ac:dyDescent="0.25">
      <c r="B10489" s="3">
        <v>379.54752000000002</v>
      </c>
      <c r="C10489" s="3">
        <v>-1.8448899999999999</v>
      </c>
    </row>
    <row r="10490" spans="2:3" x14ac:dyDescent="0.25">
      <c r="B10490" s="3">
        <v>379.58848</v>
      </c>
      <c r="C10490" s="3">
        <v>-3.8669799999999999</v>
      </c>
    </row>
    <row r="10491" spans="2:3" x14ac:dyDescent="0.25">
      <c r="B10491" s="3">
        <v>379.62943999999999</v>
      </c>
      <c r="C10491" s="3">
        <v>-5.4432700000000001</v>
      </c>
    </row>
    <row r="10492" spans="2:3" x14ac:dyDescent="0.25">
      <c r="B10492" s="3">
        <v>379.67039999999997</v>
      </c>
      <c r="C10492" s="3">
        <v>-4.7857399999999997</v>
      </c>
    </row>
    <row r="10493" spans="2:3" x14ac:dyDescent="0.25">
      <c r="B10493" s="3">
        <v>379.71136000000001</v>
      </c>
      <c r="C10493" s="3">
        <v>-2.5648399999999998</v>
      </c>
    </row>
    <row r="10494" spans="2:3" x14ac:dyDescent="0.25">
      <c r="B10494" s="3">
        <v>379.75232</v>
      </c>
      <c r="C10494" s="3">
        <v>-4.4832200000000002</v>
      </c>
    </row>
    <row r="10495" spans="2:3" x14ac:dyDescent="0.25">
      <c r="B10495" s="3">
        <v>379.79327999999998</v>
      </c>
      <c r="C10495" s="3">
        <v>-11.4246</v>
      </c>
    </row>
    <row r="10496" spans="2:3" x14ac:dyDescent="0.25">
      <c r="B10496" s="3">
        <v>379.83424000000002</v>
      </c>
      <c r="C10496" s="3">
        <v>-15.6511</v>
      </c>
    </row>
    <row r="10497" spans="2:3" x14ac:dyDescent="0.25">
      <c r="B10497" s="3">
        <v>379.87520000000001</v>
      </c>
      <c r="C10497" s="3">
        <v>-12.84787</v>
      </c>
    </row>
    <row r="10498" spans="2:3" x14ac:dyDescent="0.25">
      <c r="B10498" s="3">
        <v>379.91615999999999</v>
      </c>
      <c r="C10498" s="3">
        <v>-9.7575000000000003</v>
      </c>
    </row>
    <row r="10499" spans="2:3" x14ac:dyDescent="0.25">
      <c r="B10499" s="3">
        <v>379.95711999999997</v>
      </c>
      <c r="C10499" s="3">
        <v>-13.21908</v>
      </c>
    </row>
    <row r="10500" spans="2:3" x14ac:dyDescent="0.25">
      <c r="B10500" s="3">
        <v>379.99808000000002</v>
      </c>
      <c r="C10500" s="3">
        <v>-18.417850000000001</v>
      </c>
    </row>
    <row r="10501" spans="2:3" x14ac:dyDescent="0.25">
      <c r="B10501" s="3">
        <v>380.03904</v>
      </c>
      <c r="C10501" s="3">
        <v>-16.983750000000001</v>
      </c>
    </row>
    <row r="10502" spans="2:3" x14ac:dyDescent="0.25">
      <c r="B10502" s="3">
        <v>380.08</v>
      </c>
      <c r="C10502" s="3">
        <v>-10.858409999999999</v>
      </c>
    </row>
    <row r="10503" spans="2:3" x14ac:dyDescent="0.25">
      <c r="B10503" s="3">
        <v>380.12096000000003</v>
      </c>
      <c r="C10503" s="3">
        <v>-7.77555</v>
      </c>
    </row>
    <row r="10504" spans="2:3" x14ac:dyDescent="0.25">
      <c r="B10504" s="3">
        <v>380.16192000000001</v>
      </c>
      <c r="C10504" s="3">
        <v>-7.8497300000000001</v>
      </c>
    </row>
    <row r="10505" spans="2:3" x14ac:dyDescent="0.25">
      <c r="B10505" s="3">
        <v>380.20287999999999</v>
      </c>
      <c r="C10505" s="3">
        <v>-5.1928799999999997</v>
      </c>
    </row>
    <row r="10506" spans="2:3" x14ac:dyDescent="0.25">
      <c r="B10506" s="3">
        <v>380.24383999999998</v>
      </c>
      <c r="C10506" s="3">
        <v>-0.62882000000000005</v>
      </c>
    </row>
    <row r="10507" spans="2:3" x14ac:dyDescent="0.25">
      <c r="B10507" s="3">
        <v>380.28480000000002</v>
      </c>
      <c r="C10507" s="3">
        <v>-2.2983600000000002</v>
      </c>
    </row>
    <row r="10508" spans="2:3" x14ac:dyDescent="0.25">
      <c r="B10508" s="3">
        <v>380.32576</v>
      </c>
      <c r="C10508" s="3">
        <v>-11.50769</v>
      </c>
    </row>
    <row r="10509" spans="2:3" x14ac:dyDescent="0.25">
      <c r="B10509" s="3">
        <v>380.36671999999999</v>
      </c>
      <c r="C10509" s="3">
        <v>-17.869589999999999</v>
      </c>
    </row>
    <row r="10510" spans="2:3" x14ac:dyDescent="0.25">
      <c r="B10510" s="3">
        <v>380.40768000000003</v>
      </c>
      <c r="C10510" s="3">
        <v>-14.496169999999999</v>
      </c>
    </row>
    <row r="10511" spans="2:3" x14ac:dyDescent="0.25">
      <c r="B10511" s="3">
        <v>380.44864000000001</v>
      </c>
      <c r="C10511" s="3">
        <v>-8.5897299999999994</v>
      </c>
    </row>
    <row r="10512" spans="2:3" x14ac:dyDescent="0.25">
      <c r="B10512" s="3">
        <v>380.4896</v>
      </c>
      <c r="C10512" s="3">
        <v>-8.8853299999999997</v>
      </c>
    </row>
    <row r="10513" spans="2:3" x14ac:dyDescent="0.25">
      <c r="B10513" s="3">
        <v>380.53055999999998</v>
      </c>
      <c r="C10513" s="3">
        <v>-11.52666</v>
      </c>
    </row>
    <row r="10514" spans="2:3" x14ac:dyDescent="0.25">
      <c r="B10514" s="3">
        <v>380.57152000000002</v>
      </c>
      <c r="C10514" s="3">
        <v>-6.5734300000000001</v>
      </c>
    </row>
    <row r="10515" spans="2:3" x14ac:dyDescent="0.25">
      <c r="B10515" s="3">
        <v>380.61248000000001</v>
      </c>
      <c r="C10515" s="3">
        <v>7.4967300000000003</v>
      </c>
    </row>
    <row r="10516" spans="2:3" x14ac:dyDescent="0.25">
      <c r="B10516" s="3">
        <v>380.65343999999999</v>
      </c>
      <c r="C10516" s="3">
        <v>21.25637</v>
      </c>
    </row>
    <row r="10517" spans="2:3" x14ac:dyDescent="0.25">
      <c r="B10517" s="3">
        <v>380.69439999999997</v>
      </c>
      <c r="C10517" s="3">
        <v>24.71716</v>
      </c>
    </row>
    <row r="10518" spans="2:3" x14ac:dyDescent="0.25">
      <c r="B10518" s="3">
        <v>380.73536000000001</v>
      </c>
      <c r="C10518" s="3">
        <v>17.936630000000001</v>
      </c>
    </row>
    <row r="10519" spans="2:3" x14ac:dyDescent="0.25">
      <c r="B10519" s="3">
        <v>380.77632</v>
      </c>
      <c r="C10519" s="3">
        <v>8.9544999999999995</v>
      </c>
    </row>
    <row r="10520" spans="2:3" x14ac:dyDescent="0.25">
      <c r="B10520" s="3">
        <v>380.81727999999998</v>
      </c>
      <c r="C10520" s="3">
        <v>3.3906900000000002</v>
      </c>
    </row>
    <row r="10521" spans="2:3" x14ac:dyDescent="0.25">
      <c r="B10521" s="3">
        <v>380.85824000000002</v>
      </c>
      <c r="C10521" s="3">
        <v>1.93702</v>
      </c>
    </row>
    <row r="10522" spans="2:3" x14ac:dyDescent="0.25">
      <c r="B10522" s="3">
        <v>380.89920000000001</v>
      </c>
      <c r="C10522" s="3">
        <v>4.8082599999999998</v>
      </c>
    </row>
    <row r="10523" spans="2:3" x14ac:dyDescent="0.25">
      <c r="B10523" s="3">
        <v>380.94015999999999</v>
      </c>
      <c r="C10523" s="3">
        <v>11.157719999999999</v>
      </c>
    </row>
    <row r="10524" spans="2:3" x14ac:dyDescent="0.25">
      <c r="B10524" s="3">
        <v>380.98111999999998</v>
      </c>
      <c r="C10524" s="3">
        <v>16.598559999999999</v>
      </c>
    </row>
    <row r="10525" spans="2:3" x14ac:dyDescent="0.25">
      <c r="B10525" s="3">
        <v>381.02208000000002</v>
      </c>
      <c r="C10525" s="3">
        <v>16.899979999999999</v>
      </c>
    </row>
    <row r="10526" spans="2:3" x14ac:dyDescent="0.25">
      <c r="B10526" s="3">
        <v>381.06304</v>
      </c>
      <c r="C10526" s="3">
        <v>13.27393</v>
      </c>
    </row>
    <row r="10527" spans="2:3" x14ac:dyDescent="0.25">
      <c r="B10527" s="3">
        <v>381.10399999999998</v>
      </c>
      <c r="C10527" s="3">
        <v>10.619389999999999</v>
      </c>
    </row>
    <row r="10528" spans="2:3" x14ac:dyDescent="0.25">
      <c r="B10528" s="3">
        <v>381.14496000000003</v>
      </c>
      <c r="C10528" s="3">
        <v>10.411350000000001</v>
      </c>
    </row>
    <row r="10529" spans="2:3" x14ac:dyDescent="0.25">
      <c r="B10529" s="3">
        <v>381.18592000000001</v>
      </c>
      <c r="C10529" s="3">
        <v>9.2176600000000004</v>
      </c>
    </row>
    <row r="10530" spans="2:3" x14ac:dyDescent="0.25">
      <c r="B10530" s="3">
        <v>381.22687999999999</v>
      </c>
      <c r="C10530" s="3">
        <v>5.4426399999999999</v>
      </c>
    </row>
    <row r="10531" spans="2:3" x14ac:dyDescent="0.25">
      <c r="B10531" s="3">
        <v>381.26783999999998</v>
      </c>
      <c r="C10531" s="3">
        <v>2.2018300000000002</v>
      </c>
    </row>
    <row r="10532" spans="2:3" x14ac:dyDescent="0.25">
      <c r="B10532" s="3">
        <v>381.30880000000002</v>
      </c>
      <c r="C10532" s="3">
        <v>1.7220500000000001</v>
      </c>
    </row>
    <row r="10533" spans="2:3" x14ac:dyDescent="0.25">
      <c r="B10533" s="3">
        <v>381.34976</v>
      </c>
      <c r="C10533" s="3">
        <v>2.9275000000000002</v>
      </c>
    </row>
    <row r="10534" spans="2:3" x14ac:dyDescent="0.25">
      <c r="B10534" s="3">
        <v>381.39071999999999</v>
      </c>
      <c r="C10534" s="3">
        <v>5.2640099999999999</v>
      </c>
    </row>
    <row r="10535" spans="2:3" x14ac:dyDescent="0.25">
      <c r="B10535" s="3">
        <v>381.43167999999997</v>
      </c>
      <c r="C10535" s="3">
        <v>8.7068999999999992</v>
      </c>
    </row>
    <row r="10536" spans="2:3" x14ac:dyDescent="0.25">
      <c r="B10536" s="3">
        <v>381.47264000000001</v>
      </c>
      <c r="C10536" s="3">
        <v>11.26806</v>
      </c>
    </row>
    <row r="10537" spans="2:3" x14ac:dyDescent="0.25">
      <c r="B10537" s="3">
        <v>381.5136</v>
      </c>
      <c r="C10537" s="3">
        <v>11.31601</v>
      </c>
    </row>
    <row r="10538" spans="2:3" x14ac:dyDescent="0.25">
      <c r="B10538" s="3">
        <v>381.55455999999998</v>
      </c>
      <c r="C10538" s="3">
        <v>9.4619800000000005</v>
      </c>
    </row>
    <row r="10539" spans="2:3" x14ac:dyDescent="0.25">
      <c r="B10539" s="3">
        <v>381.59552000000002</v>
      </c>
      <c r="C10539" s="3">
        <v>6.83948</v>
      </c>
    </row>
    <row r="10540" spans="2:3" x14ac:dyDescent="0.25">
      <c r="B10540" s="3">
        <v>381.63648000000001</v>
      </c>
      <c r="C10540" s="3">
        <v>4.9768400000000002</v>
      </c>
    </row>
    <row r="10541" spans="2:3" x14ac:dyDescent="0.25">
      <c r="B10541" s="3">
        <v>381.67743999999999</v>
      </c>
      <c r="C10541" s="3">
        <v>4.9356299999999997</v>
      </c>
    </row>
    <row r="10542" spans="2:3" x14ac:dyDescent="0.25">
      <c r="B10542" s="3">
        <v>381.71839999999997</v>
      </c>
      <c r="C10542" s="3">
        <v>4.4221599999999999</v>
      </c>
    </row>
    <row r="10543" spans="2:3" x14ac:dyDescent="0.25">
      <c r="B10543" s="3">
        <v>381.75936000000002</v>
      </c>
      <c r="C10543" s="3">
        <v>1.17896</v>
      </c>
    </row>
    <row r="10544" spans="2:3" x14ac:dyDescent="0.25">
      <c r="B10544" s="3">
        <v>381.80032</v>
      </c>
      <c r="C10544" s="3">
        <v>-1.5823700000000001</v>
      </c>
    </row>
    <row r="10545" spans="2:3" x14ac:dyDescent="0.25">
      <c r="B10545" s="3">
        <v>381.84127999999998</v>
      </c>
      <c r="C10545" s="3">
        <v>-0.86404000000000003</v>
      </c>
    </row>
    <row r="10546" spans="2:3" x14ac:dyDescent="0.25">
      <c r="B10546" s="3">
        <v>381.88224000000002</v>
      </c>
      <c r="C10546" s="3">
        <v>-0.77234999999999998</v>
      </c>
    </row>
    <row r="10547" spans="2:3" x14ac:dyDescent="0.25">
      <c r="B10547" s="3">
        <v>381.92320000000001</v>
      </c>
      <c r="C10547" s="3">
        <v>-5.8842600000000003</v>
      </c>
    </row>
    <row r="10548" spans="2:3" x14ac:dyDescent="0.25">
      <c r="B10548" s="3">
        <v>381.96415999999999</v>
      </c>
      <c r="C10548" s="3">
        <v>-13.891629999999999</v>
      </c>
    </row>
    <row r="10549" spans="2:3" x14ac:dyDescent="0.25">
      <c r="B10549" s="3">
        <v>382.00511999999998</v>
      </c>
      <c r="C10549" s="3">
        <v>-19.54522</v>
      </c>
    </row>
    <row r="10550" spans="2:3" x14ac:dyDescent="0.25">
      <c r="B10550" s="3">
        <v>382.04608000000002</v>
      </c>
      <c r="C10550" s="3">
        <v>-20.28098</v>
      </c>
    </row>
    <row r="10551" spans="2:3" x14ac:dyDescent="0.25">
      <c r="B10551" s="3">
        <v>382.08704</v>
      </c>
      <c r="C10551" s="3">
        <v>-16.829029999999999</v>
      </c>
    </row>
    <row r="10552" spans="2:3" x14ac:dyDescent="0.25">
      <c r="B10552" s="3">
        <v>382.12799999999999</v>
      </c>
      <c r="C10552" s="3">
        <v>-12.082000000000001</v>
      </c>
    </row>
    <row r="10553" spans="2:3" x14ac:dyDescent="0.25">
      <c r="B10553" s="3">
        <v>382.16896000000003</v>
      </c>
      <c r="C10553" s="3">
        <v>-9.4624799999999993</v>
      </c>
    </row>
    <row r="10554" spans="2:3" x14ac:dyDescent="0.25">
      <c r="B10554" s="3">
        <v>382.20992000000001</v>
      </c>
      <c r="C10554" s="3">
        <v>-10.01315</v>
      </c>
    </row>
    <row r="10555" spans="2:3" x14ac:dyDescent="0.25">
      <c r="B10555" s="3">
        <v>382.25088</v>
      </c>
      <c r="C10555" s="3">
        <v>-11.275869999999999</v>
      </c>
    </row>
    <row r="10556" spans="2:3" x14ac:dyDescent="0.25">
      <c r="B10556" s="3">
        <v>382.29183999999998</v>
      </c>
      <c r="C10556" s="3">
        <v>-10.215389999999999</v>
      </c>
    </row>
    <row r="10557" spans="2:3" x14ac:dyDescent="0.25">
      <c r="B10557" s="3">
        <v>382.33280000000002</v>
      </c>
      <c r="C10557" s="3">
        <v>-5.8152100000000004</v>
      </c>
    </row>
    <row r="10558" spans="2:3" x14ac:dyDescent="0.25">
      <c r="B10558" s="3">
        <v>382.37376</v>
      </c>
      <c r="C10558" s="3">
        <v>-0.16528000000000001</v>
      </c>
    </row>
    <row r="10559" spans="2:3" x14ac:dyDescent="0.25">
      <c r="B10559" s="3">
        <v>382.41471999999999</v>
      </c>
      <c r="C10559" s="3">
        <v>1.99248</v>
      </c>
    </row>
    <row r="10560" spans="2:3" x14ac:dyDescent="0.25">
      <c r="B10560" s="3">
        <v>382.45567999999997</v>
      </c>
      <c r="C10560" s="3">
        <v>-0.69208999999999998</v>
      </c>
    </row>
    <row r="10561" spans="2:3" x14ac:dyDescent="0.25">
      <c r="B10561" s="3">
        <v>382.49664000000001</v>
      </c>
      <c r="C10561" s="3">
        <v>-3.2037599999999999</v>
      </c>
    </row>
    <row r="10562" spans="2:3" x14ac:dyDescent="0.25">
      <c r="B10562" s="3">
        <v>382.5376</v>
      </c>
      <c r="C10562" s="3">
        <v>-1.93028</v>
      </c>
    </row>
    <row r="10563" spans="2:3" x14ac:dyDescent="0.25">
      <c r="B10563" s="3">
        <v>382.57855999999998</v>
      </c>
      <c r="C10563" s="3">
        <v>1.2429699999999999</v>
      </c>
    </row>
    <row r="10564" spans="2:3" x14ac:dyDescent="0.25">
      <c r="B10564" s="3">
        <v>382.61952000000002</v>
      </c>
      <c r="C10564" s="3">
        <v>3.76946</v>
      </c>
    </row>
    <row r="10565" spans="2:3" x14ac:dyDescent="0.25">
      <c r="B10565" s="3">
        <v>382.66048000000001</v>
      </c>
      <c r="C10565" s="3">
        <v>4.0372199999999996</v>
      </c>
    </row>
    <row r="10566" spans="2:3" x14ac:dyDescent="0.25">
      <c r="B10566" s="3">
        <v>382.70143999999999</v>
      </c>
      <c r="C10566" s="3">
        <v>1.2429699999999999</v>
      </c>
    </row>
    <row r="10567" spans="2:3" x14ac:dyDescent="0.25">
      <c r="B10567" s="3">
        <v>382.74239999999998</v>
      </c>
      <c r="C10567" s="3">
        <v>-1.8469199999999999</v>
      </c>
    </row>
    <row r="10568" spans="2:3" x14ac:dyDescent="0.25">
      <c r="B10568" s="3">
        <v>382.78336000000002</v>
      </c>
      <c r="C10568" s="3">
        <v>-0.71297999999999995</v>
      </c>
    </row>
    <row r="10569" spans="2:3" x14ac:dyDescent="0.25">
      <c r="B10569" s="3">
        <v>382.82432</v>
      </c>
      <c r="C10569" s="3">
        <v>5.4755099999999999</v>
      </c>
    </row>
    <row r="10570" spans="2:3" x14ac:dyDescent="0.25">
      <c r="B10570" s="3">
        <v>382.86527999999998</v>
      </c>
      <c r="C10570" s="3">
        <v>12.850020000000001</v>
      </c>
    </row>
    <row r="10571" spans="2:3" x14ac:dyDescent="0.25">
      <c r="B10571" s="3">
        <v>382.90624000000003</v>
      </c>
      <c r="C10571" s="3">
        <v>15.74377</v>
      </c>
    </row>
    <row r="10572" spans="2:3" x14ac:dyDescent="0.25">
      <c r="B10572" s="3">
        <v>382.94720000000001</v>
      </c>
      <c r="C10572" s="3">
        <v>10.6997</v>
      </c>
    </row>
    <row r="10573" spans="2:3" x14ac:dyDescent="0.25">
      <c r="B10573" s="3">
        <v>382.98815999999999</v>
      </c>
      <c r="C10573" s="3">
        <v>-0.38092999999999999</v>
      </c>
    </row>
    <row r="10574" spans="2:3" x14ac:dyDescent="0.25">
      <c r="B10574" s="3">
        <v>383.02911999999998</v>
      </c>
      <c r="C10574" s="3">
        <v>-11.332560000000001</v>
      </c>
    </row>
    <row r="10575" spans="2:3" x14ac:dyDescent="0.25">
      <c r="B10575" s="3">
        <v>383.07008000000002</v>
      </c>
      <c r="C10575" s="3">
        <v>-15.899520000000001</v>
      </c>
    </row>
    <row r="10576" spans="2:3" x14ac:dyDescent="0.25">
      <c r="B10576" s="3">
        <v>383.11104</v>
      </c>
      <c r="C10576" s="3">
        <v>-10.34703</v>
      </c>
    </row>
    <row r="10577" spans="2:3" x14ac:dyDescent="0.25">
      <c r="B10577" s="3">
        <v>383.15199999999999</v>
      </c>
      <c r="C10577" s="3">
        <v>4.9485200000000003</v>
      </c>
    </row>
    <row r="10578" spans="2:3" x14ac:dyDescent="0.25">
      <c r="B10578" s="3">
        <v>383.19296000000003</v>
      </c>
      <c r="C10578" s="3">
        <v>22.28575</v>
      </c>
    </row>
    <row r="10579" spans="2:3" x14ac:dyDescent="0.25">
      <c r="B10579" s="3">
        <v>383.23392000000001</v>
      </c>
      <c r="C10579" s="3">
        <v>28.505559999999999</v>
      </c>
    </row>
    <row r="10580" spans="2:3" x14ac:dyDescent="0.25">
      <c r="B10580" s="3">
        <v>383.27488</v>
      </c>
      <c r="C10580" s="3">
        <v>17.567889999999998</v>
      </c>
    </row>
    <row r="10581" spans="2:3" x14ac:dyDescent="0.25">
      <c r="B10581" s="3">
        <v>383.31583999999998</v>
      </c>
      <c r="C10581" s="3">
        <v>-1.0791900000000001</v>
      </c>
    </row>
    <row r="10582" spans="2:3" x14ac:dyDescent="0.25">
      <c r="B10582" s="3">
        <v>383.35680000000002</v>
      </c>
      <c r="C10582" s="3">
        <v>-13.536210000000001</v>
      </c>
    </row>
    <row r="10583" spans="2:3" x14ac:dyDescent="0.25">
      <c r="B10583" s="3">
        <v>383.39776000000001</v>
      </c>
      <c r="C10583" s="3">
        <v>-17.010999999999999</v>
      </c>
    </row>
    <row r="10584" spans="2:3" x14ac:dyDescent="0.25">
      <c r="B10584" s="3">
        <v>383.43871999999999</v>
      </c>
      <c r="C10584" s="3">
        <v>-17.52375</v>
      </c>
    </row>
    <row r="10585" spans="2:3" x14ac:dyDescent="0.25">
      <c r="B10585" s="3">
        <v>383.47967999999997</v>
      </c>
      <c r="C10585" s="3">
        <v>-17.690660000000001</v>
      </c>
    </row>
    <row r="10586" spans="2:3" x14ac:dyDescent="0.25">
      <c r="B10586" s="3">
        <v>383.52064000000001</v>
      </c>
      <c r="C10586" s="3">
        <v>-15.745229999999999</v>
      </c>
    </row>
    <row r="10587" spans="2:3" x14ac:dyDescent="0.25">
      <c r="B10587" s="3">
        <v>383.5616</v>
      </c>
      <c r="C10587" s="3">
        <v>-12.65279</v>
      </c>
    </row>
    <row r="10588" spans="2:3" x14ac:dyDescent="0.25">
      <c r="B10588" s="3">
        <v>383.60255999999998</v>
      </c>
      <c r="C10588" s="3">
        <v>-11.24752</v>
      </c>
    </row>
    <row r="10589" spans="2:3" x14ac:dyDescent="0.25">
      <c r="B10589" s="3">
        <v>383.64352000000002</v>
      </c>
      <c r="C10589" s="3">
        <v>-10.643079999999999</v>
      </c>
    </row>
    <row r="10590" spans="2:3" x14ac:dyDescent="0.25">
      <c r="B10590" s="3">
        <v>383.68448000000001</v>
      </c>
      <c r="C10590" s="3">
        <v>-8.6366300000000003</v>
      </c>
    </row>
    <row r="10591" spans="2:3" x14ac:dyDescent="0.25">
      <c r="B10591" s="3">
        <v>383.72543999999999</v>
      </c>
      <c r="C10591" s="3">
        <v>-6.5225</v>
      </c>
    </row>
    <row r="10592" spans="2:3" x14ac:dyDescent="0.25">
      <c r="B10592" s="3">
        <v>383.76639999999998</v>
      </c>
      <c r="C10592" s="3">
        <v>-5.6418999999999997</v>
      </c>
    </row>
    <row r="10593" spans="2:3" x14ac:dyDescent="0.25">
      <c r="B10593" s="3">
        <v>383.80736000000002</v>
      </c>
      <c r="C10593" s="3">
        <v>-3.86897</v>
      </c>
    </row>
    <row r="10594" spans="2:3" x14ac:dyDescent="0.25">
      <c r="B10594" s="3">
        <v>383.84832</v>
      </c>
      <c r="C10594" s="3">
        <v>4.172E-2</v>
      </c>
    </row>
    <row r="10595" spans="2:3" x14ac:dyDescent="0.25">
      <c r="B10595" s="3">
        <v>383.88927999999999</v>
      </c>
      <c r="C10595" s="3">
        <v>4.0187299999999997</v>
      </c>
    </row>
    <row r="10596" spans="2:3" x14ac:dyDescent="0.25">
      <c r="B10596" s="3">
        <v>383.93024000000003</v>
      </c>
      <c r="C10596" s="3">
        <v>6.7532100000000002</v>
      </c>
    </row>
    <row r="10597" spans="2:3" x14ac:dyDescent="0.25">
      <c r="B10597" s="3">
        <v>383.97120000000001</v>
      </c>
      <c r="C10597" s="3">
        <v>9.0816199999999991</v>
      </c>
    </row>
    <row r="10598" spans="2:3" x14ac:dyDescent="0.25">
      <c r="B10598" s="3">
        <v>384.01215999999999</v>
      </c>
      <c r="C10598" s="3">
        <v>11.05448</v>
      </c>
    </row>
    <row r="10599" spans="2:3" x14ac:dyDescent="0.25">
      <c r="B10599" s="3">
        <v>384.05311999999998</v>
      </c>
      <c r="C10599" s="3">
        <v>11.769729999999999</v>
      </c>
    </row>
    <row r="10600" spans="2:3" x14ac:dyDescent="0.25">
      <c r="B10600" s="3">
        <v>384.09408000000002</v>
      </c>
      <c r="C10600" s="3">
        <v>11.520189999999999</v>
      </c>
    </row>
    <row r="10601" spans="2:3" x14ac:dyDescent="0.25">
      <c r="B10601" s="3">
        <v>384.13504</v>
      </c>
      <c r="C10601" s="3">
        <v>11.0571</v>
      </c>
    </row>
    <row r="10602" spans="2:3" x14ac:dyDescent="0.25">
      <c r="B10602" s="3">
        <v>384.17599999999999</v>
      </c>
      <c r="C10602" s="3">
        <v>10.139799999999999</v>
      </c>
    </row>
    <row r="10603" spans="2:3" x14ac:dyDescent="0.25">
      <c r="B10603" s="3">
        <v>384.21695999999997</v>
      </c>
      <c r="C10603" s="3">
        <v>9.6114700000000006</v>
      </c>
    </row>
    <row r="10604" spans="2:3" x14ac:dyDescent="0.25">
      <c r="B10604" s="3">
        <v>384.25792000000001</v>
      </c>
      <c r="C10604" s="3">
        <v>11.90081</v>
      </c>
    </row>
    <row r="10605" spans="2:3" x14ac:dyDescent="0.25">
      <c r="B10605" s="3">
        <v>384.29888</v>
      </c>
      <c r="C10605" s="3">
        <v>16.240400000000001</v>
      </c>
    </row>
    <row r="10606" spans="2:3" x14ac:dyDescent="0.25">
      <c r="B10606" s="3">
        <v>384.33983999999998</v>
      </c>
      <c r="C10606" s="3">
        <v>17.565799999999999</v>
      </c>
    </row>
    <row r="10607" spans="2:3" x14ac:dyDescent="0.25">
      <c r="B10607" s="3">
        <v>384.38080000000002</v>
      </c>
      <c r="C10607" s="3">
        <v>12.80241</v>
      </c>
    </row>
    <row r="10608" spans="2:3" x14ac:dyDescent="0.25">
      <c r="B10608" s="3">
        <v>384.42176000000001</v>
      </c>
      <c r="C10608" s="3">
        <v>4.2910700000000004</v>
      </c>
    </row>
    <row r="10609" spans="2:3" x14ac:dyDescent="0.25">
      <c r="B10609" s="3">
        <v>384.46271999999999</v>
      </c>
      <c r="C10609" s="3">
        <v>-3.3070200000000001</v>
      </c>
    </row>
    <row r="10610" spans="2:3" x14ac:dyDescent="0.25">
      <c r="B10610" s="3">
        <v>384.50367999999997</v>
      </c>
      <c r="C10610" s="3">
        <v>-6.5264800000000003</v>
      </c>
    </row>
    <row r="10611" spans="2:3" x14ac:dyDescent="0.25">
      <c r="B10611" s="3">
        <v>384.54464000000002</v>
      </c>
      <c r="C10611" s="3">
        <v>-5.0575299999999999</v>
      </c>
    </row>
    <row r="10612" spans="2:3" x14ac:dyDescent="0.25">
      <c r="B10612" s="3">
        <v>384.5856</v>
      </c>
      <c r="C10612" s="3">
        <v>-1.73967</v>
      </c>
    </row>
    <row r="10613" spans="2:3" x14ac:dyDescent="0.25">
      <c r="B10613" s="3">
        <v>384.62655999999998</v>
      </c>
      <c r="C10613" s="3">
        <v>0.26277</v>
      </c>
    </row>
    <row r="10614" spans="2:3" x14ac:dyDescent="0.25">
      <c r="B10614" s="3">
        <v>384.66752000000002</v>
      </c>
      <c r="C10614" s="3">
        <v>0.14133999999999999</v>
      </c>
    </row>
    <row r="10615" spans="2:3" x14ac:dyDescent="0.25">
      <c r="B10615" s="3">
        <v>384.70848000000001</v>
      </c>
      <c r="C10615" s="3">
        <v>-7.6819999999999999E-2</v>
      </c>
    </row>
    <row r="10616" spans="2:3" x14ac:dyDescent="0.25">
      <c r="B10616" s="3">
        <v>384.74943999999999</v>
      </c>
      <c r="C10616" s="3">
        <v>2.4615399999999998</v>
      </c>
    </row>
    <row r="10617" spans="2:3" x14ac:dyDescent="0.25">
      <c r="B10617" s="3">
        <v>384.79039999999998</v>
      </c>
      <c r="C10617" s="3">
        <v>6.8728199999999999</v>
      </c>
    </row>
    <row r="10618" spans="2:3" x14ac:dyDescent="0.25">
      <c r="B10618" s="3">
        <v>384.83136000000002</v>
      </c>
      <c r="C10618" s="3">
        <v>7.1828700000000003</v>
      </c>
    </row>
    <row r="10619" spans="2:3" x14ac:dyDescent="0.25">
      <c r="B10619" s="3">
        <v>384.87232</v>
      </c>
      <c r="C10619" s="3">
        <v>-1.4939199999999999</v>
      </c>
    </row>
    <row r="10620" spans="2:3" x14ac:dyDescent="0.25">
      <c r="B10620" s="3">
        <v>384.91327999999999</v>
      </c>
      <c r="C10620" s="3">
        <v>-16.748380000000001</v>
      </c>
    </row>
    <row r="10621" spans="2:3" x14ac:dyDescent="0.25">
      <c r="B10621" s="3">
        <v>384.95424000000003</v>
      </c>
      <c r="C10621" s="3">
        <v>-29.84864</v>
      </c>
    </row>
    <row r="10622" spans="2:3" x14ac:dyDescent="0.25">
      <c r="B10622" s="3">
        <v>384.99520000000001</v>
      </c>
      <c r="C10622" s="3">
        <v>-32.449640000000002</v>
      </c>
    </row>
    <row r="10623" spans="2:3" x14ac:dyDescent="0.25">
      <c r="B10623" s="3">
        <v>385.03616</v>
      </c>
      <c r="C10623" s="3">
        <v>-23.431730000000002</v>
      </c>
    </row>
    <row r="10624" spans="2:3" x14ac:dyDescent="0.25">
      <c r="B10624" s="3">
        <v>385.07711999999998</v>
      </c>
      <c r="C10624" s="3">
        <v>-8.8942300000000003</v>
      </c>
    </row>
    <row r="10625" spans="2:3" x14ac:dyDescent="0.25">
      <c r="B10625" s="3">
        <v>385.11808000000002</v>
      </c>
      <c r="C10625" s="3">
        <v>3.5259800000000001</v>
      </c>
    </row>
    <row r="10626" spans="2:3" x14ac:dyDescent="0.25">
      <c r="B10626" s="3">
        <v>385.15904</v>
      </c>
      <c r="C10626" s="3">
        <v>9.2681299999999993</v>
      </c>
    </row>
    <row r="10627" spans="2:3" x14ac:dyDescent="0.25">
      <c r="B10627" s="3">
        <v>385.2</v>
      </c>
      <c r="C10627" s="3">
        <v>9.2161399999999993</v>
      </c>
    </row>
    <row r="10628" spans="2:3" x14ac:dyDescent="0.25">
      <c r="B10628" s="3">
        <v>385.24095999999997</v>
      </c>
      <c r="C10628" s="3">
        <v>7.8347600000000002</v>
      </c>
    </row>
    <row r="10629" spans="2:3" x14ac:dyDescent="0.25">
      <c r="B10629" s="3">
        <v>385.28192000000001</v>
      </c>
      <c r="C10629" s="3">
        <v>7.1772600000000004</v>
      </c>
    </row>
    <row r="10630" spans="2:3" x14ac:dyDescent="0.25">
      <c r="B10630" s="3">
        <v>385.32288</v>
      </c>
      <c r="C10630" s="3">
        <v>4.6561300000000001</v>
      </c>
    </row>
    <row r="10631" spans="2:3" x14ac:dyDescent="0.25">
      <c r="B10631" s="3">
        <v>385.36383999999998</v>
      </c>
      <c r="C10631" s="3">
        <v>-2.4328699999999999</v>
      </c>
    </row>
    <row r="10632" spans="2:3" x14ac:dyDescent="0.25">
      <c r="B10632" s="3">
        <v>385.40480000000002</v>
      </c>
      <c r="C10632" s="3">
        <v>-11.23535</v>
      </c>
    </row>
    <row r="10633" spans="2:3" x14ac:dyDescent="0.25">
      <c r="B10633" s="3">
        <v>385.44576000000001</v>
      </c>
      <c r="C10633" s="3">
        <v>-14.081519999999999</v>
      </c>
    </row>
    <row r="10634" spans="2:3" x14ac:dyDescent="0.25">
      <c r="B10634" s="3">
        <v>385.48671999999999</v>
      </c>
      <c r="C10634" s="3">
        <v>-6.3063399999999996</v>
      </c>
    </row>
    <row r="10635" spans="2:3" x14ac:dyDescent="0.25">
      <c r="B10635" s="3">
        <v>385.52767999999998</v>
      </c>
      <c r="C10635" s="3">
        <v>8.8006600000000006</v>
      </c>
    </row>
    <row r="10636" spans="2:3" x14ac:dyDescent="0.25">
      <c r="B10636" s="3">
        <v>385.56864000000002</v>
      </c>
      <c r="C10636" s="3">
        <v>23.47174</v>
      </c>
    </row>
    <row r="10637" spans="2:3" x14ac:dyDescent="0.25">
      <c r="B10637" s="3">
        <v>385.6096</v>
      </c>
      <c r="C10637" s="3">
        <v>30.628830000000001</v>
      </c>
    </row>
    <row r="10638" spans="2:3" x14ac:dyDescent="0.25">
      <c r="B10638" s="3">
        <v>385.65055999999998</v>
      </c>
      <c r="C10638" s="3">
        <v>25.87116</v>
      </c>
    </row>
    <row r="10639" spans="2:3" x14ac:dyDescent="0.25">
      <c r="B10639" s="3">
        <v>385.69152000000003</v>
      </c>
      <c r="C10639" s="3">
        <v>10.63191</v>
      </c>
    </row>
    <row r="10640" spans="2:3" x14ac:dyDescent="0.25">
      <c r="B10640" s="3">
        <v>385.73248000000001</v>
      </c>
      <c r="C10640" s="3">
        <v>-5.6681999999999997</v>
      </c>
    </row>
    <row r="10641" spans="2:3" x14ac:dyDescent="0.25">
      <c r="B10641" s="3">
        <v>385.77343999999999</v>
      </c>
      <c r="C10641" s="3">
        <v>-14.300929999999999</v>
      </c>
    </row>
    <row r="10642" spans="2:3" x14ac:dyDescent="0.25">
      <c r="B10642" s="3">
        <v>385.81439999999998</v>
      </c>
      <c r="C10642" s="3">
        <v>-16.497699999999998</v>
      </c>
    </row>
    <row r="10643" spans="2:3" x14ac:dyDescent="0.25">
      <c r="B10643" s="3">
        <v>385.85536000000002</v>
      </c>
      <c r="C10643" s="3">
        <v>-16.222670000000001</v>
      </c>
    </row>
    <row r="10644" spans="2:3" x14ac:dyDescent="0.25">
      <c r="B10644" s="3">
        <v>385.89632</v>
      </c>
      <c r="C10644" s="3">
        <v>-11.247870000000001</v>
      </c>
    </row>
    <row r="10645" spans="2:3" x14ac:dyDescent="0.25">
      <c r="B10645" s="3">
        <v>385.93727999999999</v>
      </c>
      <c r="C10645" s="3">
        <v>-3.0470000000000001E-2</v>
      </c>
    </row>
    <row r="10646" spans="2:3" x14ac:dyDescent="0.25">
      <c r="B10646" s="3">
        <v>385.97824000000003</v>
      </c>
      <c r="C10646" s="3">
        <v>11.39723</v>
      </c>
    </row>
    <row r="10647" spans="2:3" x14ac:dyDescent="0.25">
      <c r="B10647" s="3">
        <v>386.01920000000001</v>
      </c>
      <c r="C10647" s="3">
        <v>16.348289999999999</v>
      </c>
    </row>
    <row r="10648" spans="2:3" x14ac:dyDescent="0.25">
      <c r="B10648" s="3">
        <v>386.06016</v>
      </c>
      <c r="C10648" s="3">
        <v>14.99442</v>
      </c>
    </row>
    <row r="10649" spans="2:3" x14ac:dyDescent="0.25">
      <c r="B10649" s="3">
        <v>386.10111999999998</v>
      </c>
      <c r="C10649" s="3">
        <v>10.8062</v>
      </c>
    </row>
    <row r="10650" spans="2:3" x14ac:dyDescent="0.25">
      <c r="B10650" s="3">
        <v>386.14208000000002</v>
      </c>
      <c r="C10650" s="3">
        <v>4.4428799999999997</v>
      </c>
    </row>
    <row r="10651" spans="2:3" x14ac:dyDescent="0.25">
      <c r="B10651" s="3">
        <v>386.18304000000001</v>
      </c>
      <c r="C10651" s="3">
        <v>-4.2111900000000002</v>
      </c>
    </row>
    <row r="10652" spans="2:3" x14ac:dyDescent="0.25">
      <c r="B10652" s="3">
        <v>386.22399999999999</v>
      </c>
      <c r="C10652" s="3">
        <v>-11.57464</v>
      </c>
    </row>
    <row r="10653" spans="2:3" x14ac:dyDescent="0.25">
      <c r="B10653" s="3">
        <v>386.26495999999997</v>
      </c>
      <c r="C10653" s="3">
        <v>-13.393269999999999</v>
      </c>
    </row>
    <row r="10654" spans="2:3" x14ac:dyDescent="0.25">
      <c r="B10654" s="3">
        <v>386.30592000000001</v>
      </c>
      <c r="C10654" s="3">
        <v>-10.08074</v>
      </c>
    </row>
    <row r="10655" spans="2:3" x14ac:dyDescent="0.25">
      <c r="B10655" s="3">
        <v>386.34688</v>
      </c>
      <c r="C10655" s="3">
        <v>-5.1424300000000001</v>
      </c>
    </row>
    <row r="10656" spans="2:3" x14ac:dyDescent="0.25">
      <c r="B10656" s="3">
        <v>386.38783999999998</v>
      </c>
      <c r="C10656" s="3">
        <v>-1.18045</v>
      </c>
    </row>
    <row r="10657" spans="2:3" x14ac:dyDescent="0.25">
      <c r="B10657" s="3">
        <v>386.42880000000002</v>
      </c>
      <c r="C10657" s="3">
        <v>0.22772000000000001</v>
      </c>
    </row>
    <row r="10658" spans="2:3" x14ac:dyDescent="0.25">
      <c r="B10658" s="3">
        <v>386.46976000000001</v>
      </c>
      <c r="C10658" s="3">
        <v>-0.94708999999999999</v>
      </c>
    </row>
    <row r="10659" spans="2:3" x14ac:dyDescent="0.25">
      <c r="B10659" s="3">
        <v>386.51071999999999</v>
      </c>
      <c r="C10659" s="3">
        <v>-1.7726900000000001</v>
      </c>
    </row>
    <row r="10660" spans="2:3" x14ac:dyDescent="0.25">
      <c r="B10660" s="3">
        <v>386.55167999999998</v>
      </c>
      <c r="C10660" s="3">
        <v>0.44458999999999999</v>
      </c>
    </row>
    <row r="10661" spans="2:3" x14ac:dyDescent="0.25">
      <c r="B10661" s="3">
        <v>386.59264000000002</v>
      </c>
      <c r="C10661" s="3">
        <v>5.1893200000000004</v>
      </c>
    </row>
    <row r="10662" spans="2:3" x14ac:dyDescent="0.25">
      <c r="B10662" s="3">
        <v>386.6336</v>
      </c>
      <c r="C10662" s="3">
        <v>11.1751</v>
      </c>
    </row>
    <row r="10663" spans="2:3" x14ac:dyDescent="0.25">
      <c r="B10663" s="3">
        <v>386.67455999999999</v>
      </c>
      <c r="C10663" s="3">
        <v>16.810459999999999</v>
      </c>
    </row>
    <row r="10664" spans="2:3" x14ac:dyDescent="0.25">
      <c r="B10664" s="3">
        <v>386.71552000000003</v>
      </c>
      <c r="C10664" s="3">
        <v>18.450679999999998</v>
      </c>
    </row>
    <row r="10665" spans="2:3" x14ac:dyDescent="0.25">
      <c r="B10665" s="3">
        <v>386.75648000000001</v>
      </c>
      <c r="C10665" s="3">
        <v>14.846080000000001</v>
      </c>
    </row>
    <row r="10666" spans="2:3" x14ac:dyDescent="0.25">
      <c r="B10666" s="3">
        <v>386.79743999999999</v>
      </c>
      <c r="C10666" s="3">
        <v>10.61275</v>
      </c>
    </row>
    <row r="10667" spans="2:3" x14ac:dyDescent="0.25">
      <c r="B10667" s="3">
        <v>386.83839999999998</v>
      </c>
      <c r="C10667" s="3">
        <v>9.0510699999999993</v>
      </c>
    </row>
    <row r="10668" spans="2:3" x14ac:dyDescent="0.25">
      <c r="B10668" s="3">
        <v>386.87936000000002</v>
      </c>
      <c r="C10668" s="3">
        <v>6.2655500000000002</v>
      </c>
    </row>
    <row r="10669" spans="2:3" x14ac:dyDescent="0.25">
      <c r="B10669" s="3">
        <v>386.92032</v>
      </c>
      <c r="C10669" s="3">
        <v>-2.6947800000000002</v>
      </c>
    </row>
    <row r="10670" spans="2:3" x14ac:dyDescent="0.25">
      <c r="B10670" s="3">
        <v>386.96127999999999</v>
      </c>
      <c r="C10670" s="3">
        <v>-16.22024</v>
      </c>
    </row>
    <row r="10671" spans="2:3" x14ac:dyDescent="0.25">
      <c r="B10671" s="3">
        <v>387.00223999999997</v>
      </c>
      <c r="C10671" s="3">
        <v>-26.589479999999998</v>
      </c>
    </row>
    <row r="10672" spans="2:3" x14ac:dyDescent="0.25">
      <c r="B10672" s="3">
        <v>387.04320000000001</v>
      </c>
      <c r="C10672" s="3">
        <v>-26.875920000000001</v>
      </c>
    </row>
    <row r="10673" spans="2:3" x14ac:dyDescent="0.25">
      <c r="B10673" s="3">
        <v>387.08416</v>
      </c>
      <c r="C10673" s="3">
        <v>-19.490200000000002</v>
      </c>
    </row>
    <row r="10674" spans="2:3" x14ac:dyDescent="0.25">
      <c r="B10674" s="3">
        <v>387.12511999999998</v>
      </c>
      <c r="C10674" s="3">
        <v>-14.50403</v>
      </c>
    </row>
    <row r="10675" spans="2:3" x14ac:dyDescent="0.25">
      <c r="B10675" s="3">
        <v>387.16608000000002</v>
      </c>
      <c r="C10675" s="3">
        <v>-15.94041</v>
      </c>
    </row>
    <row r="10676" spans="2:3" x14ac:dyDescent="0.25">
      <c r="B10676" s="3">
        <v>387.20704000000001</v>
      </c>
      <c r="C10676" s="3">
        <v>-17.14603</v>
      </c>
    </row>
    <row r="10677" spans="2:3" x14ac:dyDescent="0.25">
      <c r="B10677" s="3">
        <v>387.24799999999999</v>
      </c>
      <c r="C10677" s="3">
        <v>-12.12035</v>
      </c>
    </row>
    <row r="10678" spans="2:3" x14ac:dyDescent="0.25">
      <c r="B10678" s="3">
        <v>387.28895999999997</v>
      </c>
      <c r="C10678" s="3">
        <v>-3.3912300000000002</v>
      </c>
    </row>
    <row r="10679" spans="2:3" x14ac:dyDescent="0.25">
      <c r="B10679" s="3">
        <v>387.32992000000002</v>
      </c>
      <c r="C10679" s="3">
        <v>3.0946400000000001</v>
      </c>
    </row>
    <row r="10680" spans="2:3" x14ac:dyDescent="0.25">
      <c r="B10680" s="3">
        <v>387.37088</v>
      </c>
      <c r="C10680" s="3">
        <v>5.8822799999999997</v>
      </c>
    </row>
    <row r="10681" spans="2:3" x14ac:dyDescent="0.25">
      <c r="B10681" s="3">
        <v>387.41183999999998</v>
      </c>
      <c r="C10681" s="3">
        <v>6.7886800000000003</v>
      </c>
    </row>
    <row r="10682" spans="2:3" x14ac:dyDescent="0.25">
      <c r="B10682" s="3">
        <v>387.45280000000002</v>
      </c>
      <c r="C10682" s="3">
        <v>4.4449899999999998</v>
      </c>
    </row>
    <row r="10683" spans="2:3" x14ac:dyDescent="0.25">
      <c r="B10683" s="3">
        <v>387.49376000000001</v>
      </c>
      <c r="C10683" s="3">
        <v>-2.5196900000000002</v>
      </c>
    </row>
    <row r="10684" spans="2:3" x14ac:dyDescent="0.25">
      <c r="B10684" s="3">
        <v>387.53471999999999</v>
      </c>
      <c r="C10684" s="3">
        <v>-8.7059499999999996</v>
      </c>
    </row>
    <row r="10685" spans="2:3" x14ac:dyDescent="0.25">
      <c r="B10685" s="3">
        <v>387.57567999999998</v>
      </c>
      <c r="C10685" s="3">
        <v>-8.7285599999999999</v>
      </c>
    </row>
    <row r="10686" spans="2:3" x14ac:dyDescent="0.25">
      <c r="B10686" s="3">
        <v>387.61664000000002</v>
      </c>
      <c r="C10686" s="3">
        <v>-6.6001099999999999</v>
      </c>
    </row>
    <row r="10687" spans="2:3" x14ac:dyDescent="0.25">
      <c r="B10687" s="3">
        <v>387.6576</v>
      </c>
      <c r="C10687" s="3">
        <v>-9.8102499999999999</v>
      </c>
    </row>
    <row r="10688" spans="2:3" x14ac:dyDescent="0.25">
      <c r="B10688" s="3">
        <v>387.69855999999999</v>
      </c>
      <c r="C10688" s="3">
        <v>-17.91949</v>
      </c>
    </row>
    <row r="10689" spans="2:3" x14ac:dyDescent="0.25">
      <c r="B10689" s="3">
        <v>387.73952000000003</v>
      </c>
      <c r="C10689" s="3">
        <v>-22.527329999999999</v>
      </c>
    </row>
    <row r="10690" spans="2:3" x14ac:dyDescent="0.25">
      <c r="B10690" s="3">
        <v>387.78048000000001</v>
      </c>
      <c r="C10690" s="3">
        <v>-17.608499999999999</v>
      </c>
    </row>
    <row r="10691" spans="2:3" x14ac:dyDescent="0.25">
      <c r="B10691" s="3">
        <v>387.82144</v>
      </c>
      <c r="C10691" s="3">
        <v>-6.4176599999999997</v>
      </c>
    </row>
    <row r="10692" spans="2:3" x14ac:dyDescent="0.25">
      <c r="B10692" s="3">
        <v>387.86239999999998</v>
      </c>
      <c r="C10692" s="3">
        <v>4.0132899999999996</v>
      </c>
    </row>
    <row r="10693" spans="2:3" x14ac:dyDescent="0.25">
      <c r="B10693" s="3">
        <v>387.90336000000002</v>
      </c>
      <c r="C10693" s="3">
        <v>10.72916</v>
      </c>
    </row>
    <row r="10694" spans="2:3" x14ac:dyDescent="0.25">
      <c r="B10694" s="3">
        <v>387.94432</v>
      </c>
      <c r="C10694" s="3">
        <v>13.59465</v>
      </c>
    </row>
    <row r="10695" spans="2:3" x14ac:dyDescent="0.25">
      <c r="B10695" s="3">
        <v>387.98527999999999</v>
      </c>
      <c r="C10695" s="3">
        <v>13.12978</v>
      </c>
    </row>
    <row r="10696" spans="2:3" x14ac:dyDescent="0.25">
      <c r="B10696" s="3">
        <v>388.02623999999997</v>
      </c>
      <c r="C10696" s="3">
        <v>12.882849999999999</v>
      </c>
    </row>
    <row r="10697" spans="2:3" x14ac:dyDescent="0.25">
      <c r="B10697" s="3">
        <v>388.06720000000001</v>
      </c>
      <c r="C10697" s="3">
        <v>17.411000000000001</v>
      </c>
    </row>
    <row r="10698" spans="2:3" x14ac:dyDescent="0.25">
      <c r="B10698" s="3">
        <v>388.10816</v>
      </c>
      <c r="C10698" s="3">
        <v>25.749860000000002</v>
      </c>
    </row>
    <row r="10699" spans="2:3" x14ac:dyDescent="0.25">
      <c r="B10699" s="3">
        <v>388.14911999999998</v>
      </c>
      <c r="C10699" s="3">
        <v>30.14594</v>
      </c>
    </row>
    <row r="10700" spans="2:3" x14ac:dyDescent="0.25">
      <c r="B10700" s="3">
        <v>388.19008000000002</v>
      </c>
      <c r="C10700" s="3">
        <v>23.918199999999999</v>
      </c>
    </row>
    <row r="10701" spans="2:3" x14ac:dyDescent="0.25">
      <c r="B10701" s="3">
        <v>388.23104000000001</v>
      </c>
      <c r="C10701" s="3">
        <v>11.30007</v>
      </c>
    </row>
    <row r="10702" spans="2:3" x14ac:dyDescent="0.25">
      <c r="B10702" s="3">
        <v>388.27199999999999</v>
      </c>
      <c r="C10702" s="3">
        <v>4.2591200000000002</v>
      </c>
    </row>
    <row r="10703" spans="2:3" x14ac:dyDescent="0.25">
      <c r="B10703" s="3">
        <v>388.31295999999998</v>
      </c>
      <c r="C10703" s="3">
        <v>6.7058299999999997</v>
      </c>
    </row>
    <row r="10704" spans="2:3" x14ac:dyDescent="0.25">
      <c r="B10704" s="3">
        <v>388.35392000000002</v>
      </c>
      <c r="C10704" s="3">
        <v>10.897600000000001</v>
      </c>
    </row>
    <row r="10705" spans="2:3" x14ac:dyDescent="0.25">
      <c r="B10705" s="3">
        <v>388.39488</v>
      </c>
      <c r="C10705" s="3">
        <v>11.34249</v>
      </c>
    </row>
    <row r="10706" spans="2:3" x14ac:dyDescent="0.25">
      <c r="B10706" s="3">
        <v>388.43583999999998</v>
      </c>
      <c r="C10706" s="3">
        <v>9.6094500000000007</v>
      </c>
    </row>
    <row r="10707" spans="2:3" x14ac:dyDescent="0.25">
      <c r="B10707" s="3">
        <v>388.47680000000003</v>
      </c>
      <c r="C10707" s="3">
        <v>6.2898399999999999</v>
      </c>
    </row>
    <row r="10708" spans="2:3" x14ac:dyDescent="0.25">
      <c r="B10708" s="3">
        <v>388.51776000000001</v>
      </c>
      <c r="C10708" s="3">
        <v>1.5215000000000001</v>
      </c>
    </row>
    <row r="10709" spans="2:3" x14ac:dyDescent="0.25">
      <c r="B10709" s="3">
        <v>388.55871999999999</v>
      </c>
      <c r="C10709" s="3">
        <v>-0.32697999999999999</v>
      </c>
    </row>
    <row r="10710" spans="2:3" x14ac:dyDescent="0.25">
      <c r="B10710" s="3">
        <v>388.59967999999998</v>
      </c>
      <c r="C10710" s="3">
        <v>3.3375599999999999</v>
      </c>
    </row>
    <row r="10711" spans="2:3" x14ac:dyDescent="0.25">
      <c r="B10711" s="3">
        <v>388.64064000000002</v>
      </c>
      <c r="C10711" s="3">
        <v>8.9020700000000001</v>
      </c>
    </row>
    <row r="10712" spans="2:3" x14ac:dyDescent="0.25">
      <c r="B10712" s="3">
        <v>388.6816</v>
      </c>
      <c r="C10712" s="3">
        <v>13.037190000000001</v>
      </c>
    </row>
    <row r="10713" spans="2:3" x14ac:dyDescent="0.25">
      <c r="B10713" s="3">
        <v>388.72255999999999</v>
      </c>
      <c r="C10713" s="3">
        <v>15.430870000000001</v>
      </c>
    </row>
    <row r="10714" spans="2:3" x14ac:dyDescent="0.25">
      <c r="B10714" s="3">
        <v>388.76352000000003</v>
      </c>
      <c r="C10714" s="3">
        <v>14.383380000000001</v>
      </c>
    </row>
    <row r="10715" spans="2:3" x14ac:dyDescent="0.25">
      <c r="B10715" s="3">
        <v>388.80448000000001</v>
      </c>
      <c r="C10715" s="3">
        <v>7.8477100000000002</v>
      </c>
    </row>
    <row r="10716" spans="2:3" x14ac:dyDescent="0.25">
      <c r="B10716" s="3">
        <v>388.84544</v>
      </c>
      <c r="C10716" s="3">
        <v>-1.9556</v>
      </c>
    </row>
    <row r="10717" spans="2:3" x14ac:dyDescent="0.25">
      <c r="B10717" s="3">
        <v>388.88639999999998</v>
      </c>
      <c r="C10717" s="3">
        <v>-9.9094899999999999</v>
      </c>
    </row>
    <row r="10718" spans="2:3" x14ac:dyDescent="0.25">
      <c r="B10718" s="3">
        <v>388.92736000000002</v>
      </c>
      <c r="C10718" s="3">
        <v>-13.017720000000001</v>
      </c>
    </row>
    <row r="10719" spans="2:3" x14ac:dyDescent="0.25">
      <c r="B10719" s="3">
        <v>388.96832000000001</v>
      </c>
      <c r="C10719" s="3">
        <v>-12.18188</v>
      </c>
    </row>
    <row r="10720" spans="2:3" x14ac:dyDescent="0.25">
      <c r="B10720" s="3">
        <v>389.00927999999999</v>
      </c>
      <c r="C10720" s="3">
        <v>-9.9399599999999992</v>
      </c>
    </row>
    <row r="10721" spans="2:3" x14ac:dyDescent="0.25">
      <c r="B10721" s="3">
        <v>389.05023999999997</v>
      </c>
      <c r="C10721" s="3">
        <v>-8.6554500000000001</v>
      </c>
    </row>
    <row r="10722" spans="2:3" x14ac:dyDescent="0.25">
      <c r="B10722" s="3">
        <v>389.09120000000001</v>
      </c>
      <c r="C10722" s="3">
        <v>-9.6988299999999992</v>
      </c>
    </row>
    <row r="10723" spans="2:3" x14ac:dyDescent="0.25">
      <c r="B10723" s="3">
        <v>389.13216</v>
      </c>
      <c r="C10723" s="3">
        <v>-10.67948</v>
      </c>
    </row>
    <row r="10724" spans="2:3" x14ac:dyDescent="0.25">
      <c r="B10724" s="3">
        <v>389.17311999999998</v>
      </c>
      <c r="C10724" s="3">
        <v>-7.2982800000000001</v>
      </c>
    </row>
    <row r="10725" spans="2:3" x14ac:dyDescent="0.25">
      <c r="B10725" s="3">
        <v>389.21408000000002</v>
      </c>
      <c r="C10725" s="3">
        <v>-1.39629</v>
      </c>
    </row>
    <row r="10726" spans="2:3" x14ac:dyDescent="0.25">
      <c r="B10726" s="3">
        <v>389.25504000000001</v>
      </c>
      <c r="C10726" s="3">
        <v>0.91652999999999996</v>
      </c>
    </row>
    <row r="10727" spans="2:3" x14ac:dyDescent="0.25">
      <c r="B10727" s="3">
        <v>389.29599999999999</v>
      </c>
      <c r="C10727" s="3">
        <v>0.11722</v>
      </c>
    </row>
    <row r="10728" spans="2:3" x14ac:dyDescent="0.25">
      <c r="B10728" s="3">
        <v>389.33695999999998</v>
      </c>
      <c r="C10728" s="3">
        <v>1.51976</v>
      </c>
    </row>
    <row r="10729" spans="2:3" x14ac:dyDescent="0.25">
      <c r="B10729" s="3">
        <v>389.37792000000002</v>
      </c>
      <c r="C10729" s="3">
        <v>3.9569200000000002</v>
      </c>
    </row>
    <row r="10730" spans="2:3" x14ac:dyDescent="0.25">
      <c r="B10730" s="3">
        <v>389.41888</v>
      </c>
      <c r="C10730" s="3">
        <v>0.18004999999999999</v>
      </c>
    </row>
    <row r="10731" spans="2:3" x14ac:dyDescent="0.25">
      <c r="B10731" s="3">
        <v>389.45983999999999</v>
      </c>
      <c r="C10731" s="3">
        <v>-11.89968</v>
      </c>
    </row>
    <row r="10732" spans="2:3" x14ac:dyDescent="0.25">
      <c r="B10732" s="3">
        <v>389.50080000000003</v>
      </c>
      <c r="C10732" s="3">
        <v>-24.677399999999999</v>
      </c>
    </row>
    <row r="10733" spans="2:3" x14ac:dyDescent="0.25">
      <c r="B10733" s="3">
        <v>389.54176000000001</v>
      </c>
      <c r="C10733" s="3">
        <v>-28.927070000000001</v>
      </c>
    </row>
    <row r="10734" spans="2:3" x14ac:dyDescent="0.25">
      <c r="B10734" s="3">
        <v>389.58271999999999</v>
      </c>
      <c r="C10734" s="3">
        <v>-23.049130000000002</v>
      </c>
    </row>
    <row r="10735" spans="2:3" x14ac:dyDescent="0.25">
      <c r="B10735" s="3">
        <v>389.62367999999998</v>
      </c>
      <c r="C10735" s="3">
        <v>-13.141159999999999</v>
      </c>
    </row>
    <row r="10736" spans="2:3" x14ac:dyDescent="0.25">
      <c r="B10736" s="3">
        <v>389.66464000000002</v>
      </c>
      <c r="C10736" s="3">
        <v>-6.8366199999999999</v>
      </c>
    </row>
    <row r="10737" spans="2:3" x14ac:dyDescent="0.25">
      <c r="B10737" s="3">
        <v>389.7056</v>
      </c>
      <c r="C10737" s="3">
        <v>-6.5714100000000002</v>
      </c>
    </row>
    <row r="10738" spans="2:3" x14ac:dyDescent="0.25">
      <c r="B10738" s="3">
        <v>389.74655999999999</v>
      </c>
      <c r="C10738" s="3">
        <v>-7.7100299999999997</v>
      </c>
    </row>
    <row r="10739" spans="2:3" x14ac:dyDescent="0.25">
      <c r="B10739" s="3">
        <v>389.78751999999997</v>
      </c>
      <c r="C10739" s="3">
        <v>-6.4570699999999999</v>
      </c>
    </row>
    <row r="10740" spans="2:3" x14ac:dyDescent="0.25">
      <c r="B10740" s="3">
        <v>389.82848000000001</v>
      </c>
      <c r="C10740" s="3">
        <v>-6.0599400000000001</v>
      </c>
    </row>
    <row r="10741" spans="2:3" x14ac:dyDescent="0.25">
      <c r="B10741" s="3">
        <v>389.86944</v>
      </c>
      <c r="C10741" s="3">
        <v>-9.1129200000000008</v>
      </c>
    </row>
    <row r="10742" spans="2:3" x14ac:dyDescent="0.25">
      <c r="B10742" s="3">
        <v>389.91039999999998</v>
      </c>
      <c r="C10742" s="3">
        <v>-11.68008</v>
      </c>
    </row>
    <row r="10743" spans="2:3" x14ac:dyDescent="0.25">
      <c r="B10743" s="3">
        <v>389.95136000000002</v>
      </c>
      <c r="C10743" s="3">
        <v>-10.680709999999999</v>
      </c>
    </row>
    <row r="10744" spans="2:3" x14ac:dyDescent="0.25">
      <c r="B10744" s="3">
        <v>389.99232000000001</v>
      </c>
      <c r="C10744" s="3">
        <v>-7.4887100000000002</v>
      </c>
    </row>
    <row r="10745" spans="2:3" x14ac:dyDescent="0.25">
      <c r="B10745" s="3">
        <v>390.03327999999999</v>
      </c>
      <c r="C10745" s="3">
        <v>-3.1526700000000001</v>
      </c>
    </row>
    <row r="10746" spans="2:3" x14ac:dyDescent="0.25">
      <c r="B10746" s="3">
        <v>390.07423999999997</v>
      </c>
      <c r="C10746" s="3">
        <v>1.42262</v>
      </c>
    </row>
    <row r="10747" spans="2:3" x14ac:dyDescent="0.25">
      <c r="B10747" s="3">
        <v>390.11520000000002</v>
      </c>
      <c r="C10747" s="3">
        <v>3.9242300000000001</v>
      </c>
    </row>
    <row r="10748" spans="2:3" x14ac:dyDescent="0.25">
      <c r="B10748" s="3">
        <v>390.15616</v>
      </c>
      <c r="C10748" s="3">
        <v>4.0627700000000004</v>
      </c>
    </row>
    <row r="10749" spans="2:3" x14ac:dyDescent="0.25">
      <c r="B10749" s="3">
        <v>390.19711999999998</v>
      </c>
      <c r="C10749" s="3">
        <v>3.4022399999999999</v>
      </c>
    </row>
    <row r="10750" spans="2:3" x14ac:dyDescent="0.25">
      <c r="B10750" s="3">
        <v>390.23808000000002</v>
      </c>
      <c r="C10750" s="3">
        <v>2.0890900000000001</v>
      </c>
    </row>
    <row r="10751" spans="2:3" x14ac:dyDescent="0.25">
      <c r="B10751" s="3">
        <v>390.27904000000001</v>
      </c>
      <c r="C10751" s="3">
        <v>1.2848999999999999</v>
      </c>
    </row>
    <row r="10752" spans="2:3" x14ac:dyDescent="0.25">
      <c r="B10752" s="3">
        <v>390.32</v>
      </c>
      <c r="C10752" s="3">
        <v>5.27454</v>
      </c>
    </row>
    <row r="10753" spans="2:3" x14ac:dyDescent="0.25">
      <c r="B10753" s="3">
        <v>390.36095999999998</v>
      </c>
      <c r="C10753" s="3">
        <v>15.55589</v>
      </c>
    </row>
    <row r="10754" spans="2:3" x14ac:dyDescent="0.25">
      <c r="B10754" s="3">
        <v>390.40192000000002</v>
      </c>
      <c r="C10754" s="3">
        <v>26.080860000000001</v>
      </c>
    </row>
    <row r="10755" spans="2:3" x14ac:dyDescent="0.25">
      <c r="B10755" s="3">
        <v>390.44288</v>
      </c>
      <c r="C10755" s="3">
        <v>29.75112</v>
      </c>
    </row>
    <row r="10756" spans="2:3" x14ac:dyDescent="0.25">
      <c r="B10756" s="3">
        <v>390.48383999999999</v>
      </c>
      <c r="C10756" s="3">
        <v>27.238689999999998</v>
      </c>
    </row>
    <row r="10757" spans="2:3" x14ac:dyDescent="0.25">
      <c r="B10757" s="3">
        <v>390.52480000000003</v>
      </c>
      <c r="C10757" s="3">
        <v>23.167439999999999</v>
      </c>
    </row>
    <row r="10758" spans="2:3" x14ac:dyDescent="0.25">
      <c r="B10758" s="3">
        <v>390.56576000000001</v>
      </c>
      <c r="C10758" s="3">
        <v>17.430800000000001</v>
      </c>
    </row>
    <row r="10759" spans="2:3" x14ac:dyDescent="0.25">
      <c r="B10759" s="3">
        <v>390.60672</v>
      </c>
      <c r="C10759" s="3">
        <v>8.3655600000000003</v>
      </c>
    </row>
    <row r="10760" spans="2:3" x14ac:dyDescent="0.25">
      <c r="B10760" s="3">
        <v>390.64767999999998</v>
      </c>
      <c r="C10760" s="3">
        <v>-0.31706000000000001</v>
      </c>
    </row>
    <row r="10761" spans="2:3" x14ac:dyDescent="0.25">
      <c r="B10761" s="3">
        <v>390.68864000000002</v>
      </c>
      <c r="C10761" s="3">
        <v>-2.3537599999999999</v>
      </c>
    </row>
    <row r="10762" spans="2:3" x14ac:dyDescent="0.25">
      <c r="B10762" s="3">
        <v>390.7296</v>
      </c>
      <c r="C10762" s="3">
        <v>4.5883200000000004</v>
      </c>
    </row>
    <row r="10763" spans="2:3" x14ac:dyDescent="0.25">
      <c r="B10763" s="3">
        <v>390.77055999999999</v>
      </c>
      <c r="C10763" s="3">
        <v>16.109279999999998</v>
      </c>
    </row>
    <row r="10764" spans="2:3" x14ac:dyDescent="0.25">
      <c r="B10764" s="3">
        <v>390.81151999999997</v>
      </c>
      <c r="C10764" s="3">
        <v>23.229310000000002</v>
      </c>
    </row>
    <row r="10765" spans="2:3" x14ac:dyDescent="0.25">
      <c r="B10765" s="3">
        <v>390.85248000000001</v>
      </c>
      <c r="C10765" s="3">
        <v>19.804569999999998</v>
      </c>
    </row>
    <row r="10766" spans="2:3" x14ac:dyDescent="0.25">
      <c r="B10766" s="3">
        <v>390.89344</v>
      </c>
      <c r="C10766" s="3">
        <v>8.1258199999999992</v>
      </c>
    </row>
    <row r="10767" spans="2:3" x14ac:dyDescent="0.25">
      <c r="B10767" s="3">
        <v>390.93439999999998</v>
      </c>
      <c r="C10767" s="3">
        <v>-3.7367699999999999</v>
      </c>
    </row>
    <row r="10768" spans="2:3" x14ac:dyDescent="0.25">
      <c r="B10768" s="3">
        <v>390.97536000000002</v>
      </c>
      <c r="C10768" s="3">
        <v>-9.5462500000000006</v>
      </c>
    </row>
    <row r="10769" spans="2:3" x14ac:dyDescent="0.25">
      <c r="B10769" s="3">
        <v>391.01632000000001</v>
      </c>
      <c r="C10769" s="3">
        <v>-10.84994</v>
      </c>
    </row>
    <row r="10770" spans="2:3" x14ac:dyDescent="0.25">
      <c r="B10770" s="3">
        <v>391.05727999999999</v>
      </c>
      <c r="C10770" s="3">
        <v>-13.73493</v>
      </c>
    </row>
    <row r="10771" spans="2:3" x14ac:dyDescent="0.25">
      <c r="B10771" s="3">
        <v>391.09823999999998</v>
      </c>
      <c r="C10771" s="3">
        <v>-18.717649999999999</v>
      </c>
    </row>
    <row r="10772" spans="2:3" x14ac:dyDescent="0.25">
      <c r="B10772" s="3">
        <v>391.13920000000002</v>
      </c>
      <c r="C10772" s="3">
        <v>-20.216570000000001</v>
      </c>
    </row>
    <row r="10773" spans="2:3" x14ac:dyDescent="0.25">
      <c r="B10773" s="3">
        <v>391.18016</v>
      </c>
      <c r="C10773" s="3">
        <v>-15.51268</v>
      </c>
    </row>
    <row r="10774" spans="2:3" x14ac:dyDescent="0.25">
      <c r="B10774" s="3">
        <v>391.22111999999998</v>
      </c>
      <c r="C10774" s="3">
        <v>-6.8928399999999996</v>
      </c>
    </row>
    <row r="10775" spans="2:3" x14ac:dyDescent="0.25">
      <c r="B10775" s="3">
        <v>391.26208000000003</v>
      </c>
      <c r="C10775" s="3">
        <v>0.59731000000000001</v>
      </c>
    </row>
    <row r="10776" spans="2:3" x14ac:dyDescent="0.25">
      <c r="B10776" s="3">
        <v>391.30304000000001</v>
      </c>
      <c r="C10776" s="3">
        <v>-0.53213999999999995</v>
      </c>
    </row>
    <row r="10777" spans="2:3" x14ac:dyDescent="0.25">
      <c r="B10777" s="3">
        <v>391.34399999999999</v>
      </c>
      <c r="C10777" s="3">
        <v>-13.4024</v>
      </c>
    </row>
    <row r="10778" spans="2:3" x14ac:dyDescent="0.25">
      <c r="B10778" s="3">
        <v>391.38495999999998</v>
      </c>
      <c r="C10778" s="3">
        <v>-27.76266</v>
      </c>
    </row>
    <row r="10779" spans="2:3" x14ac:dyDescent="0.25">
      <c r="B10779" s="3">
        <v>391.42592000000002</v>
      </c>
      <c r="C10779" s="3">
        <v>-27.161069999999999</v>
      </c>
    </row>
    <row r="10780" spans="2:3" x14ac:dyDescent="0.25">
      <c r="B10780" s="3">
        <v>391.46688</v>
      </c>
      <c r="C10780" s="3">
        <v>-9.1807999999999996</v>
      </c>
    </row>
    <row r="10781" spans="2:3" x14ac:dyDescent="0.25">
      <c r="B10781" s="3">
        <v>391.50783999999999</v>
      </c>
      <c r="C10781" s="3">
        <v>9.6608499999999999</v>
      </c>
    </row>
    <row r="10782" spans="2:3" x14ac:dyDescent="0.25">
      <c r="B10782" s="3">
        <v>391.54880000000003</v>
      </c>
      <c r="C10782" s="3">
        <v>14.36116</v>
      </c>
    </row>
    <row r="10783" spans="2:3" x14ac:dyDescent="0.25">
      <c r="B10783" s="3">
        <v>391.58976000000001</v>
      </c>
      <c r="C10783" s="3">
        <v>7.9276299999999997</v>
      </c>
    </row>
    <row r="10784" spans="2:3" x14ac:dyDescent="0.25">
      <c r="B10784" s="3">
        <v>391.63072</v>
      </c>
      <c r="C10784" s="3">
        <v>2.472</v>
      </c>
    </row>
    <row r="10785" spans="2:3" x14ac:dyDescent="0.25">
      <c r="B10785" s="3">
        <v>391.67167999999998</v>
      </c>
      <c r="C10785" s="3">
        <v>3.5850900000000001</v>
      </c>
    </row>
    <row r="10786" spans="2:3" x14ac:dyDescent="0.25">
      <c r="B10786" s="3">
        <v>391.71264000000002</v>
      </c>
      <c r="C10786" s="3">
        <v>8.7245799999999996</v>
      </c>
    </row>
    <row r="10787" spans="2:3" x14ac:dyDescent="0.25">
      <c r="B10787" s="3">
        <v>391.75360000000001</v>
      </c>
      <c r="C10787" s="3">
        <v>12.98784</v>
      </c>
    </row>
    <row r="10788" spans="2:3" x14ac:dyDescent="0.25">
      <c r="B10788" s="3">
        <v>391.79455999999999</v>
      </c>
      <c r="C10788" s="3">
        <v>12.37354</v>
      </c>
    </row>
    <row r="10789" spans="2:3" x14ac:dyDescent="0.25">
      <c r="B10789" s="3">
        <v>391.83551999999997</v>
      </c>
      <c r="C10789" s="3">
        <v>7.1897700000000002</v>
      </c>
    </row>
    <row r="10790" spans="2:3" x14ac:dyDescent="0.25">
      <c r="B10790" s="3">
        <v>391.87648000000002</v>
      </c>
      <c r="C10790" s="3">
        <v>2.3725299999999998</v>
      </c>
    </row>
    <row r="10791" spans="2:3" x14ac:dyDescent="0.25">
      <c r="B10791" s="3">
        <v>391.91744</v>
      </c>
      <c r="C10791" s="3">
        <v>0.37</v>
      </c>
    </row>
    <row r="10792" spans="2:3" x14ac:dyDescent="0.25">
      <c r="B10792" s="3">
        <v>391.95839999999998</v>
      </c>
      <c r="C10792" s="3">
        <v>-0.83953</v>
      </c>
    </row>
    <row r="10793" spans="2:3" x14ac:dyDescent="0.25">
      <c r="B10793" s="3">
        <v>391.99936000000002</v>
      </c>
      <c r="C10793" s="3">
        <v>-0.65156000000000003</v>
      </c>
    </row>
    <row r="10794" spans="2:3" x14ac:dyDescent="0.25">
      <c r="B10794" s="3">
        <v>392.04032000000001</v>
      </c>
      <c r="C10794" s="3">
        <v>3.81345</v>
      </c>
    </row>
    <row r="10795" spans="2:3" x14ac:dyDescent="0.25">
      <c r="B10795" s="3">
        <v>392.08127999999999</v>
      </c>
      <c r="C10795" s="3">
        <v>9.8007600000000004</v>
      </c>
    </row>
    <row r="10796" spans="2:3" x14ac:dyDescent="0.25">
      <c r="B10796" s="3">
        <v>392.12223999999998</v>
      </c>
      <c r="C10796" s="3">
        <v>10.99065</v>
      </c>
    </row>
    <row r="10797" spans="2:3" x14ac:dyDescent="0.25">
      <c r="B10797" s="3">
        <v>392.16320000000002</v>
      </c>
      <c r="C10797" s="3">
        <v>7.3172699999999997</v>
      </c>
    </row>
    <row r="10798" spans="2:3" x14ac:dyDescent="0.25">
      <c r="B10798" s="3">
        <v>392.20416</v>
      </c>
      <c r="C10798" s="3">
        <v>4.8044500000000001</v>
      </c>
    </row>
    <row r="10799" spans="2:3" x14ac:dyDescent="0.25">
      <c r="B10799" s="3">
        <v>392.24511999999999</v>
      </c>
      <c r="C10799" s="3">
        <v>4.81257</v>
      </c>
    </row>
    <row r="10800" spans="2:3" x14ac:dyDescent="0.25">
      <c r="B10800" s="3">
        <v>392.28608000000003</v>
      </c>
      <c r="C10800" s="3">
        <v>0.16474</v>
      </c>
    </row>
    <row r="10801" spans="2:3" x14ac:dyDescent="0.25">
      <c r="B10801" s="3">
        <v>392.32704000000001</v>
      </c>
      <c r="C10801" s="3">
        <v>-13.195959999999999</v>
      </c>
    </row>
    <row r="10802" spans="2:3" x14ac:dyDescent="0.25">
      <c r="B10802" s="3">
        <v>392.36799999999999</v>
      </c>
      <c r="C10802" s="3">
        <v>-25.830439999999999</v>
      </c>
    </row>
    <row r="10803" spans="2:3" x14ac:dyDescent="0.25">
      <c r="B10803" s="3">
        <v>392.40895999999998</v>
      </c>
      <c r="C10803" s="3">
        <v>-25.384229999999999</v>
      </c>
    </row>
    <row r="10804" spans="2:3" x14ac:dyDescent="0.25">
      <c r="B10804" s="3">
        <v>392.44992000000002</v>
      </c>
      <c r="C10804" s="3">
        <v>-13.91127</v>
      </c>
    </row>
    <row r="10805" spans="2:3" x14ac:dyDescent="0.25">
      <c r="B10805" s="3">
        <v>392.49088</v>
      </c>
      <c r="C10805" s="3">
        <v>-3.9427500000000002</v>
      </c>
    </row>
    <row r="10806" spans="2:3" x14ac:dyDescent="0.25">
      <c r="B10806" s="3">
        <v>392.53183999999999</v>
      </c>
      <c r="C10806" s="3">
        <v>-1.2524500000000001</v>
      </c>
    </row>
    <row r="10807" spans="2:3" x14ac:dyDescent="0.25">
      <c r="B10807" s="3">
        <v>392.57279999999997</v>
      </c>
      <c r="C10807" s="3">
        <v>-1.72272</v>
      </c>
    </row>
    <row r="10808" spans="2:3" x14ac:dyDescent="0.25">
      <c r="B10808" s="3">
        <v>392.61376000000001</v>
      </c>
      <c r="C10808" s="3">
        <v>-2.2160899999999999</v>
      </c>
    </row>
    <row r="10809" spans="2:3" x14ac:dyDescent="0.25">
      <c r="B10809" s="3">
        <v>392.65472</v>
      </c>
      <c r="C10809" s="3">
        <v>-5.2375299999999996</v>
      </c>
    </row>
    <row r="10810" spans="2:3" x14ac:dyDescent="0.25">
      <c r="B10810" s="3">
        <v>392.69567999999998</v>
      </c>
      <c r="C10810" s="3">
        <v>-11.48864</v>
      </c>
    </row>
    <row r="10811" spans="2:3" x14ac:dyDescent="0.25">
      <c r="B10811" s="3">
        <v>392.73664000000002</v>
      </c>
      <c r="C10811" s="3">
        <v>-15.699400000000001</v>
      </c>
    </row>
    <row r="10812" spans="2:3" x14ac:dyDescent="0.25">
      <c r="B10812" s="3">
        <v>392.77760000000001</v>
      </c>
      <c r="C10812" s="3">
        <v>-14.50578</v>
      </c>
    </row>
    <row r="10813" spans="2:3" x14ac:dyDescent="0.25">
      <c r="B10813" s="3">
        <v>392.81855999999999</v>
      </c>
      <c r="C10813" s="3">
        <v>-11.11872</v>
      </c>
    </row>
    <row r="10814" spans="2:3" x14ac:dyDescent="0.25">
      <c r="B10814" s="3">
        <v>392.85951999999997</v>
      </c>
      <c r="C10814" s="3">
        <v>-8.2730999999999995</v>
      </c>
    </row>
    <row r="10815" spans="2:3" x14ac:dyDescent="0.25">
      <c r="B10815" s="3">
        <v>392.90048000000002</v>
      </c>
      <c r="C10815" s="3">
        <v>-4.3315000000000001</v>
      </c>
    </row>
    <row r="10816" spans="2:3" x14ac:dyDescent="0.25">
      <c r="B10816" s="3">
        <v>392.94144</v>
      </c>
      <c r="C10816" s="3">
        <v>1.4148499999999999</v>
      </c>
    </row>
    <row r="10817" spans="2:3" x14ac:dyDescent="0.25">
      <c r="B10817" s="3">
        <v>392.98239999999998</v>
      </c>
      <c r="C10817" s="3">
        <v>6.7122999999999999</v>
      </c>
    </row>
    <row r="10818" spans="2:3" x14ac:dyDescent="0.25">
      <c r="B10818" s="3">
        <v>393.02336000000003</v>
      </c>
      <c r="C10818" s="3">
        <v>10.75947</v>
      </c>
    </row>
    <row r="10819" spans="2:3" x14ac:dyDescent="0.25">
      <c r="B10819" s="3">
        <v>393.06432000000001</v>
      </c>
      <c r="C10819" s="3">
        <v>14.920339999999999</v>
      </c>
    </row>
    <row r="10820" spans="2:3" x14ac:dyDescent="0.25">
      <c r="B10820" s="3">
        <v>393.10527999999999</v>
      </c>
      <c r="C10820" s="3">
        <v>18.555250000000001</v>
      </c>
    </row>
    <row r="10821" spans="2:3" x14ac:dyDescent="0.25">
      <c r="B10821" s="3">
        <v>393.14623999999998</v>
      </c>
      <c r="C10821" s="3">
        <v>18.761109999999999</v>
      </c>
    </row>
    <row r="10822" spans="2:3" x14ac:dyDescent="0.25">
      <c r="B10822" s="3">
        <v>393.18720000000002</v>
      </c>
      <c r="C10822" s="3">
        <v>15.27298</v>
      </c>
    </row>
    <row r="10823" spans="2:3" x14ac:dyDescent="0.25">
      <c r="B10823" s="3">
        <v>393.22816</v>
      </c>
      <c r="C10823" s="3">
        <v>12.43942</v>
      </c>
    </row>
    <row r="10824" spans="2:3" x14ac:dyDescent="0.25">
      <c r="B10824" s="3">
        <v>393.26911999999999</v>
      </c>
      <c r="C10824" s="3">
        <v>13.59206</v>
      </c>
    </row>
    <row r="10825" spans="2:3" x14ac:dyDescent="0.25">
      <c r="B10825" s="3">
        <v>393.31008000000003</v>
      </c>
      <c r="C10825" s="3">
        <v>15.39419</v>
      </c>
    </row>
    <row r="10826" spans="2:3" x14ac:dyDescent="0.25">
      <c r="B10826" s="3">
        <v>393.35104000000001</v>
      </c>
      <c r="C10826" s="3">
        <v>12.29252</v>
      </c>
    </row>
    <row r="10827" spans="2:3" x14ac:dyDescent="0.25">
      <c r="B10827" s="3">
        <v>393.392</v>
      </c>
      <c r="C10827" s="3">
        <v>5.1022100000000004</v>
      </c>
    </row>
    <row r="10828" spans="2:3" x14ac:dyDescent="0.25">
      <c r="B10828" s="3">
        <v>393.43295999999998</v>
      </c>
      <c r="C10828" s="3">
        <v>-0.25070999999999999</v>
      </c>
    </row>
    <row r="10829" spans="2:3" x14ac:dyDescent="0.25">
      <c r="B10829" s="3">
        <v>393.47392000000002</v>
      </c>
      <c r="C10829" s="3">
        <v>-1.54925</v>
      </c>
    </row>
    <row r="10830" spans="2:3" x14ac:dyDescent="0.25">
      <c r="B10830" s="3">
        <v>393.51488000000001</v>
      </c>
      <c r="C10830" s="3">
        <v>-2.2005499999999998</v>
      </c>
    </row>
    <row r="10831" spans="2:3" x14ac:dyDescent="0.25">
      <c r="B10831" s="3">
        <v>393.55583999999999</v>
      </c>
      <c r="C10831" s="3">
        <v>-3.8436900000000001</v>
      </c>
    </row>
    <row r="10832" spans="2:3" x14ac:dyDescent="0.25">
      <c r="B10832" s="3">
        <v>393.59679999999997</v>
      </c>
      <c r="C10832" s="3">
        <v>-3.0799500000000002</v>
      </c>
    </row>
    <row r="10833" spans="2:3" x14ac:dyDescent="0.25">
      <c r="B10833" s="3">
        <v>393.63776000000001</v>
      </c>
      <c r="C10833" s="3">
        <v>2.0427599999999999</v>
      </c>
    </row>
    <row r="10834" spans="2:3" x14ac:dyDescent="0.25">
      <c r="B10834" s="3">
        <v>393.67872</v>
      </c>
      <c r="C10834" s="3">
        <v>8.3891100000000005</v>
      </c>
    </row>
    <row r="10835" spans="2:3" x14ac:dyDescent="0.25">
      <c r="B10835" s="3">
        <v>393.71967999999998</v>
      </c>
      <c r="C10835" s="3">
        <v>11.986140000000001</v>
      </c>
    </row>
    <row r="10836" spans="2:3" x14ac:dyDescent="0.25">
      <c r="B10836" s="3">
        <v>393.76064000000002</v>
      </c>
      <c r="C10836" s="3">
        <v>9.92652</v>
      </c>
    </row>
    <row r="10837" spans="2:3" x14ac:dyDescent="0.25">
      <c r="B10837" s="3">
        <v>393.80160000000001</v>
      </c>
      <c r="C10837" s="3">
        <v>0.32517000000000001</v>
      </c>
    </row>
    <row r="10838" spans="2:3" x14ac:dyDescent="0.25">
      <c r="B10838" s="3">
        <v>393.84255999999999</v>
      </c>
      <c r="C10838" s="3">
        <v>-14.408239999999999</v>
      </c>
    </row>
    <row r="10839" spans="2:3" x14ac:dyDescent="0.25">
      <c r="B10839" s="3">
        <v>393.88351999999998</v>
      </c>
      <c r="C10839" s="3">
        <v>-27.954029999999999</v>
      </c>
    </row>
    <row r="10840" spans="2:3" x14ac:dyDescent="0.25">
      <c r="B10840" s="3">
        <v>393.92448000000002</v>
      </c>
      <c r="C10840" s="3">
        <v>-33.982570000000003</v>
      </c>
    </row>
    <row r="10841" spans="2:3" x14ac:dyDescent="0.25">
      <c r="B10841" s="3">
        <v>393.96544</v>
      </c>
      <c r="C10841" s="3">
        <v>-27.40915</v>
      </c>
    </row>
    <row r="10842" spans="2:3" x14ac:dyDescent="0.25">
      <c r="B10842" s="3">
        <v>394.00639999999999</v>
      </c>
      <c r="C10842" s="3">
        <v>-9.5325399999999991</v>
      </c>
    </row>
    <row r="10843" spans="2:3" x14ac:dyDescent="0.25">
      <c r="B10843" s="3">
        <v>394.04736000000003</v>
      </c>
      <c r="C10843" s="3">
        <v>6.8728999999999996</v>
      </c>
    </row>
    <row r="10844" spans="2:3" x14ac:dyDescent="0.25">
      <c r="B10844" s="3">
        <v>394.08832000000001</v>
      </c>
      <c r="C10844" s="3">
        <v>9.5566999999999993</v>
      </c>
    </row>
    <row r="10845" spans="2:3" x14ac:dyDescent="0.25">
      <c r="B10845" s="3">
        <v>394.12927999999999</v>
      </c>
      <c r="C10845" s="3">
        <v>3.0592999999999999</v>
      </c>
    </row>
    <row r="10846" spans="2:3" x14ac:dyDescent="0.25">
      <c r="B10846" s="3">
        <v>394.17023999999998</v>
      </c>
      <c r="C10846" s="3">
        <v>1.4454400000000001</v>
      </c>
    </row>
    <row r="10847" spans="2:3" x14ac:dyDescent="0.25">
      <c r="B10847" s="3">
        <v>394.21120000000002</v>
      </c>
      <c r="C10847" s="3">
        <v>9.4386899999999994</v>
      </c>
    </row>
    <row r="10848" spans="2:3" x14ac:dyDescent="0.25">
      <c r="B10848" s="3">
        <v>394.25216</v>
      </c>
      <c r="C10848" s="3">
        <v>20.411049999999999</v>
      </c>
    </row>
    <row r="10849" spans="2:3" x14ac:dyDescent="0.25">
      <c r="B10849" s="3">
        <v>394.29311999999999</v>
      </c>
      <c r="C10849" s="3">
        <v>26.067430000000002</v>
      </c>
    </row>
    <row r="10850" spans="2:3" x14ac:dyDescent="0.25">
      <c r="B10850" s="3">
        <v>394.33407999999997</v>
      </c>
      <c r="C10850" s="3">
        <v>22.484300000000001</v>
      </c>
    </row>
    <row r="10851" spans="2:3" x14ac:dyDescent="0.25">
      <c r="B10851" s="3">
        <v>394.37504000000001</v>
      </c>
      <c r="C10851" s="3">
        <v>12.97348</v>
      </c>
    </row>
    <row r="10852" spans="2:3" x14ac:dyDescent="0.25">
      <c r="B10852" s="3">
        <v>394.416</v>
      </c>
      <c r="C10852" s="3">
        <v>4.4892099999999999</v>
      </c>
    </row>
    <row r="10853" spans="2:3" x14ac:dyDescent="0.25">
      <c r="B10853" s="3">
        <v>394.45695999999998</v>
      </c>
      <c r="C10853" s="3">
        <v>-2.1362299999999999</v>
      </c>
    </row>
    <row r="10854" spans="2:3" x14ac:dyDescent="0.25">
      <c r="B10854" s="3">
        <v>394.49792000000002</v>
      </c>
      <c r="C10854" s="3">
        <v>-11.081149999999999</v>
      </c>
    </row>
    <row r="10855" spans="2:3" x14ac:dyDescent="0.25">
      <c r="B10855" s="3">
        <v>394.53888000000001</v>
      </c>
      <c r="C10855" s="3">
        <v>-19.952110000000001</v>
      </c>
    </row>
    <row r="10856" spans="2:3" x14ac:dyDescent="0.25">
      <c r="B10856" s="3">
        <v>394.57983999999999</v>
      </c>
      <c r="C10856" s="3">
        <v>-21.113320000000002</v>
      </c>
    </row>
    <row r="10857" spans="2:3" x14ac:dyDescent="0.25">
      <c r="B10857" s="3">
        <v>394.62079999999997</v>
      </c>
      <c r="C10857" s="3">
        <v>-14.866680000000001</v>
      </c>
    </row>
    <row r="10858" spans="2:3" x14ac:dyDescent="0.25">
      <c r="B10858" s="3">
        <v>394.66176000000002</v>
      </c>
      <c r="C10858" s="3">
        <v>-9.6316900000000008</v>
      </c>
    </row>
    <row r="10859" spans="2:3" x14ac:dyDescent="0.25">
      <c r="B10859" s="3">
        <v>394.70272</v>
      </c>
      <c r="C10859" s="3">
        <v>-9.7411999999999992</v>
      </c>
    </row>
    <row r="10860" spans="2:3" x14ac:dyDescent="0.25">
      <c r="B10860" s="3">
        <v>394.74367999999998</v>
      </c>
      <c r="C10860" s="3">
        <v>-12.565060000000001</v>
      </c>
    </row>
    <row r="10861" spans="2:3" x14ac:dyDescent="0.25">
      <c r="B10861" s="3">
        <v>394.78464000000002</v>
      </c>
      <c r="C10861" s="3">
        <v>-15.14988</v>
      </c>
    </row>
    <row r="10862" spans="2:3" x14ac:dyDescent="0.25">
      <c r="B10862" s="3">
        <v>394.82560000000001</v>
      </c>
      <c r="C10862" s="3">
        <v>-16.573</v>
      </c>
    </row>
    <row r="10863" spans="2:3" x14ac:dyDescent="0.25">
      <c r="B10863" s="3">
        <v>394.86655999999999</v>
      </c>
      <c r="C10863" s="3">
        <v>-15.84587</v>
      </c>
    </row>
    <row r="10864" spans="2:3" x14ac:dyDescent="0.25">
      <c r="B10864" s="3">
        <v>394.90751999999998</v>
      </c>
      <c r="C10864" s="3">
        <v>-10.980840000000001</v>
      </c>
    </row>
    <row r="10865" spans="2:3" x14ac:dyDescent="0.25">
      <c r="B10865" s="3">
        <v>394.94848000000002</v>
      </c>
      <c r="C10865" s="3">
        <v>-0.76644999999999996</v>
      </c>
    </row>
    <row r="10866" spans="2:3" x14ac:dyDescent="0.25">
      <c r="B10866" s="3">
        <v>394.98944</v>
      </c>
      <c r="C10866" s="3">
        <v>11.19811</v>
      </c>
    </row>
    <row r="10867" spans="2:3" x14ac:dyDescent="0.25">
      <c r="B10867" s="3">
        <v>395.03039999999999</v>
      </c>
      <c r="C10867" s="3">
        <v>15.69849</v>
      </c>
    </row>
    <row r="10868" spans="2:3" x14ac:dyDescent="0.25">
      <c r="B10868" s="3">
        <v>395.07136000000003</v>
      </c>
      <c r="C10868" s="3">
        <v>6.2984900000000001</v>
      </c>
    </row>
    <row r="10869" spans="2:3" x14ac:dyDescent="0.25">
      <c r="B10869" s="3">
        <v>395.11232000000001</v>
      </c>
      <c r="C10869" s="3">
        <v>-10.74419</v>
      </c>
    </row>
    <row r="10870" spans="2:3" x14ac:dyDescent="0.25">
      <c r="B10870" s="3">
        <v>395.15328</v>
      </c>
      <c r="C10870" s="3">
        <v>-20.806159999999998</v>
      </c>
    </row>
    <row r="10871" spans="2:3" x14ac:dyDescent="0.25">
      <c r="B10871" s="3">
        <v>395.19423999999998</v>
      </c>
      <c r="C10871" s="3">
        <v>-16.396730000000002</v>
      </c>
    </row>
    <row r="10872" spans="2:3" x14ac:dyDescent="0.25">
      <c r="B10872" s="3">
        <v>395.23520000000002</v>
      </c>
      <c r="C10872" s="3">
        <v>-3.1460699999999999</v>
      </c>
    </row>
    <row r="10873" spans="2:3" x14ac:dyDescent="0.25">
      <c r="B10873" s="3">
        <v>395.27616</v>
      </c>
      <c r="C10873" s="3">
        <v>9.2660499999999999</v>
      </c>
    </row>
    <row r="10874" spans="2:3" x14ac:dyDescent="0.25">
      <c r="B10874" s="3">
        <v>395.31711999999999</v>
      </c>
      <c r="C10874" s="3">
        <v>16.610890000000001</v>
      </c>
    </row>
    <row r="10875" spans="2:3" x14ac:dyDescent="0.25">
      <c r="B10875" s="3">
        <v>395.35807999999997</v>
      </c>
      <c r="C10875" s="3">
        <v>20.551690000000001</v>
      </c>
    </row>
    <row r="10876" spans="2:3" x14ac:dyDescent="0.25">
      <c r="B10876" s="3">
        <v>395.39904000000001</v>
      </c>
      <c r="C10876" s="3">
        <v>23.795339999999999</v>
      </c>
    </row>
    <row r="10877" spans="2:3" x14ac:dyDescent="0.25">
      <c r="B10877" s="3">
        <v>395.44</v>
      </c>
      <c r="C10877" s="3">
        <v>26.291049999999998</v>
      </c>
    </row>
    <row r="10878" spans="2:3" x14ac:dyDescent="0.25">
      <c r="B10878" s="3">
        <v>395.48095999999998</v>
      </c>
      <c r="C10878" s="3">
        <v>26.087219999999999</v>
      </c>
    </row>
    <row r="10879" spans="2:3" x14ac:dyDescent="0.25">
      <c r="B10879" s="3">
        <v>395.52192000000002</v>
      </c>
      <c r="C10879" s="3">
        <v>22.808540000000001</v>
      </c>
    </row>
    <row r="10880" spans="2:3" x14ac:dyDescent="0.25">
      <c r="B10880" s="3">
        <v>395.56288000000001</v>
      </c>
      <c r="C10880" s="3">
        <v>18.210090000000001</v>
      </c>
    </row>
    <row r="10881" spans="2:3" x14ac:dyDescent="0.25">
      <c r="B10881" s="3">
        <v>395.60383999999999</v>
      </c>
      <c r="C10881" s="3">
        <v>14.2073</v>
      </c>
    </row>
    <row r="10882" spans="2:3" x14ac:dyDescent="0.25">
      <c r="B10882" s="3">
        <v>395.64479999999998</v>
      </c>
      <c r="C10882" s="3">
        <v>11.26394</v>
      </c>
    </row>
    <row r="10883" spans="2:3" x14ac:dyDescent="0.25">
      <c r="B10883" s="3">
        <v>395.68576000000002</v>
      </c>
      <c r="C10883" s="3">
        <v>7.1348399999999996</v>
      </c>
    </row>
    <row r="10884" spans="2:3" x14ac:dyDescent="0.25">
      <c r="B10884" s="3">
        <v>395.72672</v>
      </c>
      <c r="C10884" s="3">
        <v>-0.83665999999999996</v>
      </c>
    </row>
    <row r="10885" spans="2:3" x14ac:dyDescent="0.25">
      <c r="B10885" s="3">
        <v>395.76767999999998</v>
      </c>
      <c r="C10885" s="3">
        <v>-9.8698499999999996</v>
      </c>
    </row>
    <row r="10886" spans="2:3" x14ac:dyDescent="0.25">
      <c r="B10886" s="3">
        <v>395.80864000000003</v>
      </c>
      <c r="C10886" s="3">
        <v>-12.823650000000001</v>
      </c>
    </row>
    <row r="10887" spans="2:3" x14ac:dyDescent="0.25">
      <c r="B10887" s="3">
        <v>395.84960000000001</v>
      </c>
      <c r="C10887" s="3">
        <v>-8.1513600000000004</v>
      </c>
    </row>
    <row r="10888" spans="2:3" x14ac:dyDescent="0.25">
      <c r="B10888" s="3">
        <v>395.89055999999999</v>
      </c>
      <c r="C10888" s="3">
        <v>-3.2162999999999999</v>
      </c>
    </row>
    <row r="10889" spans="2:3" x14ac:dyDescent="0.25">
      <c r="B10889" s="3">
        <v>395.93151999999998</v>
      </c>
      <c r="C10889" s="3">
        <v>-4.6022800000000004</v>
      </c>
    </row>
    <row r="10890" spans="2:3" x14ac:dyDescent="0.25">
      <c r="B10890" s="3">
        <v>395.97248000000002</v>
      </c>
      <c r="C10890" s="3">
        <v>-9.6215499999999992</v>
      </c>
    </row>
    <row r="10891" spans="2:3" x14ac:dyDescent="0.25">
      <c r="B10891" s="3">
        <v>396.01344</v>
      </c>
      <c r="C10891" s="3">
        <v>-9.8706300000000002</v>
      </c>
    </row>
    <row r="10892" spans="2:3" x14ac:dyDescent="0.25">
      <c r="B10892" s="3">
        <v>396.05439999999999</v>
      </c>
      <c r="C10892" s="3">
        <v>-1.9785999999999999</v>
      </c>
    </row>
    <row r="10893" spans="2:3" x14ac:dyDescent="0.25">
      <c r="B10893" s="3">
        <v>396.09536000000003</v>
      </c>
      <c r="C10893" s="3">
        <v>7.4662300000000004</v>
      </c>
    </row>
    <row r="10894" spans="2:3" x14ac:dyDescent="0.25">
      <c r="B10894" s="3">
        <v>396.13632000000001</v>
      </c>
      <c r="C10894" s="3">
        <v>10.65202</v>
      </c>
    </row>
    <row r="10895" spans="2:3" x14ac:dyDescent="0.25">
      <c r="B10895" s="3">
        <v>396.17728</v>
      </c>
      <c r="C10895" s="3">
        <v>8.9177900000000001</v>
      </c>
    </row>
    <row r="10896" spans="2:3" x14ac:dyDescent="0.25">
      <c r="B10896" s="3">
        <v>396.21823999999998</v>
      </c>
      <c r="C10896" s="3">
        <v>9.0362200000000001</v>
      </c>
    </row>
    <row r="10897" spans="2:3" x14ac:dyDescent="0.25">
      <c r="B10897" s="3">
        <v>396.25920000000002</v>
      </c>
      <c r="C10897" s="3">
        <v>12.802239999999999</v>
      </c>
    </row>
    <row r="10898" spans="2:3" x14ac:dyDescent="0.25">
      <c r="B10898" s="3">
        <v>396.30016000000001</v>
      </c>
      <c r="C10898" s="3">
        <v>15.793290000000001</v>
      </c>
    </row>
    <row r="10899" spans="2:3" x14ac:dyDescent="0.25">
      <c r="B10899" s="3">
        <v>396.34111999999999</v>
      </c>
      <c r="C10899" s="3">
        <v>14.42474</v>
      </c>
    </row>
    <row r="10900" spans="2:3" x14ac:dyDescent="0.25">
      <c r="B10900" s="3">
        <v>396.38207999999997</v>
      </c>
      <c r="C10900" s="3">
        <v>8.9389500000000002</v>
      </c>
    </row>
    <row r="10901" spans="2:3" x14ac:dyDescent="0.25">
      <c r="B10901" s="3">
        <v>396.42304000000001</v>
      </c>
      <c r="C10901" s="3">
        <v>-0.13150999999999999</v>
      </c>
    </row>
    <row r="10902" spans="2:3" x14ac:dyDescent="0.25">
      <c r="B10902" s="3">
        <v>396.464</v>
      </c>
      <c r="C10902" s="3">
        <v>-11.7121</v>
      </c>
    </row>
    <row r="10903" spans="2:3" x14ac:dyDescent="0.25">
      <c r="B10903" s="3">
        <v>396.50495999999998</v>
      </c>
      <c r="C10903" s="3">
        <v>-20.849150000000002</v>
      </c>
    </row>
    <row r="10904" spans="2:3" x14ac:dyDescent="0.25">
      <c r="B10904" s="3">
        <v>396.54592000000002</v>
      </c>
      <c r="C10904" s="3">
        <v>-24.29487</v>
      </c>
    </row>
    <row r="10905" spans="2:3" x14ac:dyDescent="0.25">
      <c r="B10905" s="3">
        <v>396.58688000000001</v>
      </c>
      <c r="C10905" s="3">
        <v>-26.918610000000001</v>
      </c>
    </row>
    <row r="10906" spans="2:3" x14ac:dyDescent="0.25">
      <c r="B10906" s="3">
        <v>396.62783999999999</v>
      </c>
      <c r="C10906" s="3">
        <v>-32.771509999999999</v>
      </c>
    </row>
    <row r="10907" spans="2:3" x14ac:dyDescent="0.25">
      <c r="B10907" s="3">
        <v>396.66879999999998</v>
      </c>
      <c r="C10907" s="3">
        <v>-35.84131</v>
      </c>
    </row>
    <row r="10908" spans="2:3" x14ac:dyDescent="0.25">
      <c r="B10908" s="3">
        <v>396.70976000000002</v>
      </c>
      <c r="C10908" s="3">
        <v>-28.876799999999999</v>
      </c>
    </row>
    <row r="10909" spans="2:3" x14ac:dyDescent="0.25">
      <c r="B10909" s="3">
        <v>396.75072</v>
      </c>
      <c r="C10909" s="3">
        <v>-13.327170000000001</v>
      </c>
    </row>
    <row r="10910" spans="2:3" x14ac:dyDescent="0.25">
      <c r="B10910" s="3">
        <v>396.79167999999999</v>
      </c>
      <c r="C10910" s="3">
        <v>2.9952899999999998</v>
      </c>
    </row>
    <row r="10911" spans="2:3" x14ac:dyDescent="0.25">
      <c r="B10911" s="3">
        <v>396.83264000000003</v>
      </c>
      <c r="C10911" s="3">
        <v>10.16841</v>
      </c>
    </row>
    <row r="10912" spans="2:3" x14ac:dyDescent="0.25">
      <c r="B10912" s="3">
        <v>396.87360000000001</v>
      </c>
      <c r="C10912" s="3">
        <v>3.27271</v>
      </c>
    </row>
    <row r="10913" spans="2:3" x14ac:dyDescent="0.25">
      <c r="B10913" s="3">
        <v>396.91455999999999</v>
      </c>
      <c r="C10913" s="3">
        <v>-8.6427700000000005</v>
      </c>
    </row>
    <row r="10914" spans="2:3" x14ac:dyDescent="0.25">
      <c r="B10914" s="3">
        <v>396.95551999999998</v>
      </c>
      <c r="C10914" s="3">
        <v>-10.11552</v>
      </c>
    </row>
    <row r="10915" spans="2:3" x14ac:dyDescent="0.25">
      <c r="B10915" s="3">
        <v>396.99648000000002</v>
      </c>
      <c r="C10915" s="3">
        <v>2.8073600000000001</v>
      </c>
    </row>
    <row r="10916" spans="2:3" x14ac:dyDescent="0.25">
      <c r="B10916" s="3">
        <v>397.03744</v>
      </c>
      <c r="C10916" s="3">
        <v>19.87941</v>
      </c>
    </row>
    <row r="10917" spans="2:3" x14ac:dyDescent="0.25">
      <c r="B10917" s="3">
        <v>397.07839999999999</v>
      </c>
      <c r="C10917" s="3">
        <v>28.32009</v>
      </c>
    </row>
    <row r="10918" spans="2:3" x14ac:dyDescent="0.25">
      <c r="B10918" s="3">
        <v>397.11935999999997</v>
      </c>
      <c r="C10918" s="3">
        <v>22.784610000000001</v>
      </c>
    </row>
    <row r="10919" spans="2:3" x14ac:dyDescent="0.25">
      <c r="B10919" s="3">
        <v>397.16032000000001</v>
      </c>
      <c r="C10919" s="3">
        <v>8.0661000000000005</v>
      </c>
    </row>
    <row r="10920" spans="2:3" x14ac:dyDescent="0.25">
      <c r="B10920" s="3">
        <v>397.20128</v>
      </c>
      <c r="C10920" s="3">
        <v>-5.7598200000000004</v>
      </c>
    </row>
    <row r="10921" spans="2:3" x14ac:dyDescent="0.25">
      <c r="B10921" s="3">
        <v>397.24223999999998</v>
      </c>
      <c r="C10921" s="3">
        <v>-11.543620000000001</v>
      </c>
    </row>
    <row r="10922" spans="2:3" x14ac:dyDescent="0.25">
      <c r="B10922" s="3">
        <v>397.28320000000002</v>
      </c>
      <c r="C10922" s="3">
        <v>-8.6400900000000007</v>
      </c>
    </row>
    <row r="10923" spans="2:3" x14ac:dyDescent="0.25">
      <c r="B10923" s="3">
        <v>397.32416000000001</v>
      </c>
      <c r="C10923" s="3">
        <v>-0.67954999999999999</v>
      </c>
    </row>
    <row r="10924" spans="2:3" x14ac:dyDescent="0.25">
      <c r="B10924" s="3">
        <v>397.36511999999999</v>
      </c>
      <c r="C10924" s="3">
        <v>7.2387100000000002</v>
      </c>
    </row>
    <row r="10925" spans="2:3" x14ac:dyDescent="0.25">
      <c r="B10925" s="3">
        <v>397.40607999999997</v>
      </c>
      <c r="C10925" s="3">
        <v>10.3942</v>
      </c>
    </row>
    <row r="10926" spans="2:3" x14ac:dyDescent="0.25">
      <c r="B10926" s="3">
        <v>397.44704000000002</v>
      </c>
      <c r="C10926" s="3">
        <v>7.8357700000000001</v>
      </c>
    </row>
    <row r="10927" spans="2:3" x14ac:dyDescent="0.25">
      <c r="B10927" s="3">
        <v>397.488</v>
      </c>
      <c r="C10927" s="3">
        <v>3.0822500000000002</v>
      </c>
    </row>
    <row r="10928" spans="2:3" x14ac:dyDescent="0.25">
      <c r="B10928" s="3">
        <v>397.52895999999998</v>
      </c>
      <c r="C10928" s="3">
        <v>-2.08785</v>
      </c>
    </row>
    <row r="10929" spans="2:3" x14ac:dyDescent="0.25">
      <c r="B10929" s="3">
        <v>397.56992000000002</v>
      </c>
      <c r="C10929" s="3">
        <v>-9.7716399999999997</v>
      </c>
    </row>
    <row r="10930" spans="2:3" x14ac:dyDescent="0.25">
      <c r="B10930" s="3">
        <v>397.61088000000001</v>
      </c>
      <c r="C10930" s="3">
        <v>-18.506250000000001</v>
      </c>
    </row>
    <row r="10931" spans="2:3" x14ac:dyDescent="0.25">
      <c r="B10931" s="3">
        <v>397.65183999999999</v>
      </c>
      <c r="C10931" s="3">
        <v>-22.146650000000001</v>
      </c>
    </row>
    <row r="10932" spans="2:3" x14ac:dyDescent="0.25">
      <c r="B10932" s="3">
        <v>397.69279999999998</v>
      </c>
      <c r="C10932" s="3">
        <v>-19.393049999999999</v>
      </c>
    </row>
    <row r="10933" spans="2:3" x14ac:dyDescent="0.25">
      <c r="B10933" s="3">
        <v>397.73376000000002</v>
      </c>
      <c r="C10933" s="3">
        <v>-15.63897</v>
      </c>
    </row>
    <row r="10934" spans="2:3" x14ac:dyDescent="0.25">
      <c r="B10934" s="3">
        <v>397.77472</v>
      </c>
      <c r="C10934" s="3">
        <v>-13.61825</v>
      </c>
    </row>
    <row r="10935" spans="2:3" x14ac:dyDescent="0.25">
      <c r="B10935" s="3">
        <v>397.81567999999999</v>
      </c>
      <c r="C10935" s="3">
        <v>-10.222250000000001</v>
      </c>
    </row>
    <row r="10936" spans="2:3" x14ac:dyDescent="0.25">
      <c r="B10936" s="3">
        <v>397.85664000000003</v>
      </c>
      <c r="C10936" s="3">
        <v>-3.6082299999999998</v>
      </c>
    </row>
    <row r="10937" spans="2:3" x14ac:dyDescent="0.25">
      <c r="B10937" s="3">
        <v>397.89760000000001</v>
      </c>
      <c r="C10937" s="3">
        <v>3.3073299999999999</v>
      </c>
    </row>
    <row r="10938" spans="2:3" x14ac:dyDescent="0.25">
      <c r="B10938" s="3">
        <v>397.93856</v>
      </c>
      <c r="C10938" s="3">
        <v>7.5529200000000003</v>
      </c>
    </row>
    <row r="10939" spans="2:3" x14ac:dyDescent="0.25">
      <c r="B10939" s="3">
        <v>397.97951999999998</v>
      </c>
      <c r="C10939" s="3">
        <v>8.3446300000000004</v>
      </c>
    </row>
    <row r="10940" spans="2:3" x14ac:dyDescent="0.25">
      <c r="B10940" s="3">
        <v>398.02048000000002</v>
      </c>
      <c r="C10940" s="3">
        <v>4.2842700000000002</v>
      </c>
    </row>
    <row r="10941" spans="2:3" x14ac:dyDescent="0.25">
      <c r="B10941" s="3">
        <v>398.06144</v>
      </c>
      <c r="C10941" s="3">
        <v>-4.4042899999999996</v>
      </c>
    </row>
    <row r="10942" spans="2:3" x14ac:dyDescent="0.25">
      <c r="B10942" s="3">
        <v>398.10239999999999</v>
      </c>
      <c r="C10942" s="3">
        <v>-10.64542</v>
      </c>
    </row>
    <row r="10943" spans="2:3" x14ac:dyDescent="0.25">
      <c r="B10943" s="3">
        <v>398.14335999999997</v>
      </c>
      <c r="C10943" s="3">
        <v>-6.2489100000000004</v>
      </c>
    </row>
    <row r="10944" spans="2:3" x14ac:dyDescent="0.25">
      <c r="B10944" s="3">
        <v>398.18432000000001</v>
      </c>
      <c r="C10944" s="3">
        <v>6.4516099999999996</v>
      </c>
    </row>
    <row r="10945" spans="2:3" x14ac:dyDescent="0.25">
      <c r="B10945" s="3">
        <v>398.22528</v>
      </c>
      <c r="C10945" s="3">
        <v>16.579049999999999</v>
      </c>
    </row>
    <row r="10946" spans="2:3" x14ac:dyDescent="0.25">
      <c r="B10946" s="3">
        <v>398.26623999999998</v>
      </c>
      <c r="C10946" s="3">
        <v>17.353370000000002</v>
      </c>
    </row>
    <row r="10947" spans="2:3" x14ac:dyDescent="0.25">
      <c r="B10947" s="3">
        <v>398.30720000000002</v>
      </c>
      <c r="C10947" s="3">
        <v>10.717879999999999</v>
      </c>
    </row>
    <row r="10948" spans="2:3" x14ac:dyDescent="0.25">
      <c r="B10948" s="3">
        <v>398.34816000000001</v>
      </c>
      <c r="C10948" s="3">
        <v>2.1923499999999998</v>
      </c>
    </row>
    <row r="10949" spans="2:3" x14ac:dyDescent="0.25">
      <c r="B10949" s="3">
        <v>398.38911999999999</v>
      </c>
      <c r="C10949" s="3">
        <v>-4.0896999999999997</v>
      </c>
    </row>
    <row r="10950" spans="2:3" x14ac:dyDescent="0.25">
      <c r="B10950" s="3">
        <v>398.43007999999998</v>
      </c>
      <c r="C10950" s="3">
        <v>-6.3578400000000004</v>
      </c>
    </row>
    <row r="10951" spans="2:3" x14ac:dyDescent="0.25">
      <c r="B10951" s="3">
        <v>398.47104000000002</v>
      </c>
      <c r="C10951" s="3">
        <v>-5.8010799999999998</v>
      </c>
    </row>
    <row r="10952" spans="2:3" x14ac:dyDescent="0.25">
      <c r="B10952" s="3">
        <v>398.512</v>
      </c>
      <c r="C10952" s="3">
        <v>-7.9366899999999996</v>
      </c>
    </row>
    <row r="10953" spans="2:3" x14ac:dyDescent="0.25">
      <c r="B10953" s="3">
        <v>398.55295999999998</v>
      </c>
      <c r="C10953" s="3">
        <v>-17.785319999999999</v>
      </c>
    </row>
    <row r="10954" spans="2:3" x14ac:dyDescent="0.25">
      <c r="B10954" s="3">
        <v>398.59392000000003</v>
      </c>
      <c r="C10954" s="3">
        <v>-31.230789999999999</v>
      </c>
    </row>
    <row r="10955" spans="2:3" x14ac:dyDescent="0.25">
      <c r="B10955" s="3">
        <v>398.63488000000001</v>
      </c>
      <c r="C10955" s="3">
        <v>-37.855330000000002</v>
      </c>
    </row>
    <row r="10956" spans="2:3" x14ac:dyDescent="0.25">
      <c r="B10956" s="3">
        <v>398.67583999999999</v>
      </c>
      <c r="C10956" s="3">
        <v>-33.291969999999999</v>
      </c>
    </row>
    <row r="10957" spans="2:3" x14ac:dyDescent="0.25">
      <c r="B10957" s="3">
        <v>398.71679999999998</v>
      </c>
      <c r="C10957" s="3">
        <v>-21.359369999999998</v>
      </c>
    </row>
    <row r="10958" spans="2:3" x14ac:dyDescent="0.25">
      <c r="B10958" s="3">
        <v>398.75776000000002</v>
      </c>
      <c r="C10958" s="3">
        <v>-6.5207800000000002</v>
      </c>
    </row>
    <row r="10959" spans="2:3" x14ac:dyDescent="0.25">
      <c r="B10959" s="3">
        <v>398.79872</v>
      </c>
      <c r="C10959" s="3">
        <v>6.5586099999999998</v>
      </c>
    </row>
    <row r="10960" spans="2:3" x14ac:dyDescent="0.25">
      <c r="B10960" s="3">
        <v>398.83967999999999</v>
      </c>
      <c r="C10960" s="3">
        <v>11.673719999999999</v>
      </c>
    </row>
    <row r="10961" spans="2:3" x14ac:dyDescent="0.25">
      <c r="B10961" s="3">
        <v>398.88064000000003</v>
      </c>
      <c r="C10961" s="3">
        <v>8.2915899999999993</v>
      </c>
    </row>
    <row r="10962" spans="2:3" x14ac:dyDescent="0.25">
      <c r="B10962" s="3">
        <v>398.92160000000001</v>
      </c>
      <c r="C10962" s="3">
        <v>3.15733</v>
      </c>
    </row>
    <row r="10963" spans="2:3" x14ac:dyDescent="0.25">
      <c r="B10963" s="3">
        <v>398.96256</v>
      </c>
      <c r="C10963" s="3">
        <v>0.73373999999999995</v>
      </c>
    </row>
    <row r="10964" spans="2:3" x14ac:dyDescent="0.25">
      <c r="B10964" s="3">
        <v>399.00351999999998</v>
      </c>
      <c r="C10964" s="3">
        <v>0.25052000000000002</v>
      </c>
    </row>
    <row r="10965" spans="2:3" x14ac:dyDescent="0.25">
      <c r="B10965" s="3">
        <v>399.04448000000002</v>
      </c>
      <c r="C10965" s="3">
        <v>1.98661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3AB4F-6E3C-46E8-8240-6182774942C9}">
  <dimension ref="A1:H10965"/>
  <sheetViews>
    <sheetView workbookViewId="0">
      <selection activeCell="G42" sqref="G42"/>
    </sheetView>
  </sheetViews>
  <sheetFormatPr defaultRowHeight="15" x14ac:dyDescent="0.25"/>
  <cols>
    <col min="1" max="1" width="11.7109375" bestFit="1" customWidth="1"/>
    <col min="2" max="2" width="10" bestFit="1" customWidth="1"/>
    <col min="3" max="3" width="11.7109375" bestFit="1" customWidth="1"/>
    <col min="5" max="5" width="16.5703125" bestFit="1" customWidth="1"/>
    <col min="6" max="8" width="6.28515625" bestFit="1" customWidth="1"/>
  </cols>
  <sheetData>
    <row r="1" spans="1:8" x14ac:dyDescent="0.25">
      <c r="A1" s="1" t="s">
        <v>2</v>
      </c>
      <c r="B1" s="4" t="s">
        <v>0</v>
      </c>
      <c r="C1" s="4" t="s">
        <v>13</v>
      </c>
      <c r="D1" s="3"/>
      <c r="E1" s="4" t="s">
        <v>14</v>
      </c>
      <c r="F1" s="4" t="s">
        <v>15</v>
      </c>
      <c r="G1" s="4" t="s">
        <v>16</v>
      </c>
      <c r="H1" s="4" t="s">
        <v>17</v>
      </c>
    </row>
    <row r="2" spans="1:8" x14ac:dyDescent="0.25">
      <c r="B2">
        <v>-50</v>
      </c>
      <c r="C2">
        <v>2.2877200000000002</v>
      </c>
      <c r="F2">
        <v>20.399999999999999</v>
      </c>
      <c r="G2">
        <v>20.3</v>
      </c>
      <c r="H2">
        <v>15.2</v>
      </c>
    </row>
    <row r="3" spans="1:8" x14ac:dyDescent="0.25">
      <c r="B3">
        <v>-49.959040000000002</v>
      </c>
      <c r="C3">
        <v>3.0356700000000001</v>
      </c>
      <c r="F3">
        <v>43.9</v>
      </c>
      <c r="G3">
        <v>220.9</v>
      </c>
      <c r="H3">
        <v>22.7</v>
      </c>
    </row>
    <row r="4" spans="1:8" x14ac:dyDescent="0.25">
      <c r="B4">
        <v>-49.918080000000003</v>
      </c>
      <c r="C4">
        <v>4.9448100000000004</v>
      </c>
      <c r="F4">
        <v>57.7</v>
      </c>
      <c r="H4">
        <v>217</v>
      </c>
    </row>
    <row r="5" spans="1:8" x14ac:dyDescent="0.25">
      <c r="B5">
        <v>-49.877119999999998</v>
      </c>
      <c r="C5">
        <v>3.7871199999999998</v>
      </c>
      <c r="F5">
        <v>216.6</v>
      </c>
      <c r="H5">
        <v>218.7</v>
      </c>
    </row>
    <row r="6" spans="1:8" x14ac:dyDescent="0.25">
      <c r="B6">
        <v>-49.83616</v>
      </c>
      <c r="C6">
        <v>-1.2439499999999999</v>
      </c>
    </row>
    <row r="7" spans="1:8" x14ac:dyDescent="0.25">
      <c r="B7">
        <v>-49.795200000000001</v>
      </c>
      <c r="C7">
        <v>-3.7166899999999998</v>
      </c>
    </row>
    <row r="8" spans="1:8" x14ac:dyDescent="0.25">
      <c r="B8">
        <v>-49.754240000000003</v>
      </c>
      <c r="C8">
        <v>0.47474</v>
      </c>
    </row>
    <row r="9" spans="1:8" x14ac:dyDescent="0.25">
      <c r="B9">
        <v>-49.713279999999997</v>
      </c>
      <c r="C9">
        <v>5.8317199999999998</v>
      </c>
    </row>
    <row r="10" spans="1:8" x14ac:dyDescent="0.25">
      <c r="B10">
        <v>-49.672319999999999</v>
      </c>
      <c r="C10">
        <v>4.3524099999999999</v>
      </c>
    </row>
    <row r="11" spans="1:8" x14ac:dyDescent="0.25">
      <c r="B11">
        <v>-49.631360000000001</v>
      </c>
      <c r="C11">
        <v>-4.766</v>
      </c>
    </row>
    <row r="12" spans="1:8" x14ac:dyDescent="0.25">
      <c r="B12">
        <v>-49.590400000000002</v>
      </c>
      <c r="C12">
        <v>-14.801450000000001</v>
      </c>
    </row>
    <row r="13" spans="1:8" x14ac:dyDescent="0.25">
      <c r="B13">
        <v>-49.549439999999997</v>
      </c>
      <c r="C13">
        <v>-18.033149999999999</v>
      </c>
    </row>
    <row r="14" spans="1:8" x14ac:dyDescent="0.25">
      <c r="B14">
        <v>-49.508479999999999</v>
      </c>
      <c r="C14">
        <v>-12.44473</v>
      </c>
    </row>
    <row r="15" spans="1:8" x14ac:dyDescent="0.25">
      <c r="B15">
        <v>-49.46752</v>
      </c>
      <c r="C15">
        <v>-4.0805600000000002</v>
      </c>
    </row>
    <row r="16" spans="1:8" x14ac:dyDescent="0.25">
      <c r="B16">
        <v>-49.426560000000002</v>
      </c>
      <c r="C16">
        <v>-1.2022299999999999</v>
      </c>
    </row>
    <row r="17" spans="2:3" x14ac:dyDescent="0.25">
      <c r="B17">
        <v>-49.385599999999997</v>
      </c>
      <c r="C17">
        <v>-4.4274100000000001</v>
      </c>
    </row>
    <row r="18" spans="2:3" x14ac:dyDescent="0.25">
      <c r="B18">
        <v>-49.344639999999998</v>
      </c>
      <c r="C18">
        <v>-6.9437699999999998</v>
      </c>
    </row>
    <row r="19" spans="2:3" x14ac:dyDescent="0.25">
      <c r="B19">
        <v>-49.30368</v>
      </c>
      <c r="C19">
        <v>-5.5331299999999999</v>
      </c>
    </row>
    <row r="20" spans="2:3" x14ac:dyDescent="0.25">
      <c r="B20">
        <v>-49.262720000000002</v>
      </c>
      <c r="C20">
        <v>-3.6080700000000001</v>
      </c>
    </row>
    <row r="21" spans="2:3" x14ac:dyDescent="0.25">
      <c r="B21">
        <v>-49.221760000000003</v>
      </c>
      <c r="C21">
        <v>-2.7576399999999999</v>
      </c>
    </row>
    <row r="22" spans="2:3" x14ac:dyDescent="0.25">
      <c r="B22">
        <v>-49.180799999999998</v>
      </c>
      <c r="C22">
        <v>-0.55174000000000001</v>
      </c>
    </row>
    <row r="23" spans="2:3" x14ac:dyDescent="0.25">
      <c r="B23">
        <v>-49.13984</v>
      </c>
      <c r="C23">
        <v>3.35433</v>
      </c>
    </row>
    <row r="24" spans="2:3" x14ac:dyDescent="0.25">
      <c r="B24">
        <v>-49.098880000000001</v>
      </c>
      <c r="C24">
        <v>6.1440900000000003</v>
      </c>
    </row>
    <row r="25" spans="2:3" x14ac:dyDescent="0.25">
      <c r="B25">
        <v>-49.057920000000003</v>
      </c>
      <c r="C25">
        <v>5.7034000000000002</v>
      </c>
    </row>
    <row r="26" spans="2:3" x14ac:dyDescent="0.25">
      <c r="B26">
        <v>-49.016959999999997</v>
      </c>
      <c r="C26">
        <v>2.0831300000000001</v>
      </c>
    </row>
    <row r="27" spans="2:3" x14ac:dyDescent="0.25">
      <c r="B27">
        <v>-48.975999999999999</v>
      </c>
      <c r="C27">
        <v>-2.7705500000000001</v>
      </c>
    </row>
    <row r="28" spans="2:3" x14ac:dyDescent="0.25">
      <c r="B28">
        <v>-48.935040000000001</v>
      </c>
      <c r="C28">
        <v>-5.1175899999999999</v>
      </c>
    </row>
    <row r="29" spans="2:3" x14ac:dyDescent="0.25">
      <c r="B29">
        <v>-48.894080000000002</v>
      </c>
      <c r="C29">
        <v>-1.9449399999999999</v>
      </c>
    </row>
    <row r="30" spans="2:3" x14ac:dyDescent="0.25">
      <c r="B30">
        <v>-48.853119999999997</v>
      </c>
      <c r="C30">
        <v>4.6212299999999997</v>
      </c>
    </row>
    <row r="31" spans="2:3" x14ac:dyDescent="0.25">
      <c r="B31">
        <v>-48.812159999999999</v>
      </c>
      <c r="C31">
        <v>8.4787599999999994</v>
      </c>
    </row>
    <row r="32" spans="2:3" x14ac:dyDescent="0.25">
      <c r="B32">
        <v>-48.7712</v>
      </c>
      <c r="C32">
        <v>6.6011100000000003</v>
      </c>
    </row>
    <row r="33" spans="2:3" x14ac:dyDescent="0.25">
      <c r="B33">
        <v>-48.730240000000002</v>
      </c>
      <c r="C33">
        <v>1.8057000000000001</v>
      </c>
    </row>
    <row r="34" spans="2:3" x14ac:dyDescent="0.25">
      <c r="B34">
        <v>-48.689279999999997</v>
      </c>
      <c r="C34">
        <v>-0.98585999999999996</v>
      </c>
    </row>
    <row r="35" spans="2:3" x14ac:dyDescent="0.25">
      <c r="B35">
        <v>-48.648319999999998</v>
      </c>
      <c r="C35">
        <v>0.66137000000000001</v>
      </c>
    </row>
    <row r="36" spans="2:3" x14ac:dyDescent="0.25">
      <c r="B36">
        <v>-48.60736</v>
      </c>
      <c r="C36">
        <v>4.6895100000000003</v>
      </c>
    </row>
    <row r="37" spans="2:3" x14ac:dyDescent="0.25">
      <c r="B37">
        <v>-48.566400000000002</v>
      </c>
      <c r="C37">
        <v>7.9134200000000003</v>
      </c>
    </row>
    <row r="38" spans="2:3" x14ac:dyDescent="0.25">
      <c r="B38">
        <v>-48.525440000000003</v>
      </c>
      <c r="C38">
        <v>10.23438</v>
      </c>
    </row>
    <row r="39" spans="2:3" x14ac:dyDescent="0.25">
      <c r="B39">
        <v>-48.484479999999998</v>
      </c>
      <c r="C39">
        <v>11.919119999999999</v>
      </c>
    </row>
    <row r="40" spans="2:3" x14ac:dyDescent="0.25">
      <c r="B40">
        <v>-48.443519999999999</v>
      </c>
      <c r="C40">
        <v>10.58428</v>
      </c>
    </row>
    <row r="41" spans="2:3" x14ac:dyDescent="0.25">
      <c r="B41">
        <v>-48.402560000000001</v>
      </c>
      <c r="C41">
        <v>5.4951100000000004</v>
      </c>
    </row>
    <row r="42" spans="2:3" x14ac:dyDescent="0.25">
      <c r="B42">
        <v>-48.361600000000003</v>
      </c>
      <c r="C42">
        <v>0.19764999999999999</v>
      </c>
    </row>
    <row r="43" spans="2:3" x14ac:dyDescent="0.25">
      <c r="B43">
        <v>-48.320639999999997</v>
      </c>
      <c r="C43">
        <v>-2.7244199999999998</v>
      </c>
    </row>
    <row r="44" spans="2:3" x14ac:dyDescent="0.25">
      <c r="B44">
        <v>-48.279679999999999</v>
      </c>
      <c r="C44">
        <v>-4.5408299999999997</v>
      </c>
    </row>
    <row r="45" spans="2:3" x14ac:dyDescent="0.25">
      <c r="B45">
        <v>-48.238720000000001</v>
      </c>
      <c r="C45">
        <v>-5.7805600000000004</v>
      </c>
    </row>
    <row r="46" spans="2:3" x14ac:dyDescent="0.25">
      <c r="B46">
        <v>-48.197760000000002</v>
      </c>
      <c r="C46">
        <v>-4.8588300000000002</v>
      </c>
    </row>
    <row r="47" spans="2:3" x14ac:dyDescent="0.25">
      <c r="B47">
        <v>-48.156799999999997</v>
      </c>
      <c r="C47">
        <v>-2.2886600000000001</v>
      </c>
    </row>
    <row r="48" spans="2:3" x14ac:dyDescent="0.25">
      <c r="B48">
        <v>-48.115839999999999</v>
      </c>
      <c r="C48">
        <v>7.0790000000000006E-2</v>
      </c>
    </row>
    <row r="49" spans="2:3" x14ac:dyDescent="0.25">
      <c r="B49">
        <v>-48.07488</v>
      </c>
      <c r="C49">
        <v>2.61626</v>
      </c>
    </row>
    <row r="50" spans="2:3" x14ac:dyDescent="0.25">
      <c r="B50">
        <v>-48.033920000000002</v>
      </c>
      <c r="C50">
        <v>5.1065100000000001</v>
      </c>
    </row>
    <row r="51" spans="2:3" x14ac:dyDescent="0.25">
      <c r="B51">
        <v>-47.992959999999997</v>
      </c>
      <c r="C51">
        <v>3.8582700000000001</v>
      </c>
    </row>
    <row r="52" spans="2:3" x14ac:dyDescent="0.25">
      <c r="B52">
        <v>-47.951999999999998</v>
      </c>
      <c r="C52">
        <v>-2.2061799999999998</v>
      </c>
    </row>
    <row r="53" spans="2:3" x14ac:dyDescent="0.25">
      <c r="B53">
        <v>-47.91104</v>
      </c>
      <c r="C53">
        <v>-7.7513899999999998</v>
      </c>
    </row>
    <row r="54" spans="2:3" x14ac:dyDescent="0.25">
      <c r="B54">
        <v>-47.870080000000002</v>
      </c>
      <c r="C54">
        <v>-8.9328099999999999</v>
      </c>
    </row>
    <row r="55" spans="2:3" x14ac:dyDescent="0.25">
      <c r="B55">
        <v>-47.829120000000003</v>
      </c>
      <c r="C55">
        <v>-7.7176799999999997</v>
      </c>
    </row>
    <row r="56" spans="2:3" x14ac:dyDescent="0.25">
      <c r="B56">
        <v>-47.788159999999998</v>
      </c>
      <c r="C56">
        <v>-5.4847000000000001</v>
      </c>
    </row>
    <row r="57" spans="2:3" x14ac:dyDescent="0.25">
      <c r="B57">
        <v>-47.747199999999999</v>
      </c>
      <c r="C57">
        <v>-2.0415399999999999</v>
      </c>
    </row>
    <row r="58" spans="2:3" x14ac:dyDescent="0.25">
      <c r="B58">
        <v>-47.706240000000001</v>
      </c>
      <c r="C58">
        <v>0.84201999999999999</v>
      </c>
    </row>
    <row r="59" spans="2:3" x14ac:dyDescent="0.25">
      <c r="B59">
        <v>-47.665280000000003</v>
      </c>
      <c r="C59">
        <v>2.3290199999999999</v>
      </c>
    </row>
    <row r="60" spans="2:3" x14ac:dyDescent="0.25">
      <c r="B60">
        <v>-47.624319999999997</v>
      </c>
      <c r="C60">
        <v>2.7808199999999998</v>
      </c>
    </row>
    <row r="61" spans="2:3" x14ac:dyDescent="0.25">
      <c r="B61">
        <v>-47.583359999999999</v>
      </c>
      <c r="C61">
        <v>0.53308999999999995</v>
      </c>
    </row>
    <row r="62" spans="2:3" x14ac:dyDescent="0.25">
      <c r="B62">
        <v>-47.542400000000001</v>
      </c>
      <c r="C62">
        <v>-3.4238400000000002</v>
      </c>
    </row>
    <row r="63" spans="2:3" x14ac:dyDescent="0.25">
      <c r="B63">
        <v>-47.501440000000002</v>
      </c>
      <c r="C63">
        <v>-3.4647100000000002</v>
      </c>
    </row>
    <row r="64" spans="2:3" x14ac:dyDescent="0.25">
      <c r="B64">
        <v>-47.460479999999997</v>
      </c>
      <c r="C64">
        <v>0.15326999999999999</v>
      </c>
    </row>
    <row r="65" spans="2:3" x14ac:dyDescent="0.25">
      <c r="B65">
        <v>-47.419519999999999</v>
      </c>
      <c r="C65">
        <v>-0.37379000000000001</v>
      </c>
    </row>
    <row r="66" spans="2:3" x14ac:dyDescent="0.25">
      <c r="B66">
        <v>-47.37856</v>
      </c>
      <c r="C66">
        <v>-5.3597799999999998</v>
      </c>
    </row>
    <row r="67" spans="2:3" x14ac:dyDescent="0.25">
      <c r="B67">
        <v>-47.337600000000002</v>
      </c>
      <c r="C67">
        <v>-6.1741999999999999</v>
      </c>
    </row>
    <row r="68" spans="2:3" x14ac:dyDescent="0.25">
      <c r="B68">
        <v>-47.296639999999996</v>
      </c>
      <c r="C68">
        <v>-2.1261299999999999</v>
      </c>
    </row>
    <row r="69" spans="2:3" x14ac:dyDescent="0.25">
      <c r="B69">
        <v>-47.255679999999998</v>
      </c>
      <c r="C69">
        <v>-1.11774</v>
      </c>
    </row>
    <row r="70" spans="2:3" x14ac:dyDescent="0.25">
      <c r="B70">
        <v>-47.21472</v>
      </c>
      <c r="C70">
        <v>-3.9890099999999999</v>
      </c>
    </row>
    <row r="71" spans="2:3" x14ac:dyDescent="0.25">
      <c r="B71">
        <v>-47.173760000000001</v>
      </c>
      <c r="C71">
        <v>-4.2432299999999996</v>
      </c>
    </row>
    <row r="72" spans="2:3" x14ac:dyDescent="0.25">
      <c r="B72">
        <v>-47.132800000000003</v>
      </c>
      <c r="C72">
        <v>0.19616</v>
      </c>
    </row>
    <row r="73" spans="2:3" x14ac:dyDescent="0.25">
      <c r="B73">
        <v>-47.091839999999998</v>
      </c>
      <c r="C73">
        <v>5.3815299999999997</v>
      </c>
    </row>
    <row r="74" spans="2:3" x14ac:dyDescent="0.25">
      <c r="B74">
        <v>-47.050879999999999</v>
      </c>
      <c r="C74">
        <v>6.51356</v>
      </c>
    </row>
    <row r="75" spans="2:3" x14ac:dyDescent="0.25">
      <c r="B75">
        <v>-47.009920000000001</v>
      </c>
      <c r="C75">
        <v>2.10595</v>
      </c>
    </row>
    <row r="76" spans="2:3" x14ac:dyDescent="0.25">
      <c r="B76">
        <v>-46.968960000000003</v>
      </c>
      <c r="C76">
        <v>-2.6468400000000001</v>
      </c>
    </row>
    <row r="77" spans="2:3" x14ac:dyDescent="0.25">
      <c r="B77">
        <v>-46.927999999999997</v>
      </c>
      <c r="C77">
        <v>-1.65283</v>
      </c>
    </row>
    <row r="78" spans="2:3" x14ac:dyDescent="0.25">
      <c r="B78">
        <v>-46.887039999999999</v>
      </c>
      <c r="C78">
        <v>1.9442200000000001</v>
      </c>
    </row>
    <row r="79" spans="2:3" x14ac:dyDescent="0.25">
      <c r="B79">
        <v>-46.846080000000001</v>
      </c>
      <c r="C79">
        <v>1.3871800000000001</v>
      </c>
    </row>
    <row r="80" spans="2:3" x14ac:dyDescent="0.25">
      <c r="B80">
        <v>-46.805120000000002</v>
      </c>
      <c r="C80">
        <v>-1.3258099999999999</v>
      </c>
    </row>
    <row r="81" spans="2:3" x14ac:dyDescent="0.25">
      <c r="B81">
        <v>-46.764159999999997</v>
      </c>
      <c r="C81">
        <v>0.39434999999999998</v>
      </c>
    </row>
    <row r="82" spans="2:3" x14ac:dyDescent="0.25">
      <c r="B82">
        <v>-46.723199999999999</v>
      </c>
      <c r="C82">
        <v>6.4743399999999998</v>
      </c>
    </row>
    <row r="83" spans="2:3" x14ac:dyDescent="0.25">
      <c r="B83">
        <v>-46.68224</v>
      </c>
      <c r="C83">
        <v>11.420199999999999</v>
      </c>
    </row>
    <row r="84" spans="2:3" x14ac:dyDescent="0.25">
      <c r="B84">
        <v>-46.641280000000002</v>
      </c>
      <c r="C84">
        <v>11.87458</v>
      </c>
    </row>
    <row r="85" spans="2:3" x14ac:dyDescent="0.25">
      <c r="B85">
        <v>-46.600320000000004</v>
      </c>
      <c r="C85">
        <v>7.8612599999999997</v>
      </c>
    </row>
    <row r="86" spans="2:3" x14ac:dyDescent="0.25">
      <c r="B86">
        <v>-46.559359999999998</v>
      </c>
      <c r="C86">
        <v>1.28671</v>
      </c>
    </row>
    <row r="87" spans="2:3" x14ac:dyDescent="0.25">
      <c r="B87">
        <v>-46.5184</v>
      </c>
      <c r="C87">
        <v>-3.3380700000000001</v>
      </c>
    </row>
    <row r="88" spans="2:3" x14ac:dyDescent="0.25">
      <c r="B88">
        <v>-46.477440000000001</v>
      </c>
      <c r="C88">
        <v>-1.83202</v>
      </c>
    </row>
    <row r="89" spans="2:3" x14ac:dyDescent="0.25">
      <c r="B89">
        <v>-46.436480000000003</v>
      </c>
      <c r="C89">
        <v>3.3803100000000001</v>
      </c>
    </row>
    <row r="90" spans="2:3" x14ac:dyDescent="0.25">
      <c r="B90">
        <v>-46.395519999999998</v>
      </c>
      <c r="C90">
        <v>5.6322599999999996</v>
      </c>
    </row>
    <row r="91" spans="2:3" x14ac:dyDescent="0.25">
      <c r="B91">
        <v>-46.354559999999999</v>
      </c>
      <c r="C91">
        <v>3.78165</v>
      </c>
    </row>
    <row r="92" spans="2:3" x14ac:dyDescent="0.25">
      <c r="B92">
        <v>-46.313600000000001</v>
      </c>
      <c r="C92">
        <v>2.6556000000000002</v>
      </c>
    </row>
    <row r="93" spans="2:3" x14ac:dyDescent="0.25">
      <c r="B93">
        <v>-46.272640000000003</v>
      </c>
      <c r="C93">
        <v>3.9881700000000002</v>
      </c>
    </row>
    <row r="94" spans="2:3" x14ac:dyDescent="0.25">
      <c r="B94">
        <v>-46.231679999999997</v>
      </c>
      <c r="C94">
        <v>4.1768099999999997</v>
      </c>
    </row>
    <row r="95" spans="2:3" x14ac:dyDescent="0.25">
      <c r="B95">
        <v>-46.190719999999999</v>
      </c>
      <c r="C95">
        <v>0.26428000000000001</v>
      </c>
    </row>
    <row r="96" spans="2:3" x14ac:dyDescent="0.25">
      <c r="B96">
        <v>-46.149760000000001</v>
      </c>
      <c r="C96">
        <v>-6.4508900000000002</v>
      </c>
    </row>
    <row r="97" spans="2:3" x14ac:dyDescent="0.25">
      <c r="B97">
        <v>-46.108800000000002</v>
      </c>
      <c r="C97">
        <v>-11.913629999999999</v>
      </c>
    </row>
    <row r="98" spans="2:3" x14ac:dyDescent="0.25">
      <c r="B98">
        <v>-46.067839999999997</v>
      </c>
      <c r="C98">
        <v>-13.70398</v>
      </c>
    </row>
    <row r="99" spans="2:3" x14ac:dyDescent="0.25">
      <c r="B99">
        <v>-46.026879999999998</v>
      </c>
      <c r="C99">
        <v>-13.62354</v>
      </c>
    </row>
    <row r="100" spans="2:3" x14ac:dyDescent="0.25">
      <c r="B100">
        <v>-45.98592</v>
      </c>
      <c r="C100">
        <v>-13.86825</v>
      </c>
    </row>
    <row r="101" spans="2:3" x14ac:dyDescent="0.25">
      <c r="B101">
        <v>-45.944960000000002</v>
      </c>
      <c r="C101">
        <v>-13.01423</v>
      </c>
    </row>
    <row r="102" spans="2:3" x14ac:dyDescent="0.25">
      <c r="B102">
        <v>-45.904000000000003</v>
      </c>
      <c r="C102">
        <v>-8.7657000000000007</v>
      </c>
    </row>
    <row r="103" spans="2:3" x14ac:dyDescent="0.25">
      <c r="B103">
        <v>-45.863039999999998</v>
      </c>
      <c r="C103">
        <v>-1.9270400000000001</v>
      </c>
    </row>
    <row r="104" spans="2:3" x14ac:dyDescent="0.25">
      <c r="B104">
        <v>-45.82208</v>
      </c>
      <c r="C104">
        <v>3.7927399999999998</v>
      </c>
    </row>
    <row r="105" spans="2:3" x14ac:dyDescent="0.25">
      <c r="B105">
        <v>-45.781120000000001</v>
      </c>
      <c r="C105">
        <v>5.0250300000000001</v>
      </c>
    </row>
    <row r="106" spans="2:3" x14ac:dyDescent="0.25">
      <c r="B106">
        <v>-45.740160000000003</v>
      </c>
      <c r="C106">
        <v>2.8716400000000002</v>
      </c>
    </row>
    <row r="107" spans="2:3" x14ac:dyDescent="0.25">
      <c r="B107">
        <v>-45.699199999999998</v>
      </c>
      <c r="C107">
        <v>2.2596400000000001</v>
      </c>
    </row>
    <row r="108" spans="2:3" x14ac:dyDescent="0.25">
      <c r="B108">
        <v>-45.658239999999999</v>
      </c>
      <c r="C108">
        <v>5.0489499999999996</v>
      </c>
    </row>
    <row r="109" spans="2:3" x14ac:dyDescent="0.25">
      <c r="B109">
        <v>-45.617280000000001</v>
      </c>
      <c r="C109">
        <v>7.3732800000000003</v>
      </c>
    </row>
    <row r="110" spans="2:3" x14ac:dyDescent="0.25">
      <c r="B110">
        <v>-45.576320000000003</v>
      </c>
      <c r="C110">
        <v>5.5598999999999998</v>
      </c>
    </row>
    <row r="111" spans="2:3" x14ac:dyDescent="0.25">
      <c r="B111">
        <v>-45.535359999999997</v>
      </c>
      <c r="C111">
        <v>0.51961000000000002</v>
      </c>
    </row>
    <row r="112" spans="2:3" x14ac:dyDescent="0.25">
      <c r="B112">
        <v>-45.494399999999999</v>
      </c>
      <c r="C112">
        <v>-4.5332699999999999</v>
      </c>
    </row>
    <row r="113" spans="2:3" x14ac:dyDescent="0.25">
      <c r="B113">
        <v>-45.453440000000001</v>
      </c>
      <c r="C113">
        <v>-8.1815300000000004</v>
      </c>
    </row>
    <row r="114" spans="2:3" x14ac:dyDescent="0.25">
      <c r="B114">
        <v>-45.412480000000002</v>
      </c>
      <c r="C114">
        <v>-11.70862</v>
      </c>
    </row>
    <row r="115" spans="2:3" x14ac:dyDescent="0.25">
      <c r="B115">
        <v>-45.371519999999997</v>
      </c>
      <c r="C115">
        <v>-14.89601</v>
      </c>
    </row>
    <row r="116" spans="2:3" x14ac:dyDescent="0.25">
      <c r="B116">
        <v>-45.330559999999998</v>
      </c>
      <c r="C116">
        <v>-13.37937</v>
      </c>
    </row>
    <row r="117" spans="2:3" x14ac:dyDescent="0.25">
      <c r="B117">
        <v>-45.2896</v>
      </c>
      <c r="C117">
        <v>-4.7596299999999996</v>
      </c>
    </row>
    <row r="118" spans="2:3" x14ac:dyDescent="0.25">
      <c r="B118">
        <v>-45.248640000000002</v>
      </c>
      <c r="C118">
        <v>5.5508199999999999</v>
      </c>
    </row>
    <row r="119" spans="2:3" x14ac:dyDescent="0.25">
      <c r="B119">
        <v>-45.207680000000003</v>
      </c>
      <c r="C119">
        <v>9.8496900000000007</v>
      </c>
    </row>
    <row r="120" spans="2:3" x14ac:dyDescent="0.25">
      <c r="B120">
        <v>-45.166719999999998</v>
      </c>
      <c r="C120">
        <v>7.3552</v>
      </c>
    </row>
    <row r="121" spans="2:3" x14ac:dyDescent="0.25">
      <c r="B121">
        <v>-45.12576</v>
      </c>
      <c r="C121">
        <v>3.9209100000000001</v>
      </c>
    </row>
    <row r="122" spans="2:3" x14ac:dyDescent="0.25">
      <c r="B122">
        <v>-45.084800000000001</v>
      </c>
      <c r="C122">
        <v>4.1135400000000004</v>
      </c>
    </row>
    <row r="123" spans="2:3" x14ac:dyDescent="0.25">
      <c r="B123">
        <v>-45.043840000000003</v>
      </c>
      <c r="C123">
        <v>6.82409</v>
      </c>
    </row>
    <row r="124" spans="2:3" x14ac:dyDescent="0.25">
      <c r="B124">
        <v>-45.002879999999998</v>
      </c>
      <c r="C124">
        <v>8.6285399999999992</v>
      </c>
    </row>
    <row r="125" spans="2:3" x14ac:dyDescent="0.25">
      <c r="B125">
        <v>-44.961919999999999</v>
      </c>
      <c r="C125">
        <v>8.7843300000000006</v>
      </c>
    </row>
    <row r="126" spans="2:3" x14ac:dyDescent="0.25">
      <c r="B126">
        <v>-44.920960000000001</v>
      </c>
      <c r="C126">
        <v>9.0996000000000006</v>
      </c>
    </row>
    <row r="127" spans="2:3" x14ac:dyDescent="0.25">
      <c r="B127">
        <v>-44.88</v>
      </c>
      <c r="C127">
        <v>10.809799999999999</v>
      </c>
    </row>
    <row r="128" spans="2:3" x14ac:dyDescent="0.25">
      <c r="B128">
        <v>-44.839039999999997</v>
      </c>
      <c r="C128">
        <v>13.383139999999999</v>
      </c>
    </row>
    <row r="129" spans="2:3" x14ac:dyDescent="0.25">
      <c r="B129">
        <v>-44.798079999999999</v>
      </c>
      <c r="C129">
        <v>14.578810000000001</v>
      </c>
    </row>
    <row r="130" spans="2:3" x14ac:dyDescent="0.25">
      <c r="B130">
        <v>-44.75712</v>
      </c>
      <c r="C130">
        <v>11.929399999999999</v>
      </c>
    </row>
    <row r="131" spans="2:3" x14ac:dyDescent="0.25">
      <c r="B131">
        <v>-44.716160000000002</v>
      </c>
      <c r="C131">
        <v>6.1701600000000001</v>
      </c>
    </row>
    <row r="132" spans="2:3" x14ac:dyDescent="0.25">
      <c r="B132">
        <v>-44.675199999999997</v>
      </c>
      <c r="C132">
        <v>1.2408999999999999</v>
      </c>
    </row>
    <row r="133" spans="2:3" x14ac:dyDescent="0.25">
      <c r="B133">
        <v>-44.634239999999998</v>
      </c>
      <c r="C133">
        <v>-0.43891999999999998</v>
      </c>
    </row>
    <row r="134" spans="2:3" x14ac:dyDescent="0.25">
      <c r="B134">
        <v>-44.59328</v>
      </c>
      <c r="C134">
        <v>-0.29154999999999998</v>
      </c>
    </row>
    <row r="135" spans="2:3" x14ac:dyDescent="0.25">
      <c r="B135">
        <v>-44.552320000000002</v>
      </c>
      <c r="C135">
        <v>-0.66095000000000004</v>
      </c>
    </row>
    <row r="136" spans="2:3" x14ac:dyDescent="0.25">
      <c r="B136">
        <v>-44.511360000000003</v>
      </c>
      <c r="C136">
        <v>-1.87921</v>
      </c>
    </row>
    <row r="137" spans="2:3" x14ac:dyDescent="0.25">
      <c r="B137">
        <v>-44.470399999999998</v>
      </c>
      <c r="C137">
        <v>-3.1333199999999999</v>
      </c>
    </row>
    <row r="138" spans="2:3" x14ac:dyDescent="0.25">
      <c r="B138">
        <v>-44.42944</v>
      </c>
      <c r="C138">
        <v>-4.3112899999999996</v>
      </c>
    </row>
    <row r="139" spans="2:3" x14ac:dyDescent="0.25">
      <c r="B139">
        <v>-44.388480000000001</v>
      </c>
      <c r="C139">
        <v>-5.0251200000000003</v>
      </c>
    </row>
    <row r="140" spans="2:3" x14ac:dyDescent="0.25">
      <c r="B140">
        <v>-44.347520000000003</v>
      </c>
      <c r="C140">
        <v>-3.5197400000000001</v>
      </c>
    </row>
    <row r="141" spans="2:3" x14ac:dyDescent="0.25">
      <c r="B141">
        <v>-44.306559999999998</v>
      </c>
      <c r="C141">
        <v>-1.154E-2</v>
      </c>
    </row>
    <row r="142" spans="2:3" x14ac:dyDescent="0.25">
      <c r="B142">
        <v>-44.265599999999999</v>
      </c>
      <c r="C142">
        <v>1.1113900000000001</v>
      </c>
    </row>
    <row r="143" spans="2:3" x14ac:dyDescent="0.25">
      <c r="B143">
        <v>-44.224640000000001</v>
      </c>
      <c r="C143">
        <v>-2.5296799999999999</v>
      </c>
    </row>
    <row r="144" spans="2:3" x14ac:dyDescent="0.25">
      <c r="B144">
        <v>-44.183680000000003</v>
      </c>
      <c r="C144">
        <v>-6.4301300000000001</v>
      </c>
    </row>
    <row r="145" spans="2:3" x14ac:dyDescent="0.25">
      <c r="B145">
        <v>-44.142719999999997</v>
      </c>
      <c r="C145">
        <v>-5.6011199999999999</v>
      </c>
    </row>
    <row r="146" spans="2:3" x14ac:dyDescent="0.25">
      <c r="B146">
        <v>-44.101759999999999</v>
      </c>
      <c r="C146">
        <v>-1.07297</v>
      </c>
    </row>
    <row r="147" spans="2:3" x14ac:dyDescent="0.25">
      <c r="B147">
        <v>-44.0608</v>
      </c>
      <c r="C147">
        <v>2.9744999999999999</v>
      </c>
    </row>
    <row r="148" spans="2:3" x14ac:dyDescent="0.25">
      <c r="B148">
        <v>-44.019840000000002</v>
      </c>
      <c r="C148">
        <v>3.71706</v>
      </c>
    </row>
    <row r="149" spans="2:3" x14ac:dyDescent="0.25">
      <c r="B149">
        <v>-43.978879999999997</v>
      </c>
      <c r="C149">
        <v>0.5111</v>
      </c>
    </row>
    <row r="150" spans="2:3" x14ac:dyDescent="0.25">
      <c r="B150">
        <v>-43.937919999999998</v>
      </c>
      <c r="C150">
        <v>-5.2133799999999999</v>
      </c>
    </row>
    <row r="151" spans="2:3" x14ac:dyDescent="0.25">
      <c r="B151">
        <v>-43.89696</v>
      </c>
      <c r="C151">
        <v>-10.423909999999999</v>
      </c>
    </row>
    <row r="152" spans="2:3" x14ac:dyDescent="0.25">
      <c r="B152">
        <v>-43.856000000000002</v>
      </c>
      <c r="C152">
        <v>-12.59229</v>
      </c>
    </row>
    <row r="153" spans="2:3" x14ac:dyDescent="0.25">
      <c r="B153">
        <v>-43.815040000000003</v>
      </c>
      <c r="C153">
        <v>-11.45546</v>
      </c>
    </row>
    <row r="154" spans="2:3" x14ac:dyDescent="0.25">
      <c r="B154">
        <v>-43.774079999999998</v>
      </c>
      <c r="C154">
        <v>-7.8746200000000002</v>
      </c>
    </row>
    <row r="155" spans="2:3" x14ac:dyDescent="0.25">
      <c r="B155">
        <v>-43.73312</v>
      </c>
      <c r="C155">
        <v>-2.8977300000000001</v>
      </c>
    </row>
    <row r="156" spans="2:3" x14ac:dyDescent="0.25">
      <c r="B156">
        <v>-43.692160000000001</v>
      </c>
      <c r="C156">
        <v>0.86538999999999999</v>
      </c>
    </row>
    <row r="157" spans="2:3" x14ac:dyDescent="0.25">
      <c r="B157">
        <v>-43.651200000000003</v>
      </c>
      <c r="C157">
        <v>0.95335999999999999</v>
      </c>
    </row>
    <row r="158" spans="2:3" x14ac:dyDescent="0.25">
      <c r="B158">
        <v>-43.610239999999997</v>
      </c>
      <c r="C158">
        <v>-0.39754</v>
      </c>
    </row>
    <row r="159" spans="2:3" x14ac:dyDescent="0.25">
      <c r="B159">
        <v>-43.569279999999999</v>
      </c>
      <c r="C159">
        <v>1.1651199999999999</v>
      </c>
    </row>
    <row r="160" spans="2:3" x14ac:dyDescent="0.25">
      <c r="B160">
        <v>-43.528320000000001</v>
      </c>
      <c r="C160">
        <v>4.31358</v>
      </c>
    </row>
    <row r="161" spans="2:3" x14ac:dyDescent="0.25">
      <c r="B161">
        <v>-43.487360000000002</v>
      </c>
      <c r="C161">
        <v>4.12547</v>
      </c>
    </row>
    <row r="162" spans="2:3" x14ac:dyDescent="0.25">
      <c r="B162">
        <v>-43.446399999999997</v>
      </c>
      <c r="C162">
        <v>0.42651</v>
      </c>
    </row>
    <row r="163" spans="2:3" x14ac:dyDescent="0.25">
      <c r="B163">
        <v>-43.405439999999999</v>
      </c>
      <c r="C163">
        <v>-3.7717700000000001</v>
      </c>
    </row>
    <row r="164" spans="2:3" x14ac:dyDescent="0.25">
      <c r="B164">
        <v>-43.36448</v>
      </c>
      <c r="C164">
        <v>-6.9479800000000003</v>
      </c>
    </row>
    <row r="165" spans="2:3" x14ac:dyDescent="0.25">
      <c r="B165">
        <v>-43.323520000000002</v>
      </c>
      <c r="C165">
        <v>-7.1672099999999999</v>
      </c>
    </row>
    <row r="166" spans="2:3" x14ac:dyDescent="0.25">
      <c r="B166">
        <v>-43.282559999999997</v>
      </c>
      <c r="C166">
        <v>-3.3952800000000001</v>
      </c>
    </row>
    <row r="167" spans="2:3" x14ac:dyDescent="0.25">
      <c r="B167">
        <v>-43.241599999999998</v>
      </c>
      <c r="C167">
        <v>0.53283999999999998</v>
      </c>
    </row>
    <row r="168" spans="2:3" x14ac:dyDescent="0.25">
      <c r="B168">
        <v>-43.20064</v>
      </c>
      <c r="C168">
        <v>0.39265</v>
      </c>
    </row>
    <row r="169" spans="2:3" x14ac:dyDescent="0.25">
      <c r="B169">
        <v>-43.159680000000002</v>
      </c>
      <c r="C169">
        <v>-2.5761699999999998</v>
      </c>
    </row>
    <row r="170" spans="2:3" x14ac:dyDescent="0.25">
      <c r="B170">
        <v>-43.118720000000003</v>
      </c>
      <c r="C170">
        <v>-5.1792400000000001</v>
      </c>
    </row>
    <row r="171" spans="2:3" x14ac:dyDescent="0.25">
      <c r="B171">
        <v>-43.077759999999998</v>
      </c>
      <c r="C171">
        <v>-6.66648</v>
      </c>
    </row>
    <row r="172" spans="2:3" x14ac:dyDescent="0.25">
      <c r="B172">
        <v>-43.036799999999999</v>
      </c>
      <c r="C172">
        <v>-5.8410099999999998</v>
      </c>
    </row>
    <row r="173" spans="2:3" x14ac:dyDescent="0.25">
      <c r="B173">
        <v>-42.995840000000001</v>
      </c>
      <c r="C173">
        <v>-0.22433</v>
      </c>
    </row>
    <row r="174" spans="2:3" x14ac:dyDescent="0.25">
      <c r="B174">
        <v>-42.954880000000003</v>
      </c>
      <c r="C174">
        <v>8.7813800000000004</v>
      </c>
    </row>
    <row r="175" spans="2:3" x14ac:dyDescent="0.25">
      <c r="B175">
        <v>-42.913919999999997</v>
      </c>
      <c r="C175">
        <v>15.949820000000001</v>
      </c>
    </row>
    <row r="176" spans="2:3" x14ac:dyDescent="0.25">
      <c r="B176">
        <v>-42.872959999999999</v>
      </c>
      <c r="C176">
        <v>18.45684</v>
      </c>
    </row>
    <row r="177" spans="2:3" x14ac:dyDescent="0.25">
      <c r="B177">
        <v>-42.832000000000001</v>
      </c>
      <c r="C177">
        <v>17.085550000000001</v>
      </c>
    </row>
    <row r="178" spans="2:3" x14ac:dyDescent="0.25">
      <c r="B178">
        <v>-42.791040000000002</v>
      </c>
      <c r="C178">
        <v>12.36562</v>
      </c>
    </row>
    <row r="179" spans="2:3" x14ac:dyDescent="0.25">
      <c r="B179">
        <v>-42.750079999999997</v>
      </c>
      <c r="C179">
        <v>5.0431900000000001</v>
      </c>
    </row>
    <row r="180" spans="2:3" x14ac:dyDescent="0.25">
      <c r="B180">
        <v>-42.709119999999999</v>
      </c>
      <c r="C180">
        <v>-0.77727000000000002</v>
      </c>
    </row>
    <row r="181" spans="2:3" x14ac:dyDescent="0.25">
      <c r="B181">
        <v>-42.66816</v>
      </c>
      <c r="C181">
        <v>-1.52871</v>
      </c>
    </row>
    <row r="182" spans="2:3" x14ac:dyDescent="0.25">
      <c r="B182">
        <v>-42.627200000000002</v>
      </c>
      <c r="C182">
        <v>0.19017999999999999</v>
      </c>
    </row>
    <row r="183" spans="2:3" x14ac:dyDescent="0.25">
      <c r="B183">
        <v>-42.586239999999997</v>
      </c>
      <c r="C183">
        <v>-3.8890000000000001E-2</v>
      </c>
    </row>
    <row r="184" spans="2:3" x14ac:dyDescent="0.25">
      <c r="B184">
        <v>-42.545279999999998</v>
      </c>
      <c r="C184">
        <v>-1.88584</v>
      </c>
    </row>
    <row r="185" spans="2:3" x14ac:dyDescent="0.25">
      <c r="B185">
        <v>-42.50432</v>
      </c>
      <c r="C185">
        <v>-2.3724099999999999</v>
      </c>
    </row>
    <row r="186" spans="2:3" x14ac:dyDescent="0.25">
      <c r="B186">
        <v>-42.463360000000002</v>
      </c>
      <c r="C186">
        <v>-0.75422</v>
      </c>
    </row>
    <row r="187" spans="2:3" x14ac:dyDescent="0.25">
      <c r="B187">
        <v>-42.422400000000003</v>
      </c>
      <c r="C187">
        <v>1.1412</v>
      </c>
    </row>
    <row r="188" spans="2:3" x14ac:dyDescent="0.25">
      <c r="B188">
        <v>-42.381439999999998</v>
      </c>
      <c r="C188">
        <v>1.542</v>
      </c>
    </row>
    <row r="189" spans="2:3" x14ac:dyDescent="0.25">
      <c r="B189">
        <v>-42.340479999999999</v>
      </c>
      <c r="C189">
        <v>-0.53259999999999996</v>
      </c>
    </row>
    <row r="190" spans="2:3" x14ac:dyDescent="0.25">
      <c r="B190">
        <v>-42.299520000000001</v>
      </c>
      <c r="C190">
        <v>-5.9866099999999998</v>
      </c>
    </row>
    <row r="191" spans="2:3" x14ac:dyDescent="0.25">
      <c r="B191">
        <v>-42.258560000000003</v>
      </c>
      <c r="C191">
        <v>-13.14288</v>
      </c>
    </row>
    <row r="192" spans="2:3" x14ac:dyDescent="0.25">
      <c r="B192">
        <v>-42.217599999999997</v>
      </c>
      <c r="C192">
        <v>-16.535019999999999</v>
      </c>
    </row>
    <row r="193" spans="2:3" x14ac:dyDescent="0.25">
      <c r="B193">
        <v>-42.176639999999999</v>
      </c>
      <c r="C193">
        <v>-13.23306</v>
      </c>
    </row>
    <row r="194" spans="2:3" x14ac:dyDescent="0.25">
      <c r="B194">
        <v>-42.135680000000001</v>
      </c>
      <c r="C194">
        <v>-7.5069800000000004</v>
      </c>
    </row>
    <row r="195" spans="2:3" x14ac:dyDescent="0.25">
      <c r="B195">
        <v>-42.094720000000002</v>
      </c>
      <c r="C195">
        <v>-4.7755099999999997</v>
      </c>
    </row>
    <row r="196" spans="2:3" x14ac:dyDescent="0.25">
      <c r="B196">
        <v>-42.053759999999997</v>
      </c>
      <c r="C196">
        <v>-4.3571099999999996</v>
      </c>
    </row>
    <row r="197" spans="2:3" x14ac:dyDescent="0.25">
      <c r="B197">
        <v>-42.012799999999999</v>
      </c>
      <c r="C197">
        <v>-2.5058600000000002</v>
      </c>
    </row>
    <row r="198" spans="2:3" x14ac:dyDescent="0.25">
      <c r="B198">
        <v>-41.97184</v>
      </c>
      <c r="C198">
        <v>0.53181999999999996</v>
      </c>
    </row>
    <row r="199" spans="2:3" x14ac:dyDescent="0.25">
      <c r="B199">
        <v>-41.930880000000002</v>
      </c>
      <c r="C199">
        <v>1.66479</v>
      </c>
    </row>
    <row r="200" spans="2:3" x14ac:dyDescent="0.25">
      <c r="B200">
        <v>-41.889919999999996</v>
      </c>
      <c r="C200">
        <v>0.50753000000000004</v>
      </c>
    </row>
    <row r="201" spans="2:3" x14ac:dyDescent="0.25">
      <c r="B201">
        <v>-41.848959999999998</v>
      </c>
      <c r="C201">
        <v>-1.3732200000000001</v>
      </c>
    </row>
    <row r="202" spans="2:3" x14ac:dyDescent="0.25">
      <c r="B202">
        <v>-41.808</v>
      </c>
      <c r="C202">
        <v>-3.5956800000000002</v>
      </c>
    </row>
    <row r="203" spans="2:3" x14ac:dyDescent="0.25">
      <c r="B203">
        <v>-41.767040000000001</v>
      </c>
      <c r="C203">
        <v>-5.4703400000000002</v>
      </c>
    </row>
    <row r="204" spans="2:3" x14ac:dyDescent="0.25">
      <c r="B204">
        <v>-41.726080000000003</v>
      </c>
      <c r="C204">
        <v>-4.5127800000000002</v>
      </c>
    </row>
    <row r="205" spans="2:3" x14ac:dyDescent="0.25">
      <c r="B205">
        <v>-41.685119999999998</v>
      </c>
      <c r="C205">
        <v>0.92271999999999998</v>
      </c>
    </row>
    <row r="206" spans="2:3" x14ac:dyDescent="0.25">
      <c r="B206">
        <v>-41.644159999999999</v>
      </c>
      <c r="C206">
        <v>8.5498600000000007</v>
      </c>
    </row>
    <row r="207" spans="2:3" x14ac:dyDescent="0.25">
      <c r="B207">
        <v>-41.603200000000001</v>
      </c>
      <c r="C207">
        <v>13.2544</v>
      </c>
    </row>
    <row r="208" spans="2:3" x14ac:dyDescent="0.25">
      <c r="B208">
        <v>-41.562240000000003</v>
      </c>
      <c r="C208">
        <v>12.29203</v>
      </c>
    </row>
    <row r="209" spans="2:3" x14ac:dyDescent="0.25">
      <c r="B209">
        <v>-41.521279999999997</v>
      </c>
      <c r="C209">
        <v>8.9782700000000002</v>
      </c>
    </row>
    <row r="210" spans="2:3" x14ac:dyDescent="0.25">
      <c r="B210">
        <v>-41.480319999999999</v>
      </c>
      <c r="C210">
        <v>9.4082699999999999</v>
      </c>
    </row>
    <row r="211" spans="2:3" x14ac:dyDescent="0.25">
      <c r="B211">
        <v>-41.439360000000001</v>
      </c>
      <c r="C211">
        <v>14.206910000000001</v>
      </c>
    </row>
    <row r="212" spans="2:3" x14ac:dyDescent="0.25">
      <c r="B212">
        <v>-41.398400000000002</v>
      </c>
      <c r="C212">
        <v>16.15175</v>
      </c>
    </row>
    <row r="213" spans="2:3" x14ac:dyDescent="0.25">
      <c r="B213">
        <v>-41.357439999999997</v>
      </c>
      <c r="C213">
        <v>10.12717</v>
      </c>
    </row>
    <row r="214" spans="2:3" x14ac:dyDescent="0.25">
      <c r="B214">
        <v>-41.316479999999999</v>
      </c>
      <c r="C214">
        <v>1.9764900000000001</v>
      </c>
    </row>
    <row r="215" spans="2:3" x14ac:dyDescent="0.25">
      <c r="B215">
        <v>-41.27552</v>
      </c>
      <c r="C215">
        <v>0.69642999999999999</v>
      </c>
    </row>
    <row r="216" spans="2:3" x14ac:dyDescent="0.25">
      <c r="B216">
        <v>-41.234560000000002</v>
      </c>
      <c r="C216">
        <v>5.9847200000000003</v>
      </c>
    </row>
    <row r="217" spans="2:3" x14ac:dyDescent="0.25">
      <c r="B217">
        <v>-41.193600000000004</v>
      </c>
      <c r="C217">
        <v>10.656040000000001</v>
      </c>
    </row>
    <row r="218" spans="2:3" x14ac:dyDescent="0.25">
      <c r="B218">
        <v>-41.152639999999998</v>
      </c>
      <c r="C218">
        <v>10.237579999999999</v>
      </c>
    </row>
    <row r="219" spans="2:3" x14ac:dyDescent="0.25">
      <c r="B219">
        <v>-41.11168</v>
      </c>
      <c r="C219">
        <v>5.3314399999999997</v>
      </c>
    </row>
    <row r="220" spans="2:3" x14ac:dyDescent="0.25">
      <c r="B220">
        <v>-41.070720000000001</v>
      </c>
      <c r="C220">
        <v>3.499E-2</v>
      </c>
    </row>
    <row r="221" spans="2:3" x14ac:dyDescent="0.25">
      <c r="B221">
        <v>-41.029760000000003</v>
      </c>
      <c r="C221">
        <v>-1.31074</v>
      </c>
    </row>
    <row r="222" spans="2:3" x14ac:dyDescent="0.25">
      <c r="B222">
        <v>-40.988799999999998</v>
      </c>
      <c r="C222">
        <v>-5.6860000000000001E-2</v>
      </c>
    </row>
    <row r="223" spans="2:3" x14ac:dyDescent="0.25">
      <c r="B223">
        <v>-40.947839999999999</v>
      </c>
      <c r="C223">
        <v>-1.8195399999999999</v>
      </c>
    </row>
    <row r="224" spans="2:3" x14ac:dyDescent="0.25">
      <c r="B224">
        <v>-40.906880000000001</v>
      </c>
      <c r="C224">
        <v>-6.6151200000000001</v>
      </c>
    </row>
    <row r="225" spans="2:3" x14ac:dyDescent="0.25">
      <c r="B225">
        <v>-40.865920000000003</v>
      </c>
      <c r="C225">
        <v>-7.93337</v>
      </c>
    </row>
    <row r="226" spans="2:3" x14ac:dyDescent="0.25">
      <c r="B226">
        <v>-40.824959999999997</v>
      </c>
      <c r="C226">
        <v>-3.7273700000000001</v>
      </c>
    </row>
    <row r="227" spans="2:3" x14ac:dyDescent="0.25">
      <c r="B227">
        <v>-40.783999999999999</v>
      </c>
      <c r="C227">
        <v>-0.61807000000000001</v>
      </c>
    </row>
    <row r="228" spans="2:3" x14ac:dyDescent="0.25">
      <c r="B228">
        <v>-40.743040000000001</v>
      </c>
      <c r="C228">
        <v>-4.6694000000000004</v>
      </c>
    </row>
    <row r="229" spans="2:3" x14ac:dyDescent="0.25">
      <c r="B229">
        <v>-40.702080000000002</v>
      </c>
      <c r="C229">
        <v>-13.12435</v>
      </c>
    </row>
    <row r="230" spans="2:3" x14ac:dyDescent="0.25">
      <c r="B230">
        <v>-40.661119999999997</v>
      </c>
      <c r="C230">
        <v>-18.25356</v>
      </c>
    </row>
    <row r="231" spans="2:3" x14ac:dyDescent="0.25">
      <c r="B231">
        <v>-40.620159999999998</v>
      </c>
      <c r="C231">
        <v>-16.666599999999999</v>
      </c>
    </row>
    <row r="232" spans="2:3" x14ac:dyDescent="0.25">
      <c r="B232">
        <v>-40.5792</v>
      </c>
      <c r="C232">
        <v>-10.561159999999999</v>
      </c>
    </row>
    <row r="233" spans="2:3" x14ac:dyDescent="0.25">
      <c r="B233">
        <v>-40.538240000000002</v>
      </c>
      <c r="C233">
        <v>-2.4735399999999998</v>
      </c>
    </row>
    <row r="234" spans="2:3" x14ac:dyDescent="0.25">
      <c r="B234">
        <v>-40.497280000000003</v>
      </c>
      <c r="C234">
        <v>4.7201700000000004</v>
      </c>
    </row>
    <row r="235" spans="2:3" x14ac:dyDescent="0.25">
      <c r="B235">
        <v>-40.456319999999998</v>
      </c>
      <c r="C235">
        <v>6.5177500000000004</v>
      </c>
    </row>
    <row r="236" spans="2:3" x14ac:dyDescent="0.25">
      <c r="B236">
        <v>-40.41536</v>
      </c>
      <c r="C236">
        <v>2.6435399999999998</v>
      </c>
    </row>
    <row r="237" spans="2:3" x14ac:dyDescent="0.25">
      <c r="B237">
        <v>-40.374400000000001</v>
      </c>
      <c r="C237">
        <v>-0.83853</v>
      </c>
    </row>
    <row r="238" spans="2:3" x14ac:dyDescent="0.25">
      <c r="B238">
        <v>-40.333440000000003</v>
      </c>
      <c r="C238">
        <v>-0.61890999999999996</v>
      </c>
    </row>
    <row r="239" spans="2:3" x14ac:dyDescent="0.25">
      <c r="B239">
        <v>-40.292479999999998</v>
      </c>
      <c r="C239">
        <v>-0.96377999999999997</v>
      </c>
    </row>
    <row r="240" spans="2:3" x14ac:dyDescent="0.25">
      <c r="B240">
        <v>-40.251519999999999</v>
      </c>
      <c r="C240">
        <v>-5.5707000000000004</v>
      </c>
    </row>
    <row r="241" spans="2:3" x14ac:dyDescent="0.25">
      <c r="B241">
        <v>-40.210560000000001</v>
      </c>
      <c r="C241">
        <v>-11.336830000000001</v>
      </c>
    </row>
    <row r="242" spans="2:3" x14ac:dyDescent="0.25">
      <c r="B242">
        <v>-40.169600000000003</v>
      </c>
      <c r="C242">
        <v>-12.94181</v>
      </c>
    </row>
    <row r="243" spans="2:3" x14ac:dyDescent="0.25">
      <c r="B243">
        <v>-40.128639999999997</v>
      </c>
      <c r="C243">
        <v>-8.7533399999999997</v>
      </c>
    </row>
    <row r="244" spans="2:3" x14ac:dyDescent="0.25">
      <c r="B244">
        <v>-40.087679999999999</v>
      </c>
      <c r="C244">
        <v>-1.5316000000000001</v>
      </c>
    </row>
    <row r="245" spans="2:3" x14ac:dyDescent="0.25">
      <c r="B245">
        <v>-40.046720000000001</v>
      </c>
      <c r="C245">
        <v>4.7786</v>
      </c>
    </row>
    <row r="246" spans="2:3" x14ac:dyDescent="0.25">
      <c r="B246">
        <v>-40.005760000000002</v>
      </c>
      <c r="C246">
        <v>8.3898399999999995</v>
      </c>
    </row>
    <row r="247" spans="2:3" x14ac:dyDescent="0.25">
      <c r="B247">
        <v>-39.964799999999997</v>
      </c>
      <c r="C247">
        <v>9.4330099999999995</v>
      </c>
    </row>
    <row r="248" spans="2:3" x14ac:dyDescent="0.25">
      <c r="B248">
        <v>-39.923839999999998</v>
      </c>
      <c r="C248">
        <v>9.2704299999999993</v>
      </c>
    </row>
    <row r="249" spans="2:3" x14ac:dyDescent="0.25">
      <c r="B249">
        <v>-39.88288</v>
      </c>
      <c r="C249">
        <v>9.4431399999999996</v>
      </c>
    </row>
    <row r="250" spans="2:3" x14ac:dyDescent="0.25">
      <c r="B250">
        <v>-39.841920000000002</v>
      </c>
      <c r="C250">
        <v>7.8789699999999998</v>
      </c>
    </row>
    <row r="251" spans="2:3" x14ac:dyDescent="0.25">
      <c r="B251">
        <v>-39.800960000000003</v>
      </c>
      <c r="C251">
        <v>0.98997999999999997</v>
      </c>
    </row>
    <row r="252" spans="2:3" x14ac:dyDescent="0.25">
      <c r="B252">
        <v>-39.76</v>
      </c>
      <c r="C252">
        <v>-9.2263400000000004</v>
      </c>
    </row>
    <row r="253" spans="2:3" x14ac:dyDescent="0.25">
      <c r="B253">
        <v>-39.71904</v>
      </c>
      <c r="C253">
        <v>-15.783720000000001</v>
      </c>
    </row>
    <row r="254" spans="2:3" x14ac:dyDescent="0.25">
      <c r="B254">
        <v>-39.678080000000001</v>
      </c>
      <c r="C254">
        <v>-12.70072</v>
      </c>
    </row>
    <row r="255" spans="2:3" x14ac:dyDescent="0.25">
      <c r="B255">
        <v>-39.637120000000003</v>
      </c>
      <c r="C255">
        <v>-0.11438</v>
      </c>
    </row>
    <row r="256" spans="2:3" x14ac:dyDescent="0.25">
      <c r="B256">
        <v>-39.596159999999998</v>
      </c>
      <c r="C256">
        <v>13.2052</v>
      </c>
    </row>
    <row r="257" spans="2:3" x14ac:dyDescent="0.25">
      <c r="B257">
        <v>-39.555199999999999</v>
      </c>
      <c r="C257">
        <v>17.05161</v>
      </c>
    </row>
    <row r="258" spans="2:3" x14ac:dyDescent="0.25">
      <c r="B258">
        <v>-39.514240000000001</v>
      </c>
      <c r="C258">
        <v>11.09015</v>
      </c>
    </row>
    <row r="259" spans="2:3" x14ac:dyDescent="0.25">
      <c r="B259">
        <v>-39.473280000000003</v>
      </c>
      <c r="C259">
        <v>2.9818799999999999</v>
      </c>
    </row>
    <row r="260" spans="2:3" x14ac:dyDescent="0.25">
      <c r="B260">
        <v>-39.432319999999997</v>
      </c>
      <c r="C260">
        <v>-2.5781200000000002</v>
      </c>
    </row>
    <row r="261" spans="2:3" x14ac:dyDescent="0.25">
      <c r="B261">
        <v>-39.391359999999999</v>
      </c>
      <c r="C261">
        <v>-6.5932599999999999</v>
      </c>
    </row>
    <row r="262" spans="2:3" x14ac:dyDescent="0.25">
      <c r="B262">
        <v>-39.3504</v>
      </c>
      <c r="C262">
        <v>-10.62777</v>
      </c>
    </row>
    <row r="263" spans="2:3" x14ac:dyDescent="0.25">
      <c r="B263">
        <v>-39.309440000000002</v>
      </c>
      <c r="C263">
        <v>-13.681649999999999</v>
      </c>
    </row>
    <row r="264" spans="2:3" x14ac:dyDescent="0.25">
      <c r="B264">
        <v>-39.268479999999997</v>
      </c>
      <c r="C264">
        <v>-13.683149999999999</v>
      </c>
    </row>
    <row r="265" spans="2:3" x14ac:dyDescent="0.25">
      <c r="B265">
        <v>-39.227519999999998</v>
      </c>
      <c r="C265">
        <v>-11.29101</v>
      </c>
    </row>
    <row r="266" spans="2:3" x14ac:dyDescent="0.25">
      <c r="B266">
        <v>-39.18656</v>
      </c>
      <c r="C266">
        <v>-9.3340700000000005</v>
      </c>
    </row>
    <row r="267" spans="2:3" x14ac:dyDescent="0.25">
      <c r="B267">
        <v>-39.145600000000002</v>
      </c>
      <c r="C267">
        <v>-7.0453700000000001</v>
      </c>
    </row>
    <row r="268" spans="2:3" x14ac:dyDescent="0.25">
      <c r="B268">
        <v>-39.104640000000003</v>
      </c>
      <c r="C268">
        <v>-1.3345499999999999</v>
      </c>
    </row>
    <row r="269" spans="2:3" x14ac:dyDescent="0.25">
      <c r="B269">
        <v>-39.063679999999998</v>
      </c>
      <c r="C269">
        <v>5.5664199999999999</v>
      </c>
    </row>
    <row r="270" spans="2:3" x14ac:dyDescent="0.25">
      <c r="B270">
        <v>-39.02272</v>
      </c>
      <c r="C270">
        <v>8.3183600000000002</v>
      </c>
    </row>
    <row r="271" spans="2:3" x14ac:dyDescent="0.25">
      <c r="B271">
        <v>-38.981760000000001</v>
      </c>
      <c r="C271">
        <v>7.5300599999999998</v>
      </c>
    </row>
    <row r="272" spans="2:3" x14ac:dyDescent="0.25">
      <c r="B272">
        <v>-38.940800000000003</v>
      </c>
      <c r="C272">
        <v>8.6938899999999997</v>
      </c>
    </row>
    <row r="273" spans="2:3" x14ac:dyDescent="0.25">
      <c r="B273">
        <v>-38.899839999999998</v>
      </c>
      <c r="C273">
        <v>12.24315</v>
      </c>
    </row>
    <row r="274" spans="2:3" x14ac:dyDescent="0.25">
      <c r="B274">
        <v>-38.858879999999999</v>
      </c>
      <c r="C274">
        <v>11.893660000000001</v>
      </c>
    </row>
    <row r="275" spans="2:3" x14ac:dyDescent="0.25">
      <c r="B275">
        <v>-38.817920000000001</v>
      </c>
      <c r="C275">
        <v>6.4682899999999997</v>
      </c>
    </row>
    <row r="276" spans="2:3" x14ac:dyDescent="0.25">
      <c r="B276">
        <v>-38.776960000000003</v>
      </c>
      <c r="C276">
        <v>4.6171100000000003</v>
      </c>
    </row>
    <row r="277" spans="2:3" x14ac:dyDescent="0.25">
      <c r="B277">
        <v>-38.735999999999997</v>
      </c>
      <c r="C277">
        <v>10.413259999999999</v>
      </c>
    </row>
    <row r="278" spans="2:3" x14ac:dyDescent="0.25">
      <c r="B278">
        <v>-38.695039999999999</v>
      </c>
      <c r="C278">
        <v>15.565530000000001</v>
      </c>
    </row>
    <row r="279" spans="2:3" x14ac:dyDescent="0.25">
      <c r="B279">
        <v>-38.65408</v>
      </c>
      <c r="C279">
        <v>13.35887</v>
      </c>
    </row>
    <row r="280" spans="2:3" x14ac:dyDescent="0.25">
      <c r="B280">
        <v>-38.613120000000002</v>
      </c>
      <c r="C280">
        <v>7.4709899999999996</v>
      </c>
    </row>
    <row r="281" spans="2:3" x14ac:dyDescent="0.25">
      <c r="B281">
        <v>-38.572159999999997</v>
      </c>
      <c r="C281">
        <v>2.44211</v>
      </c>
    </row>
    <row r="282" spans="2:3" x14ac:dyDescent="0.25">
      <c r="B282">
        <v>-38.531199999999998</v>
      </c>
      <c r="C282">
        <v>-1.7770699999999999</v>
      </c>
    </row>
    <row r="283" spans="2:3" x14ac:dyDescent="0.25">
      <c r="B283">
        <v>-38.49024</v>
      </c>
      <c r="C283">
        <v>-3.8817200000000001</v>
      </c>
    </row>
    <row r="284" spans="2:3" x14ac:dyDescent="0.25">
      <c r="B284">
        <v>-38.449280000000002</v>
      </c>
      <c r="C284">
        <v>-1.75885</v>
      </c>
    </row>
    <row r="285" spans="2:3" x14ac:dyDescent="0.25">
      <c r="B285">
        <v>-38.408320000000003</v>
      </c>
      <c r="C285">
        <v>0.75346999999999997</v>
      </c>
    </row>
    <row r="286" spans="2:3" x14ac:dyDescent="0.25">
      <c r="B286">
        <v>-38.367359999999998</v>
      </c>
      <c r="C286">
        <v>-1.9293499999999999</v>
      </c>
    </row>
    <row r="287" spans="2:3" x14ac:dyDescent="0.25">
      <c r="B287">
        <v>-38.3264</v>
      </c>
      <c r="C287">
        <v>-8.1708300000000005</v>
      </c>
    </row>
    <row r="288" spans="2:3" x14ac:dyDescent="0.25">
      <c r="B288">
        <v>-38.285440000000001</v>
      </c>
      <c r="C288">
        <v>-12.64222</v>
      </c>
    </row>
    <row r="289" spans="2:3" x14ac:dyDescent="0.25">
      <c r="B289">
        <v>-38.244480000000003</v>
      </c>
      <c r="C289">
        <v>-13.980740000000001</v>
      </c>
    </row>
    <row r="290" spans="2:3" x14ac:dyDescent="0.25">
      <c r="B290">
        <v>-38.203519999999997</v>
      </c>
      <c r="C290">
        <v>-12.656689999999999</v>
      </c>
    </row>
    <row r="291" spans="2:3" x14ac:dyDescent="0.25">
      <c r="B291">
        <v>-38.162559999999999</v>
      </c>
      <c r="C291">
        <v>-8.04115</v>
      </c>
    </row>
    <row r="292" spans="2:3" x14ac:dyDescent="0.25">
      <c r="B292">
        <v>-38.121600000000001</v>
      </c>
      <c r="C292">
        <v>-2.4453999999999998</v>
      </c>
    </row>
    <row r="293" spans="2:3" x14ac:dyDescent="0.25">
      <c r="B293">
        <v>-38.080640000000002</v>
      </c>
      <c r="C293">
        <v>-0.86765000000000003</v>
      </c>
    </row>
    <row r="294" spans="2:3" x14ac:dyDescent="0.25">
      <c r="B294">
        <v>-38.039679999999997</v>
      </c>
      <c r="C294">
        <v>-3.89384</v>
      </c>
    </row>
    <row r="295" spans="2:3" x14ac:dyDescent="0.25">
      <c r="B295">
        <v>-37.998719999999999</v>
      </c>
      <c r="C295">
        <v>-6.7443499999999998</v>
      </c>
    </row>
    <row r="296" spans="2:3" x14ac:dyDescent="0.25">
      <c r="B296">
        <v>-37.95776</v>
      </c>
      <c r="C296">
        <v>-4.8953600000000002</v>
      </c>
    </row>
    <row r="297" spans="2:3" x14ac:dyDescent="0.25">
      <c r="B297">
        <v>-37.916800000000002</v>
      </c>
      <c r="C297">
        <v>2.7598500000000001</v>
      </c>
    </row>
    <row r="298" spans="2:3" x14ac:dyDescent="0.25">
      <c r="B298">
        <v>-37.875839999999997</v>
      </c>
      <c r="C298">
        <v>12.884589999999999</v>
      </c>
    </row>
    <row r="299" spans="2:3" x14ac:dyDescent="0.25">
      <c r="B299">
        <v>-37.834879999999998</v>
      </c>
      <c r="C299">
        <v>19.442720000000001</v>
      </c>
    </row>
    <row r="300" spans="2:3" x14ac:dyDescent="0.25">
      <c r="B300">
        <v>-37.79392</v>
      </c>
      <c r="C300">
        <v>20.085609999999999</v>
      </c>
    </row>
    <row r="301" spans="2:3" x14ac:dyDescent="0.25">
      <c r="B301">
        <v>-37.752960000000002</v>
      </c>
      <c r="C301">
        <v>17.298960000000001</v>
      </c>
    </row>
    <row r="302" spans="2:3" x14ac:dyDescent="0.25">
      <c r="B302">
        <v>-37.712000000000003</v>
      </c>
      <c r="C302">
        <v>12.14565</v>
      </c>
    </row>
    <row r="303" spans="2:3" x14ac:dyDescent="0.25">
      <c r="B303">
        <v>-37.671039999999998</v>
      </c>
      <c r="C303">
        <v>4.2859100000000003</v>
      </c>
    </row>
    <row r="304" spans="2:3" x14ac:dyDescent="0.25">
      <c r="B304">
        <v>-37.63008</v>
      </c>
      <c r="C304">
        <v>-3.08969</v>
      </c>
    </row>
    <row r="305" spans="2:3" x14ac:dyDescent="0.25">
      <c r="B305">
        <v>-37.589120000000001</v>
      </c>
      <c r="C305">
        <v>-6.4081000000000001</v>
      </c>
    </row>
    <row r="306" spans="2:3" x14ac:dyDescent="0.25">
      <c r="B306">
        <v>-37.548160000000003</v>
      </c>
      <c r="C306">
        <v>-7.06759</v>
      </c>
    </row>
    <row r="307" spans="2:3" x14ac:dyDescent="0.25">
      <c r="B307">
        <v>-37.507199999999997</v>
      </c>
      <c r="C307">
        <v>-8.3000600000000002</v>
      </c>
    </row>
    <row r="308" spans="2:3" x14ac:dyDescent="0.25">
      <c r="B308">
        <v>-37.466239999999999</v>
      </c>
      <c r="C308">
        <v>-10.41658</v>
      </c>
    </row>
    <row r="309" spans="2:3" x14ac:dyDescent="0.25">
      <c r="B309">
        <v>-37.425280000000001</v>
      </c>
      <c r="C309">
        <v>-11.61509</v>
      </c>
    </row>
    <row r="310" spans="2:3" x14ac:dyDescent="0.25">
      <c r="B310">
        <v>-37.384320000000002</v>
      </c>
      <c r="C310">
        <v>-10.049950000000001</v>
      </c>
    </row>
    <row r="311" spans="2:3" x14ac:dyDescent="0.25">
      <c r="B311">
        <v>-37.343359999999997</v>
      </c>
      <c r="C311">
        <v>-4.9520799999999996</v>
      </c>
    </row>
    <row r="312" spans="2:3" x14ac:dyDescent="0.25">
      <c r="B312">
        <v>-37.302399999999999</v>
      </c>
      <c r="C312">
        <v>1.7433399999999999</v>
      </c>
    </row>
    <row r="313" spans="2:3" x14ac:dyDescent="0.25">
      <c r="B313">
        <v>-37.26144</v>
      </c>
      <c r="C313">
        <v>6.3319799999999997</v>
      </c>
    </row>
    <row r="314" spans="2:3" x14ac:dyDescent="0.25">
      <c r="B314">
        <v>-37.220480000000002</v>
      </c>
      <c r="C314">
        <v>7.5979900000000002</v>
      </c>
    </row>
    <row r="315" spans="2:3" x14ac:dyDescent="0.25">
      <c r="B315">
        <v>-37.179519999999997</v>
      </c>
      <c r="C315">
        <v>7.6366399999999999</v>
      </c>
    </row>
    <row r="316" spans="2:3" x14ac:dyDescent="0.25">
      <c r="B316">
        <v>-37.138559999999998</v>
      </c>
      <c r="C316">
        <v>7.6287200000000004</v>
      </c>
    </row>
    <row r="317" spans="2:3" x14ac:dyDescent="0.25">
      <c r="B317">
        <v>-37.0976</v>
      </c>
      <c r="C317">
        <v>6.0131699999999997</v>
      </c>
    </row>
    <row r="318" spans="2:3" x14ac:dyDescent="0.25">
      <c r="B318">
        <v>-37.056640000000002</v>
      </c>
      <c r="C318">
        <v>1.9127099999999999</v>
      </c>
    </row>
    <row r="319" spans="2:3" x14ac:dyDescent="0.25">
      <c r="B319">
        <v>-37.015680000000003</v>
      </c>
      <c r="C319">
        <v>-2.1379199999999998</v>
      </c>
    </row>
    <row r="320" spans="2:3" x14ac:dyDescent="0.25">
      <c r="B320">
        <v>-36.974719999999998</v>
      </c>
      <c r="C320">
        <v>-3.2660900000000002</v>
      </c>
    </row>
    <row r="321" spans="2:3" x14ac:dyDescent="0.25">
      <c r="B321">
        <v>-36.933759999999999</v>
      </c>
      <c r="C321">
        <v>-2.5323600000000002</v>
      </c>
    </row>
    <row r="322" spans="2:3" x14ac:dyDescent="0.25">
      <c r="B322">
        <v>-36.892800000000001</v>
      </c>
      <c r="C322">
        <v>-2.7806000000000002</v>
      </c>
    </row>
    <row r="323" spans="2:3" x14ac:dyDescent="0.25">
      <c r="B323">
        <v>-36.851840000000003</v>
      </c>
      <c r="C323">
        <v>-4.1920700000000002</v>
      </c>
    </row>
    <row r="324" spans="2:3" x14ac:dyDescent="0.25">
      <c r="B324">
        <v>-36.810879999999997</v>
      </c>
      <c r="C324">
        <v>-5.0735599999999996</v>
      </c>
    </row>
    <row r="325" spans="2:3" x14ac:dyDescent="0.25">
      <c r="B325">
        <v>-36.769919999999999</v>
      </c>
      <c r="C325">
        <v>-4.8476400000000002</v>
      </c>
    </row>
    <row r="326" spans="2:3" x14ac:dyDescent="0.25">
      <c r="B326">
        <v>-36.728960000000001</v>
      </c>
      <c r="C326">
        <v>-4.2053500000000001</v>
      </c>
    </row>
    <row r="327" spans="2:3" x14ac:dyDescent="0.25">
      <c r="B327">
        <v>-36.688000000000002</v>
      </c>
      <c r="C327">
        <v>-3.2922400000000001</v>
      </c>
    </row>
    <row r="328" spans="2:3" x14ac:dyDescent="0.25">
      <c r="B328">
        <v>-36.647039999999997</v>
      </c>
      <c r="C328">
        <v>-2.24166</v>
      </c>
    </row>
    <row r="329" spans="2:3" x14ac:dyDescent="0.25">
      <c r="B329">
        <v>-36.606079999999999</v>
      </c>
      <c r="C329">
        <v>-3.6958799999999998</v>
      </c>
    </row>
    <row r="330" spans="2:3" x14ac:dyDescent="0.25">
      <c r="B330">
        <v>-36.56512</v>
      </c>
      <c r="C330">
        <v>-8.7959700000000005</v>
      </c>
    </row>
    <row r="331" spans="2:3" x14ac:dyDescent="0.25">
      <c r="B331">
        <v>-36.524160000000002</v>
      </c>
      <c r="C331">
        <v>-11.53421</v>
      </c>
    </row>
    <row r="332" spans="2:3" x14ac:dyDescent="0.25">
      <c r="B332">
        <v>-36.483199999999997</v>
      </c>
      <c r="C332">
        <v>-7.73665</v>
      </c>
    </row>
    <row r="333" spans="2:3" x14ac:dyDescent="0.25">
      <c r="B333">
        <v>-36.442239999999998</v>
      </c>
      <c r="C333">
        <v>-4.7822300000000002</v>
      </c>
    </row>
    <row r="334" spans="2:3" x14ac:dyDescent="0.25">
      <c r="B334">
        <v>-36.40128</v>
      </c>
      <c r="C334">
        <v>-9.3260299999999994</v>
      </c>
    </row>
    <row r="335" spans="2:3" x14ac:dyDescent="0.25">
      <c r="B335">
        <v>-36.360320000000002</v>
      </c>
      <c r="C335">
        <v>-14.77802</v>
      </c>
    </row>
    <row r="336" spans="2:3" x14ac:dyDescent="0.25">
      <c r="B336">
        <v>-36.319360000000003</v>
      </c>
      <c r="C336">
        <v>-12.970549999999999</v>
      </c>
    </row>
    <row r="337" spans="2:3" x14ac:dyDescent="0.25">
      <c r="B337">
        <v>-36.278399999999998</v>
      </c>
      <c r="C337">
        <v>-6.9119000000000002</v>
      </c>
    </row>
    <row r="338" spans="2:3" x14ac:dyDescent="0.25">
      <c r="B338">
        <v>-36.237439999999999</v>
      </c>
      <c r="C338">
        <v>-2.77766</v>
      </c>
    </row>
    <row r="339" spans="2:3" x14ac:dyDescent="0.25">
      <c r="B339">
        <v>-36.196480000000001</v>
      </c>
      <c r="C339">
        <v>-0.12642999999999999</v>
      </c>
    </row>
    <row r="340" spans="2:3" x14ac:dyDescent="0.25">
      <c r="B340">
        <v>-36.155520000000003</v>
      </c>
      <c r="C340">
        <v>2.9148100000000001</v>
      </c>
    </row>
    <row r="341" spans="2:3" x14ac:dyDescent="0.25">
      <c r="B341">
        <v>-36.114559999999997</v>
      </c>
      <c r="C341">
        <v>4.19198</v>
      </c>
    </row>
    <row r="342" spans="2:3" x14ac:dyDescent="0.25">
      <c r="B342">
        <v>-36.073599999999999</v>
      </c>
      <c r="C342">
        <v>2.06264</v>
      </c>
    </row>
    <row r="343" spans="2:3" x14ac:dyDescent="0.25">
      <c r="B343">
        <v>-36.032640000000001</v>
      </c>
      <c r="C343">
        <v>-1.59446</v>
      </c>
    </row>
    <row r="344" spans="2:3" x14ac:dyDescent="0.25">
      <c r="B344">
        <v>-35.991680000000002</v>
      </c>
      <c r="C344">
        <v>-3.89208</v>
      </c>
    </row>
    <row r="345" spans="2:3" x14ac:dyDescent="0.25">
      <c r="B345">
        <v>-35.950719999999997</v>
      </c>
      <c r="C345">
        <v>-2.5945299999999998</v>
      </c>
    </row>
    <row r="346" spans="2:3" x14ac:dyDescent="0.25">
      <c r="B346">
        <v>-35.909759999999999</v>
      </c>
      <c r="C346">
        <v>2.51214</v>
      </c>
    </row>
    <row r="347" spans="2:3" x14ac:dyDescent="0.25">
      <c r="B347">
        <v>-35.8688</v>
      </c>
      <c r="C347">
        <v>8.89194</v>
      </c>
    </row>
    <row r="348" spans="2:3" x14ac:dyDescent="0.25">
      <c r="B348">
        <v>-35.827840000000002</v>
      </c>
      <c r="C348">
        <v>13.755280000000001</v>
      </c>
    </row>
    <row r="349" spans="2:3" x14ac:dyDescent="0.25">
      <c r="B349">
        <v>-35.786879999999996</v>
      </c>
      <c r="C349">
        <v>15.768750000000001</v>
      </c>
    </row>
    <row r="350" spans="2:3" x14ac:dyDescent="0.25">
      <c r="B350">
        <v>-35.745919999999998</v>
      </c>
      <c r="C350">
        <v>14.541880000000001</v>
      </c>
    </row>
    <row r="351" spans="2:3" x14ac:dyDescent="0.25">
      <c r="B351">
        <v>-35.70496</v>
      </c>
      <c r="C351">
        <v>11.008039999999999</v>
      </c>
    </row>
    <row r="352" spans="2:3" x14ac:dyDescent="0.25">
      <c r="B352">
        <v>-35.664000000000001</v>
      </c>
      <c r="C352">
        <v>7.0733699999999997</v>
      </c>
    </row>
    <row r="353" spans="2:3" x14ac:dyDescent="0.25">
      <c r="B353">
        <v>-35.623040000000003</v>
      </c>
      <c r="C353">
        <v>4.0977499999999996</v>
      </c>
    </row>
    <row r="354" spans="2:3" x14ac:dyDescent="0.25">
      <c r="B354">
        <v>-35.582079999999998</v>
      </c>
      <c r="C354">
        <v>3.7439399999999998</v>
      </c>
    </row>
    <row r="355" spans="2:3" x14ac:dyDescent="0.25">
      <c r="B355">
        <v>-35.541119999999999</v>
      </c>
      <c r="C355">
        <v>8.3410499999999992</v>
      </c>
    </row>
    <row r="356" spans="2:3" x14ac:dyDescent="0.25">
      <c r="B356">
        <v>-35.500160000000001</v>
      </c>
      <c r="C356">
        <v>16.454789999999999</v>
      </c>
    </row>
    <row r="357" spans="2:3" x14ac:dyDescent="0.25">
      <c r="B357">
        <v>-35.459200000000003</v>
      </c>
      <c r="C357">
        <v>20.905570000000001</v>
      </c>
    </row>
    <row r="358" spans="2:3" x14ac:dyDescent="0.25">
      <c r="B358">
        <v>-35.418239999999997</v>
      </c>
      <c r="C358">
        <v>16.48854</v>
      </c>
    </row>
    <row r="359" spans="2:3" x14ac:dyDescent="0.25">
      <c r="B359">
        <v>-35.377279999999999</v>
      </c>
      <c r="C359">
        <v>7.1253399999999996</v>
      </c>
    </row>
    <row r="360" spans="2:3" x14ac:dyDescent="0.25">
      <c r="B360">
        <v>-35.336320000000001</v>
      </c>
      <c r="C360">
        <v>2.7629999999999998E-2</v>
      </c>
    </row>
    <row r="361" spans="2:3" x14ac:dyDescent="0.25">
      <c r="B361">
        <v>-35.295360000000002</v>
      </c>
      <c r="C361">
        <v>-3.2987700000000002</v>
      </c>
    </row>
    <row r="362" spans="2:3" x14ac:dyDescent="0.25">
      <c r="B362">
        <v>-35.254399999999997</v>
      </c>
      <c r="C362">
        <v>-4.3920500000000002</v>
      </c>
    </row>
    <row r="363" spans="2:3" x14ac:dyDescent="0.25">
      <c r="B363">
        <v>-35.213439999999999</v>
      </c>
      <c r="C363">
        <v>-2.64893</v>
      </c>
    </row>
    <row r="364" spans="2:3" x14ac:dyDescent="0.25">
      <c r="B364">
        <v>-35.17248</v>
      </c>
      <c r="C364">
        <v>1.1471899999999999</v>
      </c>
    </row>
    <row r="365" spans="2:3" x14ac:dyDescent="0.25">
      <c r="B365">
        <v>-35.131520000000002</v>
      </c>
      <c r="C365">
        <v>3.3802099999999999</v>
      </c>
    </row>
    <row r="366" spans="2:3" x14ac:dyDescent="0.25">
      <c r="B366">
        <v>-35.090560000000004</v>
      </c>
      <c r="C366">
        <v>3.0970300000000002</v>
      </c>
    </row>
    <row r="367" spans="2:3" x14ac:dyDescent="0.25">
      <c r="B367">
        <v>-35.049599999999998</v>
      </c>
      <c r="C367">
        <v>2.4366099999999999</v>
      </c>
    </row>
    <row r="368" spans="2:3" x14ac:dyDescent="0.25">
      <c r="B368">
        <v>-35.00864</v>
      </c>
      <c r="C368">
        <v>2.1280000000000001</v>
      </c>
    </row>
    <row r="369" spans="2:3" x14ac:dyDescent="0.25">
      <c r="B369">
        <v>-34.967680000000001</v>
      </c>
      <c r="C369">
        <v>2.2518699999999998</v>
      </c>
    </row>
    <row r="370" spans="2:3" x14ac:dyDescent="0.25">
      <c r="B370">
        <v>-34.926720000000003</v>
      </c>
      <c r="C370">
        <v>3.8159200000000002</v>
      </c>
    </row>
    <row r="371" spans="2:3" x14ac:dyDescent="0.25">
      <c r="B371">
        <v>-34.885759999999998</v>
      </c>
      <c r="C371">
        <v>5.0335099999999997</v>
      </c>
    </row>
    <row r="372" spans="2:3" x14ac:dyDescent="0.25">
      <c r="B372">
        <v>-34.844799999999999</v>
      </c>
      <c r="C372">
        <v>1.8008900000000001</v>
      </c>
    </row>
    <row r="373" spans="2:3" x14ac:dyDescent="0.25">
      <c r="B373">
        <v>-34.803840000000001</v>
      </c>
      <c r="C373">
        <v>-5.8936599999999997</v>
      </c>
    </row>
    <row r="374" spans="2:3" x14ac:dyDescent="0.25">
      <c r="B374">
        <v>-34.762880000000003</v>
      </c>
      <c r="C374">
        <v>-13.51294</v>
      </c>
    </row>
    <row r="375" spans="2:3" x14ac:dyDescent="0.25">
      <c r="B375">
        <v>-34.721919999999997</v>
      </c>
      <c r="C375">
        <v>-16.617850000000001</v>
      </c>
    </row>
    <row r="376" spans="2:3" x14ac:dyDescent="0.25">
      <c r="B376">
        <v>-34.680959999999999</v>
      </c>
      <c r="C376">
        <v>-13.241350000000001</v>
      </c>
    </row>
    <row r="377" spans="2:3" x14ac:dyDescent="0.25">
      <c r="B377">
        <v>-34.64</v>
      </c>
      <c r="C377">
        <v>-5.8936500000000001</v>
      </c>
    </row>
    <row r="378" spans="2:3" x14ac:dyDescent="0.25">
      <c r="B378">
        <v>-34.599040000000002</v>
      </c>
      <c r="C378">
        <v>-0.44744</v>
      </c>
    </row>
    <row r="379" spans="2:3" x14ac:dyDescent="0.25">
      <c r="B379">
        <v>-34.558079999999997</v>
      </c>
      <c r="C379">
        <v>1.66645</v>
      </c>
    </row>
    <row r="380" spans="2:3" x14ac:dyDescent="0.25">
      <c r="B380">
        <v>-34.517119999999998</v>
      </c>
      <c r="C380">
        <v>4.8725899999999998</v>
      </c>
    </row>
    <row r="381" spans="2:3" x14ac:dyDescent="0.25">
      <c r="B381">
        <v>-34.47616</v>
      </c>
      <c r="C381">
        <v>9.1039200000000005</v>
      </c>
    </row>
    <row r="382" spans="2:3" x14ac:dyDescent="0.25">
      <c r="B382">
        <v>-34.435200000000002</v>
      </c>
      <c r="C382">
        <v>7.2641200000000001</v>
      </c>
    </row>
    <row r="383" spans="2:3" x14ac:dyDescent="0.25">
      <c r="B383">
        <v>-34.394240000000003</v>
      </c>
      <c r="C383">
        <v>-3.0767600000000002</v>
      </c>
    </row>
    <row r="384" spans="2:3" x14ac:dyDescent="0.25">
      <c r="B384">
        <v>-34.353279999999998</v>
      </c>
      <c r="C384">
        <v>-14.55124</v>
      </c>
    </row>
    <row r="385" spans="2:3" x14ac:dyDescent="0.25">
      <c r="B385">
        <v>-34.31232</v>
      </c>
      <c r="C385">
        <v>-19.451429999999998</v>
      </c>
    </row>
    <row r="386" spans="2:3" x14ac:dyDescent="0.25">
      <c r="B386">
        <v>-34.271360000000001</v>
      </c>
      <c r="C386">
        <v>-17.357589999999998</v>
      </c>
    </row>
    <row r="387" spans="2:3" x14ac:dyDescent="0.25">
      <c r="B387">
        <v>-34.230400000000003</v>
      </c>
      <c r="C387">
        <v>-12.521240000000001</v>
      </c>
    </row>
    <row r="388" spans="2:3" x14ac:dyDescent="0.25">
      <c r="B388">
        <v>-34.189439999999998</v>
      </c>
      <c r="C388">
        <v>-9.4853699999999996</v>
      </c>
    </row>
    <row r="389" spans="2:3" x14ac:dyDescent="0.25">
      <c r="B389">
        <v>-34.148479999999999</v>
      </c>
      <c r="C389">
        <v>-10.52641</v>
      </c>
    </row>
    <row r="390" spans="2:3" x14ac:dyDescent="0.25">
      <c r="B390">
        <v>-34.107520000000001</v>
      </c>
      <c r="C390">
        <v>-13.36726</v>
      </c>
    </row>
    <row r="391" spans="2:3" x14ac:dyDescent="0.25">
      <c r="B391">
        <v>-34.066560000000003</v>
      </c>
      <c r="C391">
        <v>-13.491059999999999</v>
      </c>
    </row>
    <row r="392" spans="2:3" x14ac:dyDescent="0.25">
      <c r="B392">
        <v>-34.025599999999997</v>
      </c>
      <c r="C392">
        <v>-9.34802</v>
      </c>
    </row>
    <row r="393" spans="2:3" x14ac:dyDescent="0.25">
      <c r="B393">
        <v>-33.984639999999999</v>
      </c>
      <c r="C393">
        <v>-2.46027</v>
      </c>
    </row>
    <row r="394" spans="2:3" x14ac:dyDescent="0.25">
      <c r="B394">
        <v>-33.943680000000001</v>
      </c>
      <c r="C394">
        <v>4.8990499999999999</v>
      </c>
    </row>
    <row r="395" spans="2:3" x14ac:dyDescent="0.25">
      <c r="B395">
        <v>-33.902720000000002</v>
      </c>
      <c r="C395">
        <v>9.86768</v>
      </c>
    </row>
    <row r="396" spans="2:3" x14ac:dyDescent="0.25">
      <c r="B396">
        <v>-33.861759999999997</v>
      </c>
      <c r="C396">
        <v>10.7719</v>
      </c>
    </row>
    <row r="397" spans="2:3" x14ac:dyDescent="0.25">
      <c r="B397">
        <v>-33.820799999999998</v>
      </c>
      <c r="C397">
        <v>8.8451799999999992</v>
      </c>
    </row>
    <row r="398" spans="2:3" x14ac:dyDescent="0.25">
      <c r="B398">
        <v>-33.77984</v>
      </c>
      <c r="C398">
        <v>5.7432299999999996</v>
      </c>
    </row>
    <row r="399" spans="2:3" x14ac:dyDescent="0.25">
      <c r="B399">
        <v>-33.738880000000002</v>
      </c>
      <c r="C399">
        <v>2.6879599999999999</v>
      </c>
    </row>
    <row r="400" spans="2:3" x14ac:dyDescent="0.25">
      <c r="B400">
        <v>-33.697920000000003</v>
      </c>
      <c r="C400">
        <v>1.93547</v>
      </c>
    </row>
    <row r="401" spans="2:3" x14ac:dyDescent="0.25">
      <c r="B401">
        <v>-33.656959999999998</v>
      </c>
      <c r="C401">
        <v>3.9411800000000001</v>
      </c>
    </row>
    <row r="402" spans="2:3" x14ac:dyDescent="0.25">
      <c r="B402">
        <v>-33.616</v>
      </c>
      <c r="C402">
        <v>5.6422999999999996</v>
      </c>
    </row>
    <row r="403" spans="2:3" x14ac:dyDescent="0.25">
      <c r="B403">
        <v>-33.575040000000001</v>
      </c>
      <c r="C403">
        <v>5.1122300000000003</v>
      </c>
    </row>
    <row r="404" spans="2:3" x14ac:dyDescent="0.25">
      <c r="B404">
        <v>-33.534080000000003</v>
      </c>
      <c r="C404">
        <v>3.44136</v>
      </c>
    </row>
    <row r="405" spans="2:3" x14ac:dyDescent="0.25">
      <c r="B405">
        <v>-33.493119999999998</v>
      </c>
      <c r="C405">
        <v>1.3652299999999999</v>
      </c>
    </row>
    <row r="406" spans="2:3" x14ac:dyDescent="0.25">
      <c r="B406">
        <v>-33.452159999999999</v>
      </c>
      <c r="C406">
        <v>-0.29176000000000002</v>
      </c>
    </row>
    <row r="407" spans="2:3" x14ac:dyDescent="0.25">
      <c r="B407">
        <v>-33.411200000000001</v>
      </c>
      <c r="C407">
        <v>1.57741</v>
      </c>
    </row>
    <row r="408" spans="2:3" x14ac:dyDescent="0.25">
      <c r="B408">
        <v>-33.370240000000003</v>
      </c>
      <c r="C408">
        <v>7.65259</v>
      </c>
    </row>
    <row r="409" spans="2:3" x14ac:dyDescent="0.25">
      <c r="B409">
        <v>-33.329279999999997</v>
      </c>
      <c r="C409">
        <v>11.971489999999999</v>
      </c>
    </row>
    <row r="410" spans="2:3" x14ac:dyDescent="0.25">
      <c r="B410">
        <v>-33.288319999999999</v>
      </c>
      <c r="C410">
        <v>9.0751899999999992</v>
      </c>
    </row>
    <row r="411" spans="2:3" x14ac:dyDescent="0.25">
      <c r="B411">
        <v>-33.24736</v>
      </c>
      <c r="C411">
        <v>2.3141400000000001</v>
      </c>
    </row>
    <row r="412" spans="2:3" x14ac:dyDescent="0.25">
      <c r="B412">
        <v>-33.206400000000002</v>
      </c>
      <c r="C412">
        <v>-1.5911200000000001</v>
      </c>
    </row>
    <row r="413" spans="2:3" x14ac:dyDescent="0.25">
      <c r="B413">
        <v>-33.165439999999997</v>
      </c>
      <c r="C413">
        <v>-2.7901500000000001</v>
      </c>
    </row>
    <row r="414" spans="2:3" x14ac:dyDescent="0.25">
      <c r="B414">
        <v>-33.124479999999998</v>
      </c>
      <c r="C414">
        <v>-5.7187099999999997</v>
      </c>
    </row>
    <row r="415" spans="2:3" x14ac:dyDescent="0.25">
      <c r="B415">
        <v>-33.08352</v>
      </c>
      <c r="C415">
        <v>-10.09764</v>
      </c>
    </row>
    <row r="416" spans="2:3" x14ac:dyDescent="0.25">
      <c r="B416">
        <v>-33.042560000000002</v>
      </c>
      <c r="C416">
        <v>-12.0427</v>
      </c>
    </row>
    <row r="417" spans="2:3" x14ac:dyDescent="0.25">
      <c r="B417">
        <v>-33.001600000000003</v>
      </c>
      <c r="C417">
        <v>-10.162319999999999</v>
      </c>
    </row>
    <row r="418" spans="2:3" x14ac:dyDescent="0.25">
      <c r="B418">
        <v>-32.960639999999998</v>
      </c>
      <c r="C418">
        <v>-5.9582800000000002</v>
      </c>
    </row>
    <row r="419" spans="2:3" x14ac:dyDescent="0.25">
      <c r="B419">
        <v>-32.91968</v>
      </c>
      <c r="C419">
        <v>-2.5009000000000001</v>
      </c>
    </row>
    <row r="420" spans="2:3" x14ac:dyDescent="0.25">
      <c r="B420">
        <v>-32.878720000000001</v>
      </c>
      <c r="C420">
        <v>-2.43994</v>
      </c>
    </row>
    <row r="421" spans="2:3" x14ac:dyDescent="0.25">
      <c r="B421">
        <v>-32.837760000000003</v>
      </c>
      <c r="C421">
        <v>-4.3963400000000004</v>
      </c>
    </row>
    <row r="422" spans="2:3" x14ac:dyDescent="0.25">
      <c r="B422">
        <v>-32.796799999999998</v>
      </c>
      <c r="C422">
        <v>-5.3121999999999998</v>
      </c>
    </row>
    <row r="423" spans="2:3" x14ac:dyDescent="0.25">
      <c r="B423">
        <v>-32.755839999999999</v>
      </c>
      <c r="C423">
        <v>-4.4318</v>
      </c>
    </row>
    <row r="424" spans="2:3" x14ac:dyDescent="0.25">
      <c r="B424">
        <v>-32.714880000000001</v>
      </c>
      <c r="C424">
        <v>-0.78210000000000002</v>
      </c>
    </row>
    <row r="425" spans="2:3" x14ac:dyDescent="0.25">
      <c r="B425">
        <v>-32.673920000000003</v>
      </c>
      <c r="C425">
        <v>5.5756300000000003</v>
      </c>
    </row>
    <row r="426" spans="2:3" x14ac:dyDescent="0.25">
      <c r="B426">
        <v>-32.632959999999997</v>
      </c>
      <c r="C426">
        <v>9.6594800000000003</v>
      </c>
    </row>
    <row r="427" spans="2:3" x14ac:dyDescent="0.25">
      <c r="B427">
        <v>-32.591999999999999</v>
      </c>
      <c r="C427">
        <v>8.8757300000000008</v>
      </c>
    </row>
    <row r="428" spans="2:3" x14ac:dyDescent="0.25">
      <c r="B428">
        <v>-32.55104</v>
      </c>
      <c r="C428">
        <v>8.5346299999999999</v>
      </c>
    </row>
    <row r="429" spans="2:3" x14ac:dyDescent="0.25">
      <c r="B429">
        <v>-32.510080000000002</v>
      </c>
      <c r="C429">
        <v>11.70646</v>
      </c>
    </row>
    <row r="430" spans="2:3" x14ac:dyDescent="0.25">
      <c r="B430">
        <v>-32.469119999999997</v>
      </c>
      <c r="C430">
        <v>13.114570000000001</v>
      </c>
    </row>
    <row r="431" spans="2:3" x14ac:dyDescent="0.25">
      <c r="B431">
        <v>-32.428159999999998</v>
      </c>
      <c r="C431">
        <v>9.2045100000000009</v>
      </c>
    </row>
    <row r="432" spans="2:3" x14ac:dyDescent="0.25">
      <c r="B432">
        <v>-32.3872</v>
      </c>
      <c r="C432">
        <v>3.8193199999999998</v>
      </c>
    </row>
    <row r="433" spans="2:3" x14ac:dyDescent="0.25">
      <c r="B433">
        <v>-32.346240000000002</v>
      </c>
      <c r="C433">
        <v>0.34050999999999998</v>
      </c>
    </row>
    <row r="434" spans="2:3" x14ac:dyDescent="0.25">
      <c r="B434">
        <v>-32.305280000000003</v>
      </c>
      <c r="C434">
        <v>-1.71618</v>
      </c>
    </row>
    <row r="435" spans="2:3" x14ac:dyDescent="0.25">
      <c r="B435">
        <v>-32.264319999999998</v>
      </c>
      <c r="C435">
        <v>-1.66028</v>
      </c>
    </row>
    <row r="436" spans="2:3" x14ac:dyDescent="0.25">
      <c r="B436">
        <v>-32.22336</v>
      </c>
      <c r="C436">
        <v>2.1244700000000001</v>
      </c>
    </row>
    <row r="437" spans="2:3" x14ac:dyDescent="0.25">
      <c r="B437">
        <v>-32.182400000000001</v>
      </c>
      <c r="C437">
        <v>7.3102200000000002</v>
      </c>
    </row>
    <row r="438" spans="2:3" x14ac:dyDescent="0.25">
      <c r="B438">
        <v>-32.141440000000003</v>
      </c>
      <c r="C438">
        <v>8.6228400000000001</v>
      </c>
    </row>
    <row r="439" spans="2:3" x14ac:dyDescent="0.25">
      <c r="B439">
        <v>-32.100479999999997</v>
      </c>
      <c r="C439">
        <v>4.12981</v>
      </c>
    </row>
    <row r="440" spans="2:3" x14ac:dyDescent="0.25">
      <c r="B440">
        <v>-32.059519999999999</v>
      </c>
      <c r="C440">
        <v>-2.9641199999999999</v>
      </c>
    </row>
    <row r="441" spans="2:3" x14ac:dyDescent="0.25">
      <c r="B441">
        <v>-32.018560000000001</v>
      </c>
      <c r="C441">
        <v>-9.2161600000000004</v>
      </c>
    </row>
    <row r="442" spans="2:3" x14ac:dyDescent="0.25">
      <c r="B442">
        <v>-31.977599999999999</v>
      </c>
      <c r="C442">
        <v>-12.625389999999999</v>
      </c>
    </row>
    <row r="443" spans="2:3" x14ac:dyDescent="0.25">
      <c r="B443">
        <v>-31.936640000000001</v>
      </c>
      <c r="C443">
        <v>-10.5281</v>
      </c>
    </row>
    <row r="444" spans="2:3" x14ac:dyDescent="0.25">
      <c r="B444">
        <v>-31.895679999999999</v>
      </c>
      <c r="C444">
        <v>-3.2978000000000001</v>
      </c>
    </row>
    <row r="445" spans="2:3" x14ac:dyDescent="0.25">
      <c r="B445">
        <v>-31.85472</v>
      </c>
      <c r="C445">
        <v>2.7984</v>
      </c>
    </row>
    <row r="446" spans="2:3" x14ac:dyDescent="0.25">
      <c r="B446">
        <v>-31.813759999999998</v>
      </c>
      <c r="C446">
        <v>3.3491399999999998</v>
      </c>
    </row>
    <row r="447" spans="2:3" x14ac:dyDescent="0.25">
      <c r="B447">
        <v>-31.7728</v>
      </c>
      <c r="C447">
        <v>1.66686</v>
      </c>
    </row>
    <row r="448" spans="2:3" x14ac:dyDescent="0.25">
      <c r="B448">
        <v>-31.731839999999998</v>
      </c>
      <c r="C448">
        <v>1.8468500000000001</v>
      </c>
    </row>
    <row r="449" spans="2:3" x14ac:dyDescent="0.25">
      <c r="B449">
        <v>-31.69088</v>
      </c>
      <c r="C449">
        <v>1.28745</v>
      </c>
    </row>
    <row r="450" spans="2:3" x14ac:dyDescent="0.25">
      <c r="B450">
        <v>-31.649920000000002</v>
      </c>
      <c r="C450">
        <v>-4.4952699999999997</v>
      </c>
    </row>
    <row r="451" spans="2:3" x14ac:dyDescent="0.25">
      <c r="B451">
        <v>-31.60896</v>
      </c>
      <c r="C451">
        <v>-12.41893</v>
      </c>
    </row>
    <row r="452" spans="2:3" x14ac:dyDescent="0.25">
      <c r="B452">
        <v>-31.568000000000001</v>
      </c>
      <c r="C452">
        <v>-13.58469</v>
      </c>
    </row>
    <row r="453" spans="2:3" x14ac:dyDescent="0.25">
      <c r="B453">
        <v>-31.52704</v>
      </c>
      <c r="C453">
        <v>-5.4106199999999998</v>
      </c>
    </row>
    <row r="454" spans="2:3" x14ac:dyDescent="0.25">
      <c r="B454">
        <v>-31.486080000000001</v>
      </c>
      <c r="C454">
        <v>4.70777</v>
      </c>
    </row>
    <row r="455" spans="2:3" x14ac:dyDescent="0.25">
      <c r="B455">
        <v>-31.445119999999999</v>
      </c>
      <c r="C455">
        <v>10.63336</v>
      </c>
    </row>
    <row r="456" spans="2:3" x14ac:dyDescent="0.25">
      <c r="B456">
        <v>-31.404160000000001</v>
      </c>
      <c r="C456">
        <v>13.959669999999999</v>
      </c>
    </row>
    <row r="457" spans="2:3" x14ac:dyDescent="0.25">
      <c r="B457">
        <v>-31.363199999999999</v>
      </c>
      <c r="C457">
        <v>15.81657</v>
      </c>
    </row>
    <row r="458" spans="2:3" x14ac:dyDescent="0.25">
      <c r="B458">
        <v>-31.322240000000001</v>
      </c>
      <c r="C458">
        <v>12.77521</v>
      </c>
    </row>
    <row r="459" spans="2:3" x14ac:dyDescent="0.25">
      <c r="B459">
        <v>-31.281279999999999</v>
      </c>
      <c r="C459">
        <v>4.5663299999999998</v>
      </c>
    </row>
    <row r="460" spans="2:3" x14ac:dyDescent="0.25">
      <c r="B460">
        <v>-31.240320000000001</v>
      </c>
      <c r="C460">
        <v>-3.5547200000000001</v>
      </c>
    </row>
    <row r="461" spans="2:3" x14ac:dyDescent="0.25">
      <c r="B461">
        <v>-31.199359999999999</v>
      </c>
      <c r="C461">
        <v>-7.1963600000000003</v>
      </c>
    </row>
    <row r="462" spans="2:3" x14ac:dyDescent="0.25">
      <c r="B462">
        <v>-31.1584</v>
      </c>
      <c r="C462">
        <v>-5.8217400000000001</v>
      </c>
    </row>
    <row r="463" spans="2:3" x14ac:dyDescent="0.25">
      <c r="B463">
        <v>-31.117439999999998</v>
      </c>
      <c r="C463">
        <v>-1.84083</v>
      </c>
    </row>
    <row r="464" spans="2:3" x14ac:dyDescent="0.25">
      <c r="B464">
        <v>-31.07648</v>
      </c>
      <c r="C464">
        <v>1.10164</v>
      </c>
    </row>
    <row r="465" spans="2:3" x14ac:dyDescent="0.25">
      <c r="B465">
        <v>-31.035520000000002</v>
      </c>
      <c r="C465">
        <v>0.87029000000000001</v>
      </c>
    </row>
    <row r="466" spans="2:3" x14ac:dyDescent="0.25">
      <c r="B466">
        <v>-30.99456</v>
      </c>
      <c r="C466">
        <v>-2.8611300000000002</v>
      </c>
    </row>
    <row r="467" spans="2:3" x14ac:dyDescent="0.25">
      <c r="B467">
        <v>-30.953600000000002</v>
      </c>
      <c r="C467">
        <v>-8.7280899999999999</v>
      </c>
    </row>
    <row r="468" spans="2:3" x14ac:dyDescent="0.25">
      <c r="B468">
        <v>-30.91264</v>
      </c>
      <c r="C468">
        <v>-11.985469999999999</v>
      </c>
    </row>
    <row r="469" spans="2:3" x14ac:dyDescent="0.25">
      <c r="B469">
        <v>-30.871680000000001</v>
      </c>
      <c r="C469">
        <v>-8.82883</v>
      </c>
    </row>
    <row r="470" spans="2:3" x14ac:dyDescent="0.25">
      <c r="B470">
        <v>-30.830719999999999</v>
      </c>
      <c r="C470">
        <v>-3.2737699999999998</v>
      </c>
    </row>
    <row r="471" spans="2:3" x14ac:dyDescent="0.25">
      <c r="B471">
        <v>-30.789760000000001</v>
      </c>
      <c r="C471">
        <v>-1.6769499999999999</v>
      </c>
    </row>
    <row r="472" spans="2:3" x14ac:dyDescent="0.25">
      <c r="B472">
        <v>-30.748799999999999</v>
      </c>
      <c r="C472">
        <v>-2.5419299999999998</v>
      </c>
    </row>
    <row r="473" spans="2:3" x14ac:dyDescent="0.25">
      <c r="B473">
        <v>-30.707840000000001</v>
      </c>
      <c r="C473">
        <v>-1.32352</v>
      </c>
    </row>
    <row r="474" spans="2:3" x14ac:dyDescent="0.25">
      <c r="B474">
        <v>-30.666879999999999</v>
      </c>
      <c r="C474">
        <v>-0.74295</v>
      </c>
    </row>
    <row r="475" spans="2:3" x14ac:dyDescent="0.25">
      <c r="B475">
        <v>-30.625920000000001</v>
      </c>
      <c r="C475">
        <v>-5.0536099999999999</v>
      </c>
    </row>
    <row r="476" spans="2:3" x14ac:dyDescent="0.25">
      <c r="B476">
        <v>-30.584959999999999</v>
      </c>
      <c r="C476">
        <v>-9.2233000000000001</v>
      </c>
    </row>
    <row r="477" spans="2:3" x14ac:dyDescent="0.25">
      <c r="B477">
        <v>-30.544</v>
      </c>
      <c r="C477">
        <v>-5.7542499999999999</v>
      </c>
    </row>
    <row r="478" spans="2:3" x14ac:dyDescent="0.25">
      <c r="B478">
        <v>-30.503039999999999</v>
      </c>
      <c r="C478">
        <v>2.4151899999999999</v>
      </c>
    </row>
    <row r="479" spans="2:3" x14ac:dyDescent="0.25">
      <c r="B479">
        <v>-30.46208</v>
      </c>
      <c r="C479">
        <v>6.6847399999999997</v>
      </c>
    </row>
    <row r="480" spans="2:3" x14ac:dyDescent="0.25">
      <c r="B480">
        <v>-30.421119999999998</v>
      </c>
      <c r="C480">
        <v>6.1086499999999999</v>
      </c>
    </row>
    <row r="481" spans="2:3" x14ac:dyDescent="0.25">
      <c r="B481">
        <v>-30.38016</v>
      </c>
      <c r="C481">
        <v>6.0047600000000001</v>
      </c>
    </row>
    <row r="482" spans="2:3" x14ac:dyDescent="0.25">
      <c r="B482">
        <v>-30.339200000000002</v>
      </c>
      <c r="C482">
        <v>6.9950599999999996</v>
      </c>
    </row>
    <row r="483" spans="2:3" x14ac:dyDescent="0.25">
      <c r="B483">
        <v>-30.29824</v>
      </c>
      <c r="C483">
        <v>5.3678100000000004</v>
      </c>
    </row>
    <row r="484" spans="2:3" x14ac:dyDescent="0.25">
      <c r="B484">
        <v>-30.257280000000002</v>
      </c>
      <c r="C484">
        <v>1.6110199999999999</v>
      </c>
    </row>
    <row r="485" spans="2:3" x14ac:dyDescent="0.25">
      <c r="B485">
        <v>-30.21632</v>
      </c>
      <c r="C485">
        <v>-3.7359999999999997E-2</v>
      </c>
    </row>
    <row r="486" spans="2:3" x14ac:dyDescent="0.25">
      <c r="B486">
        <v>-30.175360000000001</v>
      </c>
      <c r="C486">
        <v>1.42902</v>
      </c>
    </row>
    <row r="487" spans="2:3" x14ac:dyDescent="0.25">
      <c r="B487">
        <v>-30.134399999999999</v>
      </c>
      <c r="C487">
        <v>2.8622299999999998</v>
      </c>
    </row>
    <row r="488" spans="2:3" x14ac:dyDescent="0.25">
      <c r="B488">
        <v>-30.093440000000001</v>
      </c>
      <c r="C488">
        <v>2.19408</v>
      </c>
    </row>
    <row r="489" spans="2:3" x14ac:dyDescent="0.25">
      <c r="B489">
        <v>-30.052479999999999</v>
      </c>
      <c r="C489">
        <v>1.6334</v>
      </c>
    </row>
    <row r="490" spans="2:3" x14ac:dyDescent="0.25">
      <c r="B490">
        <v>-30.011520000000001</v>
      </c>
      <c r="C490">
        <v>4.4435799999999999</v>
      </c>
    </row>
    <row r="491" spans="2:3" x14ac:dyDescent="0.25">
      <c r="B491">
        <v>-29.970559999999999</v>
      </c>
      <c r="C491">
        <v>9.3543699999999994</v>
      </c>
    </row>
    <row r="492" spans="2:3" x14ac:dyDescent="0.25">
      <c r="B492">
        <v>-29.929600000000001</v>
      </c>
      <c r="C492">
        <v>11.01853</v>
      </c>
    </row>
    <row r="493" spans="2:3" x14ac:dyDescent="0.25">
      <c r="B493">
        <v>-29.888639999999999</v>
      </c>
      <c r="C493">
        <v>7.2728200000000003</v>
      </c>
    </row>
    <row r="494" spans="2:3" x14ac:dyDescent="0.25">
      <c r="B494">
        <v>-29.84768</v>
      </c>
      <c r="C494">
        <v>2.3973100000000001</v>
      </c>
    </row>
    <row r="495" spans="2:3" x14ac:dyDescent="0.25">
      <c r="B495">
        <v>-29.806719999999999</v>
      </c>
      <c r="C495">
        <v>0.97570000000000001</v>
      </c>
    </row>
    <row r="496" spans="2:3" x14ac:dyDescent="0.25">
      <c r="B496">
        <v>-29.76576</v>
      </c>
      <c r="C496">
        <v>2.92415</v>
      </c>
    </row>
    <row r="497" spans="2:3" x14ac:dyDescent="0.25">
      <c r="B497">
        <v>-29.724799999999998</v>
      </c>
      <c r="C497">
        <v>5.9668299999999999</v>
      </c>
    </row>
    <row r="498" spans="2:3" x14ac:dyDescent="0.25">
      <c r="B498">
        <v>-29.68384</v>
      </c>
      <c r="C498">
        <v>7.3517999999999999</v>
      </c>
    </row>
    <row r="499" spans="2:3" x14ac:dyDescent="0.25">
      <c r="B499">
        <v>-29.642880000000002</v>
      </c>
      <c r="C499">
        <v>3.8507199999999999</v>
      </c>
    </row>
    <row r="500" spans="2:3" x14ac:dyDescent="0.25">
      <c r="B500">
        <v>-29.60192</v>
      </c>
      <c r="C500">
        <v>-4.3590600000000004</v>
      </c>
    </row>
    <row r="501" spans="2:3" x14ac:dyDescent="0.25">
      <c r="B501">
        <v>-29.560960000000001</v>
      </c>
      <c r="C501">
        <v>-13.17864</v>
      </c>
    </row>
    <row r="502" spans="2:3" x14ac:dyDescent="0.25">
      <c r="B502">
        <v>-29.52</v>
      </c>
      <c r="C502">
        <v>-20.160699999999999</v>
      </c>
    </row>
    <row r="503" spans="2:3" x14ac:dyDescent="0.25">
      <c r="B503">
        <v>-29.479040000000001</v>
      </c>
      <c r="C503">
        <v>-24.206949999999999</v>
      </c>
    </row>
    <row r="504" spans="2:3" x14ac:dyDescent="0.25">
      <c r="B504">
        <v>-29.438079999999999</v>
      </c>
      <c r="C504">
        <v>-22.049119999999998</v>
      </c>
    </row>
    <row r="505" spans="2:3" x14ac:dyDescent="0.25">
      <c r="B505">
        <v>-29.397120000000001</v>
      </c>
      <c r="C505">
        <v>-13.77617</v>
      </c>
    </row>
    <row r="506" spans="2:3" x14ac:dyDescent="0.25">
      <c r="B506">
        <v>-29.356159999999999</v>
      </c>
      <c r="C506">
        <v>-6.9317700000000002</v>
      </c>
    </row>
    <row r="507" spans="2:3" x14ac:dyDescent="0.25">
      <c r="B507">
        <v>-29.315200000000001</v>
      </c>
      <c r="C507">
        <v>-6.4761899999999999</v>
      </c>
    </row>
    <row r="508" spans="2:3" x14ac:dyDescent="0.25">
      <c r="B508">
        <v>-29.274239999999999</v>
      </c>
      <c r="C508">
        <v>-7.2853199999999996</v>
      </c>
    </row>
    <row r="509" spans="2:3" x14ac:dyDescent="0.25">
      <c r="B509">
        <v>-29.233280000000001</v>
      </c>
      <c r="C509">
        <v>-3.2174800000000001</v>
      </c>
    </row>
    <row r="510" spans="2:3" x14ac:dyDescent="0.25">
      <c r="B510">
        <v>-29.192319999999999</v>
      </c>
      <c r="C510">
        <v>4.3263800000000003</v>
      </c>
    </row>
    <row r="511" spans="2:3" x14ac:dyDescent="0.25">
      <c r="B511">
        <v>-29.15136</v>
      </c>
      <c r="C511">
        <v>9.8309899999999999</v>
      </c>
    </row>
    <row r="512" spans="2:3" x14ac:dyDescent="0.25">
      <c r="B512">
        <v>-29.110399999999998</v>
      </c>
      <c r="C512">
        <v>8.9236400000000007</v>
      </c>
    </row>
    <row r="513" spans="2:3" x14ac:dyDescent="0.25">
      <c r="B513">
        <v>-29.06944</v>
      </c>
      <c r="C513">
        <v>2.5233300000000001</v>
      </c>
    </row>
    <row r="514" spans="2:3" x14ac:dyDescent="0.25">
      <c r="B514">
        <v>-29.028479999999998</v>
      </c>
      <c r="C514">
        <v>-1.7900799999999999</v>
      </c>
    </row>
    <row r="515" spans="2:3" x14ac:dyDescent="0.25">
      <c r="B515">
        <v>-28.98752</v>
      </c>
      <c r="C515">
        <v>1.04881</v>
      </c>
    </row>
    <row r="516" spans="2:3" x14ac:dyDescent="0.25">
      <c r="B516">
        <v>-28.946560000000002</v>
      </c>
      <c r="C516">
        <v>5.2257800000000003</v>
      </c>
    </row>
    <row r="517" spans="2:3" x14ac:dyDescent="0.25">
      <c r="B517">
        <v>-28.9056</v>
      </c>
      <c r="C517">
        <v>2.13645</v>
      </c>
    </row>
    <row r="518" spans="2:3" x14ac:dyDescent="0.25">
      <c r="B518">
        <v>-28.864640000000001</v>
      </c>
      <c r="C518">
        <v>-7.4153099999999998</v>
      </c>
    </row>
    <row r="519" spans="2:3" x14ac:dyDescent="0.25">
      <c r="B519">
        <v>-28.82368</v>
      </c>
      <c r="C519">
        <v>-15.060969999999999</v>
      </c>
    </row>
    <row r="520" spans="2:3" x14ac:dyDescent="0.25">
      <c r="B520">
        <v>-28.782720000000001</v>
      </c>
      <c r="C520">
        <v>-14.709820000000001</v>
      </c>
    </row>
    <row r="521" spans="2:3" x14ac:dyDescent="0.25">
      <c r="B521">
        <v>-28.741759999999999</v>
      </c>
      <c r="C521">
        <v>-6.3695500000000003</v>
      </c>
    </row>
    <row r="522" spans="2:3" x14ac:dyDescent="0.25">
      <c r="B522">
        <v>-28.700800000000001</v>
      </c>
      <c r="C522">
        <v>5.2367100000000004</v>
      </c>
    </row>
    <row r="523" spans="2:3" x14ac:dyDescent="0.25">
      <c r="B523">
        <v>-28.659839999999999</v>
      </c>
      <c r="C523">
        <v>13.01244</v>
      </c>
    </row>
    <row r="524" spans="2:3" x14ac:dyDescent="0.25">
      <c r="B524">
        <v>-28.618880000000001</v>
      </c>
      <c r="C524">
        <v>12.830539999999999</v>
      </c>
    </row>
    <row r="525" spans="2:3" x14ac:dyDescent="0.25">
      <c r="B525">
        <v>-28.577919999999999</v>
      </c>
      <c r="C525">
        <v>6.9533100000000001</v>
      </c>
    </row>
    <row r="526" spans="2:3" x14ac:dyDescent="0.25">
      <c r="B526">
        <v>-28.536960000000001</v>
      </c>
      <c r="C526">
        <v>0.27631</v>
      </c>
    </row>
    <row r="527" spans="2:3" x14ac:dyDescent="0.25">
      <c r="B527">
        <v>-28.495999999999999</v>
      </c>
      <c r="C527">
        <v>-3.5401099999999999</v>
      </c>
    </row>
    <row r="528" spans="2:3" x14ac:dyDescent="0.25">
      <c r="B528">
        <v>-28.45504</v>
      </c>
      <c r="C528">
        <v>-2.4089</v>
      </c>
    </row>
    <row r="529" spans="2:3" x14ac:dyDescent="0.25">
      <c r="B529">
        <v>-28.414079999999998</v>
      </c>
      <c r="C529">
        <v>3.0336500000000002</v>
      </c>
    </row>
    <row r="530" spans="2:3" x14ac:dyDescent="0.25">
      <c r="B530">
        <v>-28.37312</v>
      </c>
      <c r="C530">
        <v>9.1344499999999993</v>
      </c>
    </row>
    <row r="531" spans="2:3" x14ac:dyDescent="0.25">
      <c r="B531">
        <v>-28.332159999999998</v>
      </c>
      <c r="C531">
        <v>12.790430000000001</v>
      </c>
    </row>
    <row r="532" spans="2:3" x14ac:dyDescent="0.25">
      <c r="B532">
        <v>-28.2912</v>
      </c>
      <c r="C532">
        <v>13.680580000000001</v>
      </c>
    </row>
    <row r="533" spans="2:3" x14ac:dyDescent="0.25">
      <c r="B533">
        <v>-28.250240000000002</v>
      </c>
      <c r="C533">
        <v>12.6936</v>
      </c>
    </row>
    <row r="534" spans="2:3" x14ac:dyDescent="0.25">
      <c r="B534">
        <v>-28.20928</v>
      </c>
      <c r="C534">
        <v>11.5761</v>
      </c>
    </row>
    <row r="535" spans="2:3" x14ac:dyDescent="0.25">
      <c r="B535">
        <v>-28.168320000000001</v>
      </c>
      <c r="C535">
        <v>12.278499999999999</v>
      </c>
    </row>
    <row r="536" spans="2:3" x14ac:dyDescent="0.25">
      <c r="B536">
        <v>-28.127359999999999</v>
      </c>
      <c r="C536">
        <v>13.43811</v>
      </c>
    </row>
    <row r="537" spans="2:3" x14ac:dyDescent="0.25">
      <c r="B537">
        <v>-28.086400000000001</v>
      </c>
      <c r="C537">
        <v>11.846590000000001</v>
      </c>
    </row>
    <row r="538" spans="2:3" x14ac:dyDescent="0.25">
      <c r="B538">
        <v>-28.045439999999999</v>
      </c>
      <c r="C538">
        <v>8.3185599999999997</v>
      </c>
    </row>
    <row r="539" spans="2:3" x14ac:dyDescent="0.25">
      <c r="B539">
        <v>-28.004480000000001</v>
      </c>
      <c r="C539">
        <v>5.8906400000000003</v>
      </c>
    </row>
    <row r="540" spans="2:3" x14ac:dyDescent="0.25">
      <c r="B540">
        <v>-27.963519999999999</v>
      </c>
      <c r="C540">
        <v>3.9722599999999999</v>
      </c>
    </row>
    <row r="541" spans="2:3" x14ac:dyDescent="0.25">
      <c r="B541">
        <v>-27.922560000000001</v>
      </c>
      <c r="C541">
        <v>0.92559999999999998</v>
      </c>
    </row>
    <row r="542" spans="2:3" x14ac:dyDescent="0.25">
      <c r="B542">
        <v>-27.881599999999999</v>
      </c>
      <c r="C542">
        <v>-1.3102100000000001</v>
      </c>
    </row>
    <row r="543" spans="2:3" x14ac:dyDescent="0.25">
      <c r="B543">
        <v>-27.84064</v>
      </c>
      <c r="C543">
        <v>-0.97802</v>
      </c>
    </row>
    <row r="544" spans="2:3" x14ac:dyDescent="0.25">
      <c r="B544">
        <v>-27.799679999999999</v>
      </c>
      <c r="C544">
        <v>-0.71543999999999996</v>
      </c>
    </row>
    <row r="545" spans="2:3" x14ac:dyDescent="0.25">
      <c r="B545">
        <v>-27.75872</v>
      </c>
      <c r="C545">
        <v>-3.7871000000000001</v>
      </c>
    </row>
    <row r="546" spans="2:3" x14ac:dyDescent="0.25">
      <c r="B546">
        <v>-27.717759999999998</v>
      </c>
      <c r="C546">
        <v>-8.9088600000000007</v>
      </c>
    </row>
    <row r="547" spans="2:3" x14ac:dyDescent="0.25">
      <c r="B547">
        <v>-27.6768</v>
      </c>
      <c r="C547">
        <v>-11.9902</v>
      </c>
    </row>
    <row r="548" spans="2:3" x14ac:dyDescent="0.25">
      <c r="B548">
        <v>-27.635840000000002</v>
      </c>
      <c r="C548">
        <v>-11.88796</v>
      </c>
    </row>
    <row r="549" spans="2:3" x14ac:dyDescent="0.25">
      <c r="B549">
        <v>-27.59488</v>
      </c>
      <c r="C549">
        <v>-10.655810000000001</v>
      </c>
    </row>
    <row r="550" spans="2:3" x14ac:dyDescent="0.25">
      <c r="B550">
        <v>-27.553920000000002</v>
      </c>
      <c r="C550">
        <v>-8.90395</v>
      </c>
    </row>
    <row r="551" spans="2:3" x14ac:dyDescent="0.25">
      <c r="B551">
        <v>-27.51296</v>
      </c>
      <c r="C551">
        <v>-5.7282400000000004</v>
      </c>
    </row>
    <row r="552" spans="2:3" x14ac:dyDescent="0.25">
      <c r="B552">
        <v>-27.472000000000001</v>
      </c>
      <c r="C552">
        <v>-1.39588</v>
      </c>
    </row>
    <row r="553" spans="2:3" x14ac:dyDescent="0.25">
      <c r="B553">
        <v>-27.431039999999999</v>
      </c>
      <c r="C553">
        <v>3.0602299999999998</v>
      </c>
    </row>
    <row r="554" spans="2:3" x14ac:dyDescent="0.25">
      <c r="B554">
        <v>-27.390080000000001</v>
      </c>
      <c r="C554">
        <v>5.59701</v>
      </c>
    </row>
    <row r="555" spans="2:3" x14ac:dyDescent="0.25">
      <c r="B555">
        <v>-27.349119999999999</v>
      </c>
      <c r="C555">
        <v>3.7634500000000002</v>
      </c>
    </row>
    <row r="556" spans="2:3" x14ac:dyDescent="0.25">
      <c r="B556">
        <v>-27.308160000000001</v>
      </c>
      <c r="C556">
        <v>-0.91359000000000001</v>
      </c>
    </row>
    <row r="557" spans="2:3" x14ac:dyDescent="0.25">
      <c r="B557">
        <v>-27.267199999999999</v>
      </c>
      <c r="C557">
        <v>-3.7347800000000002</v>
      </c>
    </row>
    <row r="558" spans="2:3" x14ac:dyDescent="0.25">
      <c r="B558">
        <v>-27.226240000000001</v>
      </c>
      <c r="C558">
        <v>-3.0208599999999999</v>
      </c>
    </row>
    <row r="559" spans="2:3" x14ac:dyDescent="0.25">
      <c r="B559">
        <v>-27.185279999999999</v>
      </c>
      <c r="C559">
        <v>-0.68791999999999998</v>
      </c>
    </row>
    <row r="560" spans="2:3" x14ac:dyDescent="0.25">
      <c r="B560">
        <v>-27.14432</v>
      </c>
      <c r="C560">
        <v>1.0656699999999999</v>
      </c>
    </row>
    <row r="561" spans="2:3" x14ac:dyDescent="0.25">
      <c r="B561">
        <v>-27.103359999999999</v>
      </c>
      <c r="C561">
        <v>0.34622000000000003</v>
      </c>
    </row>
    <row r="562" spans="2:3" x14ac:dyDescent="0.25">
      <c r="B562">
        <v>-27.0624</v>
      </c>
      <c r="C562">
        <v>-3.8481700000000001</v>
      </c>
    </row>
    <row r="563" spans="2:3" x14ac:dyDescent="0.25">
      <c r="B563">
        <v>-27.021439999999998</v>
      </c>
      <c r="C563">
        <v>-9.5245700000000006</v>
      </c>
    </row>
    <row r="564" spans="2:3" x14ac:dyDescent="0.25">
      <c r="B564">
        <v>-26.98048</v>
      </c>
      <c r="C564">
        <v>-12.62086</v>
      </c>
    </row>
    <row r="565" spans="2:3" x14ac:dyDescent="0.25">
      <c r="B565">
        <v>-26.939520000000002</v>
      </c>
      <c r="C565">
        <v>-11.351419999999999</v>
      </c>
    </row>
    <row r="566" spans="2:3" x14ac:dyDescent="0.25">
      <c r="B566">
        <v>-26.89856</v>
      </c>
      <c r="C566">
        <v>-7.2821899999999999</v>
      </c>
    </row>
    <row r="567" spans="2:3" x14ac:dyDescent="0.25">
      <c r="B567">
        <v>-26.857600000000001</v>
      </c>
      <c r="C567">
        <v>-2.5291000000000001</v>
      </c>
    </row>
    <row r="568" spans="2:3" x14ac:dyDescent="0.25">
      <c r="B568">
        <v>-26.81664</v>
      </c>
      <c r="C568">
        <v>0.80884999999999996</v>
      </c>
    </row>
    <row r="569" spans="2:3" x14ac:dyDescent="0.25">
      <c r="B569">
        <v>-26.775680000000001</v>
      </c>
      <c r="C569">
        <v>1.21465</v>
      </c>
    </row>
    <row r="570" spans="2:3" x14ac:dyDescent="0.25">
      <c r="B570">
        <v>-26.734719999999999</v>
      </c>
      <c r="C570">
        <v>5.7849999999999999E-2</v>
      </c>
    </row>
    <row r="571" spans="2:3" x14ac:dyDescent="0.25">
      <c r="B571">
        <v>-26.693760000000001</v>
      </c>
      <c r="C571">
        <v>-0.90427000000000002</v>
      </c>
    </row>
    <row r="572" spans="2:3" x14ac:dyDescent="0.25">
      <c r="B572">
        <v>-26.652799999999999</v>
      </c>
      <c r="C572">
        <v>-3.04643</v>
      </c>
    </row>
    <row r="573" spans="2:3" x14ac:dyDescent="0.25">
      <c r="B573">
        <v>-26.611840000000001</v>
      </c>
      <c r="C573">
        <v>-7.2385000000000002</v>
      </c>
    </row>
    <row r="574" spans="2:3" x14ac:dyDescent="0.25">
      <c r="B574">
        <v>-26.570879999999999</v>
      </c>
      <c r="C574">
        <v>-10.916539999999999</v>
      </c>
    </row>
    <row r="575" spans="2:3" x14ac:dyDescent="0.25">
      <c r="B575">
        <v>-26.529920000000001</v>
      </c>
      <c r="C575">
        <v>-12.27689</v>
      </c>
    </row>
    <row r="576" spans="2:3" x14ac:dyDescent="0.25">
      <c r="B576">
        <v>-26.488959999999999</v>
      </c>
      <c r="C576">
        <v>-12.150539999999999</v>
      </c>
    </row>
    <row r="577" spans="2:3" x14ac:dyDescent="0.25">
      <c r="B577">
        <v>-26.448</v>
      </c>
      <c r="C577">
        <v>-10.57368</v>
      </c>
    </row>
    <row r="578" spans="2:3" x14ac:dyDescent="0.25">
      <c r="B578">
        <v>-26.407039999999999</v>
      </c>
      <c r="C578">
        <v>-6.1423500000000004</v>
      </c>
    </row>
    <row r="579" spans="2:3" x14ac:dyDescent="0.25">
      <c r="B579">
        <v>-26.36608</v>
      </c>
      <c r="C579">
        <v>1.0468500000000001</v>
      </c>
    </row>
    <row r="580" spans="2:3" x14ac:dyDescent="0.25">
      <c r="B580">
        <v>-26.325119999999998</v>
      </c>
      <c r="C580">
        <v>8.0073000000000008</v>
      </c>
    </row>
    <row r="581" spans="2:3" x14ac:dyDescent="0.25">
      <c r="B581">
        <v>-26.28416</v>
      </c>
      <c r="C581">
        <v>11.815849999999999</v>
      </c>
    </row>
    <row r="582" spans="2:3" x14ac:dyDescent="0.25">
      <c r="B582">
        <v>-26.243200000000002</v>
      </c>
      <c r="C582">
        <v>13.72716</v>
      </c>
    </row>
    <row r="583" spans="2:3" x14ac:dyDescent="0.25">
      <c r="B583">
        <v>-26.20224</v>
      </c>
      <c r="C583">
        <v>16.568380000000001</v>
      </c>
    </row>
    <row r="584" spans="2:3" x14ac:dyDescent="0.25">
      <c r="B584">
        <v>-26.161280000000001</v>
      </c>
      <c r="C584">
        <v>18.668839999999999</v>
      </c>
    </row>
    <row r="585" spans="2:3" x14ac:dyDescent="0.25">
      <c r="B585">
        <v>-26.12032</v>
      </c>
      <c r="C585">
        <v>15.82389</v>
      </c>
    </row>
    <row r="586" spans="2:3" x14ac:dyDescent="0.25">
      <c r="B586">
        <v>-26.079360000000001</v>
      </c>
      <c r="C586">
        <v>7.8006900000000003</v>
      </c>
    </row>
    <row r="587" spans="2:3" x14ac:dyDescent="0.25">
      <c r="B587">
        <v>-26.038399999999999</v>
      </c>
      <c r="C587">
        <v>-1.14899</v>
      </c>
    </row>
    <row r="588" spans="2:3" x14ac:dyDescent="0.25">
      <c r="B588">
        <v>-25.997440000000001</v>
      </c>
      <c r="C588">
        <v>-6.0835900000000001</v>
      </c>
    </row>
    <row r="589" spans="2:3" x14ac:dyDescent="0.25">
      <c r="B589">
        <v>-25.956479999999999</v>
      </c>
      <c r="C589">
        <v>-4.2721</v>
      </c>
    </row>
    <row r="590" spans="2:3" x14ac:dyDescent="0.25">
      <c r="B590">
        <v>-25.915520000000001</v>
      </c>
      <c r="C590">
        <v>2.8902199999999998</v>
      </c>
    </row>
    <row r="591" spans="2:3" x14ac:dyDescent="0.25">
      <c r="B591">
        <v>-25.874559999999999</v>
      </c>
      <c r="C591">
        <v>10.042809999999999</v>
      </c>
    </row>
    <row r="592" spans="2:3" x14ac:dyDescent="0.25">
      <c r="B592">
        <v>-25.833600000000001</v>
      </c>
      <c r="C592">
        <v>12.05325</v>
      </c>
    </row>
    <row r="593" spans="2:3" x14ac:dyDescent="0.25">
      <c r="B593">
        <v>-25.792639999999999</v>
      </c>
      <c r="C593">
        <v>9.0806699999999996</v>
      </c>
    </row>
    <row r="594" spans="2:3" x14ac:dyDescent="0.25">
      <c r="B594">
        <v>-25.75168</v>
      </c>
      <c r="C594">
        <v>5.7647500000000003</v>
      </c>
    </row>
    <row r="595" spans="2:3" x14ac:dyDescent="0.25">
      <c r="B595">
        <v>-25.710719999999998</v>
      </c>
      <c r="C595">
        <v>4.2021800000000002</v>
      </c>
    </row>
    <row r="596" spans="2:3" x14ac:dyDescent="0.25">
      <c r="B596">
        <v>-25.66976</v>
      </c>
      <c r="C596">
        <v>1.3830800000000001</v>
      </c>
    </row>
    <row r="597" spans="2:3" x14ac:dyDescent="0.25">
      <c r="B597">
        <v>-25.628799999999998</v>
      </c>
      <c r="C597">
        <v>-4.32151</v>
      </c>
    </row>
    <row r="598" spans="2:3" x14ac:dyDescent="0.25">
      <c r="B598">
        <v>-25.58784</v>
      </c>
      <c r="C598">
        <v>-9.6737800000000007</v>
      </c>
    </row>
    <row r="599" spans="2:3" x14ac:dyDescent="0.25">
      <c r="B599">
        <v>-25.546880000000002</v>
      </c>
      <c r="C599">
        <v>-11.27056</v>
      </c>
    </row>
    <row r="600" spans="2:3" x14ac:dyDescent="0.25">
      <c r="B600">
        <v>-25.50592</v>
      </c>
      <c r="C600">
        <v>-8.7753700000000006</v>
      </c>
    </row>
    <row r="601" spans="2:3" x14ac:dyDescent="0.25">
      <c r="B601">
        <v>-25.464960000000001</v>
      </c>
      <c r="C601">
        <v>-4.1418499999999998</v>
      </c>
    </row>
    <row r="602" spans="2:3" x14ac:dyDescent="0.25">
      <c r="B602">
        <v>-25.423999999999999</v>
      </c>
      <c r="C602">
        <v>-0.75105999999999995</v>
      </c>
    </row>
    <row r="603" spans="2:3" x14ac:dyDescent="0.25">
      <c r="B603">
        <v>-25.383040000000001</v>
      </c>
      <c r="C603">
        <v>-0.97750000000000004</v>
      </c>
    </row>
    <row r="604" spans="2:3" x14ac:dyDescent="0.25">
      <c r="B604">
        <v>-25.342079999999999</v>
      </c>
      <c r="C604">
        <v>-3.1253600000000001</v>
      </c>
    </row>
    <row r="605" spans="2:3" x14ac:dyDescent="0.25">
      <c r="B605">
        <v>-25.301120000000001</v>
      </c>
      <c r="C605">
        <v>-3.3963000000000001</v>
      </c>
    </row>
    <row r="606" spans="2:3" x14ac:dyDescent="0.25">
      <c r="B606">
        <v>-25.260159999999999</v>
      </c>
      <c r="C606">
        <v>-0.91681000000000001</v>
      </c>
    </row>
    <row r="607" spans="2:3" x14ac:dyDescent="0.25">
      <c r="B607">
        <v>-25.219200000000001</v>
      </c>
      <c r="C607">
        <v>1.9134899999999999</v>
      </c>
    </row>
    <row r="608" spans="2:3" x14ac:dyDescent="0.25">
      <c r="B608">
        <v>-25.178239999999999</v>
      </c>
      <c r="C608">
        <v>2.69787</v>
      </c>
    </row>
    <row r="609" spans="2:3" x14ac:dyDescent="0.25">
      <c r="B609">
        <v>-25.137280000000001</v>
      </c>
      <c r="C609">
        <v>0.53673999999999999</v>
      </c>
    </row>
    <row r="610" spans="2:3" x14ac:dyDescent="0.25">
      <c r="B610">
        <v>-25.096319999999999</v>
      </c>
      <c r="C610">
        <v>-3.1719200000000001</v>
      </c>
    </row>
    <row r="611" spans="2:3" x14ac:dyDescent="0.25">
      <c r="B611">
        <v>-25.05536</v>
      </c>
      <c r="C611">
        <v>-4.8654799999999998</v>
      </c>
    </row>
    <row r="612" spans="2:3" x14ac:dyDescent="0.25">
      <c r="B612">
        <v>-25.014399999999998</v>
      </c>
      <c r="C612">
        <v>-2.4853900000000002</v>
      </c>
    </row>
    <row r="613" spans="2:3" x14ac:dyDescent="0.25">
      <c r="B613">
        <v>-24.97344</v>
      </c>
      <c r="C613">
        <v>2.0357099999999999</v>
      </c>
    </row>
    <row r="614" spans="2:3" x14ac:dyDescent="0.25">
      <c r="B614">
        <v>-24.932480000000002</v>
      </c>
      <c r="C614">
        <v>5.8542899999999998</v>
      </c>
    </row>
    <row r="615" spans="2:3" x14ac:dyDescent="0.25">
      <c r="B615">
        <v>-24.89152</v>
      </c>
      <c r="C615">
        <v>8.79819</v>
      </c>
    </row>
    <row r="616" spans="2:3" x14ac:dyDescent="0.25">
      <c r="B616">
        <v>-24.850560000000002</v>
      </c>
      <c r="C616">
        <v>12.04752</v>
      </c>
    </row>
    <row r="617" spans="2:3" x14ac:dyDescent="0.25">
      <c r="B617">
        <v>-24.8096</v>
      </c>
      <c r="C617">
        <v>14.80179</v>
      </c>
    </row>
    <row r="618" spans="2:3" x14ac:dyDescent="0.25">
      <c r="B618">
        <v>-24.768640000000001</v>
      </c>
      <c r="C618">
        <v>14.569559999999999</v>
      </c>
    </row>
    <row r="619" spans="2:3" x14ac:dyDescent="0.25">
      <c r="B619">
        <v>-24.727679999999999</v>
      </c>
      <c r="C619">
        <v>10.368969999999999</v>
      </c>
    </row>
    <row r="620" spans="2:3" x14ac:dyDescent="0.25">
      <c r="B620">
        <v>-24.686720000000001</v>
      </c>
      <c r="C620">
        <v>4.0538100000000004</v>
      </c>
    </row>
    <row r="621" spans="2:3" x14ac:dyDescent="0.25">
      <c r="B621">
        <v>-24.645759999999999</v>
      </c>
      <c r="C621">
        <v>-1.37239</v>
      </c>
    </row>
    <row r="622" spans="2:3" x14ac:dyDescent="0.25">
      <c r="B622">
        <v>-24.604800000000001</v>
      </c>
      <c r="C622">
        <v>-4.16852</v>
      </c>
    </row>
    <row r="623" spans="2:3" x14ac:dyDescent="0.25">
      <c r="B623">
        <v>-24.563839999999999</v>
      </c>
      <c r="C623">
        <v>-4.7815000000000003</v>
      </c>
    </row>
    <row r="624" spans="2:3" x14ac:dyDescent="0.25">
      <c r="B624">
        <v>-24.522880000000001</v>
      </c>
      <c r="C624">
        <v>-4.5987799999999996</v>
      </c>
    </row>
    <row r="625" spans="2:3" x14ac:dyDescent="0.25">
      <c r="B625">
        <v>-24.481919999999999</v>
      </c>
      <c r="C625">
        <v>-4.3157899999999998</v>
      </c>
    </row>
    <row r="626" spans="2:3" x14ac:dyDescent="0.25">
      <c r="B626">
        <v>-24.44096</v>
      </c>
      <c r="C626">
        <v>-4.1319999999999997</v>
      </c>
    </row>
    <row r="627" spans="2:3" x14ac:dyDescent="0.25">
      <c r="B627">
        <v>-24.4</v>
      </c>
      <c r="C627">
        <v>-4.6455900000000003</v>
      </c>
    </row>
    <row r="628" spans="2:3" x14ac:dyDescent="0.25">
      <c r="B628">
        <v>-24.35904</v>
      </c>
      <c r="C628">
        <v>-6.2969600000000003</v>
      </c>
    </row>
    <row r="629" spans="2:3" x14ac:dyDescent="0.25">
      <c r="B629">
        <v>-24.318079999999998</v>
      </c>
      <c r="C629">
        <v>-8.8544499999999999</v>
      </c>
    </row>
    <row r="630" spans="2:3" x14ac:dyDescent="0.25">
      <c r="B630">
        <v>-24.27712</v>
      </c>
      <c r="C630">
        <v>-12.26703</v>
      </c>
    </row>
    <row r="631" spans="2:3" x14ac:dyDescent="0.25">
      <c r="B631">
        <v>-24.236160000000002</v>
      </c>
      <c r="C631">
        <v>-16.15456</v>
      </c>
    </row>
    <row r="632" spans="2:3" x14ac:dyDescent="0.25">
      <c r="B632">
        <v>-24.1952</v>
      </c>
      <c r="C632">
        <v>-17.8049</v>
      </c>
    </row>
    <row r="633" spans="2:3" x14ac:dyDescent="0.25">
      <c r="B633">
        <v>-24.154240000000001</v>
      </c>
      <c r="C633">
        <v>-13.813370000000001</v>
      </c>
    </row>
    <row r="634" spans="2:3" x14ac:dyDescent="0.25">
      <c r="B634">
        <v>-24.11328</v>
      </c>
      <c r="C634">
        <v>-4.9275799999999998</v>
      </c>
    </row>
    <row r="635" spans="2:3" x14ac:dyDescent="0.25">
      <c r="B635">
        <v>-24.072320000000001</v>
      </c>
      <c r="C635">
        <v>3.6191200000000001</v>
      </c>
    </row>
    <row r="636" spans="2:3" x14ac:dyDescent="0.25">
      <c r="B636">
        <v>-24.031359999999999</v>
      </c>
      <c r="C636">
        <v>7.3258299999999998</v>
      </c>
    </row>
    <row r="637" spans="2:3" x14ac:dyDescent="0.25">
      <c r="B637">
        <v>-23.990400000000001</v>
      </c>
      <c r="C637">
        <v>6.4995700000000003</v>
      </c>
    </row>
    <row r="638" spans="2:3" x14ac:dyDescent="0.25">
      <c r="B638">
        <v>-23.949439999999999</v>
      </c>
      <c r="C638">
        <v>5.3789899999999999</v>
      </c>
    </row>
    <row r="639" spans="2:3" x14ac:dyDescent="0.25">
      <c r="B639">
        <v>-23.908480000000001</v>
      </c>
      <c r="C639">
        <v>6.9321799999999998</v>
      </c>
    </row>
    <row r="640" spans="2:3" x14ac:dyDescent="0.25">
      <c r="B640">
        <v>-23.867519999999999</v>
      </c>
      <c r="C640">
        <v>8.7915899999999993</v>
      </c>
    </row>
    <row r="641" spans="2:3" x14ac:dyDescent="0.25">
      <c r="B641">
        <v>-23.826560000000001</v>
      </c>
      <c r="C641">
        <v>7.0883000000000003</v>
      </c>
    </row>
    <row r="642" spans="2:3" x14ac:dyDescent="0.25">
      <c r="B642">
        <v>-23.785599999999999</v>
      </c>
      <c r="C642">
        <v>3.24058</v>
      </c>
    </row>
    <row r="643" spans="2:3" x14ac:dyDescent="0.25">
      <c r="B643">
        <v>-23.74464</v>
      </c>
      <c r="C643">
        <v>1.9859899999999999</v>
      </c>
    </row>
    <row r="644" spans="2:3" x14ac:dyDescent="0.25">
      <c r="B644">
        <v>-23.703679999999999</v>
      </c>
      <c r="C644">
        <v>3.3954599999999999</v>
      </c>
    </row>
    <row r="645" spans="2:3" x14ac:dyDescent="0.25">
      <c r="B645">
        <v>-23.66272</v>
      </c>
      <c r="C645">
        <v>2.8391899999999999</v>
      </c>
    </row>
    <row r="646" spans="2:3" x14ac:dyDescent="0.25">
      <c r="B646">
        <v>-23.621759999999998</v>
      </c>
      <c r="C646">
        <v>-1.0799700000000001</v>
      </c>
    </row>
    <row r="647" spans="2:3" x14ac:dyDescent="0.25">
      <c r="B647">
        <v>-23.5808</v>
      </c>
      <c r="C647">
        <v>-4.5112800000000002</v>
      </c>
    </row>
    <row r="648" spans="2:3" x14ac:dyDescent="0.25">
      <c r="B648">
        <v>-23.539840000000002</v>
      </c>
      <c r="C648">
        <v>-4.57226</v>
      </c>
    </row>
    <row r="649" spans="2:3" x14ac:dyDescent="0.25">
      <c r="B649">
        <v>-23.49888</v>
      </c>
      <c r="C649">
        <v>-3.2459500000000001</v>
      </c>
    </row>
    <row r="650" spans="2:3" x14ac:dyDescent="0.25">
      <c r="B650">
        <v>-23.457920000000001</v>
      </c>
      <c r="C650">
        <v>-4.3144499999999999</v>
      </c>
    </row>
    <row r="651" spans="2:3" x14ac:dyDescent="0.25">
      <c r="B651">
        <v>-23.41696</v>
      </c>
      <c r="C651">
        <v>-7.4705199999999996</v>
      </c>
    </row>
    <row r="652" spans="2:3" x14ac:dyDescent="0.25">
      <c r="B652">
        <v>-23.376000000000001</v>
      </c>
      <c r="C652">
        <v>-7.5200500000000003</v>
      </c>
    </row>
    <row r="653" spans="2:3" x14ac:dyDescent="0.25">
      <c r="B653">
        <v>-23.335039999999999</v>
      </c>
      <c r="C653">
        <v>-1.3329500000000001</v>
      </c>
    </row>
    <row r="654" spans="2:3" x14ac:dyDescent="0.25">
      <c r="B654">
        <v>-23.294080000000001</v>
      </c>
      <c r="C654">
        <v>7.9201800000000002</v>
      </c>
    </row>
    <row r="655" spans="2:3" x14ac:dyDescent="0.25">
      <c r="B655">
        <v>-23.253119999999999</v>
      </c>
      <c r="C655">
        <v>15.37411</v>
      </c>
    </row>
    <row r="656" spans="2:3" x14ac:dyDescent="0.25">
      <c r="B656">
        <v>-23.212160000000001</v>
      </c>
      <c r="C656">
        <v>18.668880000000001</v>
      </c>
    </row>
    <row r="657" spans="2:3" x14ac:dyDescent="0.25">
      <c r="B657">
        <v>-23.171199999999999</v>
      </c>
      <c r="C657">
        <v>16.801449999999999</v>
      </c>
    </row>
    <row r="658" spans="2:3" x14ac:dyDescent="0.25">
      <c r="B658">
        <v>-23.130240000000001</v>
      </c>
      <c r="C658">
        <v>9.2583800000000007</v>
      </c>
    </row>
    <row r="659" spans="2:3" x14ac:dyDescent="0.25">
      <c r="B659">
        <v>-23.089279999999999</v>
      </c>
      <c r="C659">
        <v>-1.6454500000000001</v>
      </c>
    </row>
    <row r="660" spans="2:3" x14ac:dyDescent="0.25">
      <c r="B660">
        <v>-23.04832</v>
      </c>
      <c r="C660">
        <v>-9.5884900000000002</v>
      </c>
    </row>
    <row r="661" spans="2:3" x14ac:dyDescent="0.25">
      <c r="B661">
        <v>-23.007359999999998</v>
      </c>
      <c r="C661">
        <v>-9.2971800000000009</v>
      </c>
    </row>
    <row r="662" spans="2:3" x14ac:dyDescent="0.25">
      <c r="B662">
        <v>-22.9664</v>
      </c>
      <c r="C662">
        <v>-2.55097</v>
      </c>
    </row>
    <row r="663" spans="2:3" x14ac:dyDescent="0.25">
      <c r="B663">
        <v>-22.925439999999998</v>
      </c>
      <c r="C663">
        <v>3.9069099999999999</v>
      </c>
    </row>
    <row r="664" spans="2:3" x14ac:dyDescent="0.25">
      <c r="B664">
        <v>-22.88448</v>
      </c>
      <c r="C664">
        <v>4.47966</v>
      </c>
    </row>
    <row r="665" spans="2:3" x14ac:dyDescent="0.25">
      <c r="B665">
        <v>-22.843520000000002</v>
      </c>
      <c r="C665">
        <v>-1.5465599999999999</v>
      </c>
    </row>
    <row r="666" spans="2:3" x14ac:dyDescent="0.25">
      <c r="B666">
        <v>-22.80256</v>
      </c>
      <c r="C666">
        <v>-8.3330900000000003</v>
      </c>
    </row>
    <row r="667" spans="2:3" x14ac:dyDescent="0.25">
      <c r="B667">
        <v>-22.761600000000001</v>
      </c>
      <c r="C667">
        <v>-8.8345099999999999</v>
      </c>
    </row>
    <row r="668" spans="2:3" x14ac:dyDescent="0.25">
      <c r="B668">
        <v>-22.72064</v>
      </c>
      <c r="C668">
        <v>-4.4411899999999997</v>
      </c>
    </row>
    <row r="669" spans="2:3" x14ac:dyDescent="0.25">
      <c r="B669">
        <v>-22.679680000000001</v>
      </c>
      <c r="C669">
        <v>-2.5262899999999999</v>
      </c>
    </row>
    <row r="670" spans="2:3" x14ac:dyDescent="0.25">
      <c r="B670">
        <v>-22.638719999999999</v>
      </c>
      <c r="C670">
        <v>-4.86869</v>
      </c>
    </row>
    <row r="671" spans="2:3" x14ac:dyDescent="0.25">
      <c r="B671">
        <v>-22.597760000000001</v>
      </c>
      <c r="C671">
        <v>-6.4443999999999999</v>
      </c>
    </row>
    <row r="672" spans="2:3" x14ac:dyDescent="0.25">
      <c r="B672">
        <v>-22.556799999999999</v>
      </c>
      <c r="C672">
        <v>-3.5375100000000002</v>
      </c>
    </row>
    <row r="673" spans="2:3" x14ac:dyDescent="0.25">
      <c r="B673">
        <v>-22.515840000000001</v>
      </c>
      <c r="C673">
        <v>2.7895500000000002</v>
      </c>
    </row>
    <row r="674" spans="2:3" x14ac:dyDescent="0.25">
      <c r="B674">
        <v>-22.474879999999999</v>
      </c>
      <c r="C674">
        <v>8.3024000000000004</v>
      </c>
    </row>
    <row r="675" spans="2:3" x14ac:dyDescent="0.25">
      <c r="B675">
        <v>-22.433920000000001</v>
      </c>
      <c r="C675">
        <v>7.8516500000000002</v>
      </c>
    </row>
    <row r="676" spans="2:3" x14ac:dyDescent="0.25">
      <c r="B676">
        <v>-22.392959999999999</v>
      </c>
      <c r="C676">
        <v>0.24057000000000001</v>
      </c>
    </row>
    <row r="677" spans="2:3" x14ac:dyDescent="0.25">
      <c r="B677">
        <v>-22.352</v>
      </c>
      <c r="C677">
        <v>-8.1178399999999993</v>
      </c>
    </row>
    <row r="678" spans="2:3" x14ac:dyDescent="0.25">
      <c r="B678">
        <v>-22.311039999999998</v>
      </c>
      <c r="C678">
        <v>-9.4456000000000007</v>
      </c>
    </row>
    <row r="679" spans="2:3" x14ac:dyDescent="0.25">
      <c r="B679">
        <v>-22.27008</v>
      </c>
      <c r="C679">
        <v>-3.9340899999999999</v>
      </c>
    </row>
    <row r="680" spans="2:3" x14ac:dyDescent="0.25">
      <c r="B680">
        <v>-22.229120000000002</v>
      </c>
      <c r="C680">
        <v>1.8990199999999999</v>
      </c>
    </row>
    <row r="681" spans="2:3" x14ac:dyDescent="0.25">
      <c r="B681">
        <v>-22.18816</v>
      </c>
      <c r="C681">
        <v>3.0749900000000001</v>
      </c>
    </row>
    <row r="682" spans="2:3" x14ac:dyDescent="0.25">
      <c r="B682">
        <v>-22.147200000000002</v>
      </c>
      <c r="C682">
        <v>-0.73526999999999998</v>
      </c>
    </row>
    <row r="683" spans="2:3" x14ac:dyDescent="0.25">
      <c r="B683">
        <v>-22.10624</v>
      </c>
      <c r="C683">
        <v>-5.5830000000000002</v>
      </c>
    </row>
    <row r="684" spans="2:3" x14ac:dyDescent="0.25">
      <c r="B684">
        <v>-22.065280000000001</v>
      </c>
      <c r="C684">
        <v>-7.0925399999999996</v>
      </c>
    </row>
    <row r="685" spans="2:3" x14ac:dyDescent="0.25">
      <c r="B685">
        <v>-22.024319999999999</v>
      </c>
      <c r="C685">
        <v>-6.2457000000000003</v>
      </c>
    </row>
    <row r="686" spans="2:3" x14ac:dyDescent="0.25">
      <c r="B686">
        <v>-21.983360000000001</v>
      </c>
      <c r="C686">
        <v>-6.4522199999999996</v>
      </c>
    </row>
    <row r="687" spans="2:3" x14ac:dyDescent="0.25">
      <c r="B687">
        <v>-21.942399999999999</v>
      </c>
      <c r="C687">
        <v>-6.3638500000000002</v>
      </c>
    </row>
    <row r="688" spans="2:3" x14ac:dyDescent="0.25">
      <c r="B688">
        <v>-21.901440000000001</v>
      </c>
      <c r="C688">
        <v>-3.2941699999999998</v>
      </c>
    </row>
    <row r="689" spans="2:3" x14ac:dyDescent="0.25">
      <c r="B689">
        <v>-21.860479999999999</v>
      </c>
      <c r="C689">
        <v>0.68318000000000001</v>
      </c>
    </row>
    <row r="690" spans="2:3" x14ac:dyDescent="0.25">
      <c r="B690">
        <v>-21.819520000000001</v>
      </c>
      <c r="C690">
        <v>3.0304799999999998</v>
      </c>
    </row>
    <row r="691" spans="2:3" x14ac:dyDescent="0.25">
      <c r="B691">
        <v>-21.778559999999999</v>
      </c>
      <c r="C691">
        <v>4.8080999999999996</v>
      </c>
    </row>
    <row r="692" spans="2:3" x14ac:dyDescent="0.25">
      <c r="B692">
        <v>-21.7376</v>
      </c>
      <c r="C692">
        <v>6.29101</v>
      </c>
    </row>
    <row r="693" spans="2:3" x14ac:dyDescent="0.25">
      <c r="B693">
        <v>-21.696639999999999</v>
      </c>
      <c r="C693">
        <v>5.4144300000000003</v>
      </c>
    </row>
    <row r="694" spans="2:3" x14ac:dyDescent="0.25">
      <c r="B694">
        <v>-21.65568</v>
      </c>
      <c r="C694">
        <v>2.0843500000000001</v>
      </c>
    </row>
    <row r="695" spans="2:3" x14ac:dyDescent="0.25">
      <c r="B695">
        <v>-21.614719999999998</v>
      </c>
      <c r="C695">
        <v>-1.6737</v>
      </c>
    </row>
    <row r="696" spans="2:3" x14ac:dyDescent="0.25">
      <c r="B696">
        <v>-21.57376</v>
      </c>
      <c r="C696">
        <v>-5.0351800000000004</v>
      </c>
    </row>
    <row r="697" spans="2:3" x14ac:dyDescent="0.25">
      <c r="B697">
        <v>-21.532800000000002</v>
      </c>
      <c r="C697">
        <v>-7.32463</v>
      </c>
    </row>
    <row r="698" spans="2:3" x14ac:dyDescent="0.25">
      <c r="B698">
        <v>-21.49184</v>
      </c>
      <c r="C698">
        <v>-6.1207700000000003</v>
      </c>
    </row>
    <row r="699" spans="2:3" x14ac:dyDescent="0.25">
      <c r="B699">
        <v>-21.450880000000002</v>
      </c>
      <c r="C699">
        <v>-0.63849999999999996</v>
      </c>
    </row>
    <row r="700" spans="2:3" x14ac:dyDescent="0.25">
      <c r="B700">
        <v>-21.40992</v>
      </c>
      <c r="C700">
        <v>5.8525700000000001</v>
      </c>
    </row>
    <row r="701" spans="2:3" x14ac:dyDescent="0.25">
      <c r="B701">
        <v>-21.368960000000001</v>
      </c>
      <c r="C701">
        <v>9.6377100000000002</v>
      </c>
    </row>
    <row r="702" spans="2:3" x14ac:dyDescent="0.25">
      <c r="B702">
        <v>-21.327999999999999</v>
      </c>
      <c r="C702">
        <v>8.8391999999999999</v>
      </c>
    </row>
    <row r="703" spans="2:3" x14ac:dyDescent="0.25">
      <c r="B703">
        <v>-21.287040000000001</v>
      </c>
      <c r="C703">
        <v>3.6182300000000001</v>
      </c>
    </row>
    <row r="704" spans="2:3" x14ac:dyDescent="0.25">
      <c r="B704">
        <v>-21.246079999999999</v>
      </c>
      <c r="C704">
        <v>-0.1817</v>
      </c>
    </row>
    <row r="705" spans="2:3" x14ac:dyDescent="0.25">
      <c r="B705">
        <v>-21.205120000000001</v>
      </c>
      <c r="C705">
        <v>5.1103699999999996</v>
      </c>
    </row>
    <row r="706" spans="2:3" x14ac:dyDescent="0.25">
      <c r="B706">
        <v>-21.164159999999999</v>
      </c>
      <c r="C706">
        <v>15.77582</v>
      </c>
    </row>
    <row r="707" spans="2:3" x14ac:dyDescent="0.25">
      <c r="B707">
        <v>-21.123200000000001</v>
      </c>
      <c r="C707">
        <v>19.787410000000001</v>
      </c>
    </row>
    <row r="708" spans="2:3" x14ac:dyDescent="0.25">
      <c r="B708">
        <v>-21.082239999999999</v>
      </c>
      <c r="C708">
        <v>14.98907</v>
      </c>
    </row>
    <row r="709" spans="2:3" x14ac:dyDescent="0.25">
      <c r="B709">
        <v>-21.04128</v>
      </c>
      <c r="C709">
        <v>10.385059999999999</v>
      </c>
    </row>
    <row r="710" spans="2:3" x14ac:dyDescent="0.25">
      <c r="B710">
        <v>-21.000319999999999</v>
      </c>
      <c r="C710">
        <v>12.053459999999999</v>
      </c>
    </row>
    <row r="711" spans="2:3" x14ac:dyDescent="0.25">
      <c r="B711">
        <v>-20.95936</v>
      </c>
      <c r="C711">
        <v>17.291250000000002</v>
      </c>
    </row>
    <row r="712" spans="2:3" x14ac:dyDescent="0.25">
      <c r="B712">
        <v>-20.918399999999998</v>
      </c>
      <c r="C712">
        <v>18.388100000000001</v>
      </c>
    </row>
    <row r="713" spans="2:3" x14ac:dyDescent="0.25">
      <c r="B713">
        <v>-20.87744</v>
      </c>
      <c r="C713">
        <v>10.062150000000001</v>
      </c>
    </row>
    <row r="714" spans="2:3" x14ac:dyDescent="0.25">
      <c r="B714">
        <v>-20.836480000000002</v>
      </c>
      <c r="C714">
        <v>-3.8533200000000001</v>
      </c>
    </row>
    <row r="715" spans="2:3" x14ac:dyDescent="0.25">
      <c r="B715">
        <v>-20.79552</v>
      </c>
      <c r="C715">
        <v>-14.11631</v>
      </c>
    </row>
    <row r="716" spans="2:3" x14ac:dyDescent="0.25">
      <c r="B716">
        <v>-20.754560000000001</v>
      </c>
      <c r="C716">
        <v>-16.498329999999999</v>
      </c>
    </row>
    <row r="717" spans="2:3" x14ac:dyDescent="0.25">
      <c r="B717">
        <v>-20.7136</v>
      </c>
      <c r="C717">
        <v>-13.70585</v>
      </c>
    </row>
    <row r="718" spans="2:3" x14ac:dyDescent="0.25">
      <c r="B718">
        <v>-20.672640000000001</v>
      </c>
      <c r="C718">
        <v>-9.7049599999999998</v>
      </c>
    </row>
    <row r="719" spans="2:3" x14ac:dyDescent="0.25">
      <c r="B719">
        <v>-20.631679999999999</v>
      </c>
      <c r="C719">
        <v>-7.0144099999999998</v>
      </c>
    </row>
    <row r="720" spans="2:3" x14ac:dyDescent="0.25">
      <c r="B720">
        <v>-20.590720000000001</v>
      </c>
      <c r="C720">
        <v>-6.2620500000000003</v>
      </c>
    </row>
    <row r="721" spans="2:3" x14ac:dyDescent="0.25">
      <c r="B721">
        <v>-20.549759999999999</v>
      </c>
      <c r="C721">
        <v>-5.2173299999999996</v>
      </c>
    </row>
    <row r="722" spans="2:3" x14ac:dyDescent="0.25">
      <c r="B722">
        <v>-20.508800000000001</v>
      </c>
      <c r="C722">
        <v>-0.22439999999999999</v>
      </c>
    </row>
    <row r="723" spans="2:3" x14ac:dyDescent="0.25">
      <c r="B723">
        <v>-20.467839999999999</v>
      </c>
      <c r="C723">
        <v>9.0695999999999994</v>
      </c>
    </row>
    <row r="724" spans="2:3" x14ac:dyDescent="0.25">
      <c r="B724">
        <v>-20.426880000000001</v>
      </c>
      <c r="C724">
        <v>15.99131</v>
      </c>
    </row>
    <row r="725" spans="2:3" x14ac:dyDescent="0.25">
      <c r="B725">
        <v>-20.385919999999999</v>
      </c>
      <c r="C725">
        <v>12.328609999999999</v>
      </c>
    </row>
    <row r="726" spans="2:3" x14ac:dyDescent="0.25">
      <c r="B726">
        <v>-20.34496</v>
      </c>
      <c r="C726">
        <v>-0.28173999999999999</v>
      </c>
    </row>
    <row r="727" spans="2:3" x14ac:dyDescent="0.25">
      <c r="B727">
        <v>-20.303999999999998</v>
      </c>
      <c r="C727">
        <v>-10.86064</v>
      </c>
    </row>
    <row r="728" spans="2:3" x14ac:dyDescent="0.25">
      <c r="B728">
        <v>-20.26304</v>
      </c>
      <c r="C728">
        <v>-12.05625</v>
      </c>
    </row>
    <row r="729" spans="2:3" x14ac:dyDescent="0.25">
      <c r="B729">
        <v>-20.222079999999998</v>
      </c>
      <c r="C729">
        <v>-6.9819899999999997</v>
      </c>
    </row>
    <row r="730" spans="2:3" x14ac:dyDescent="0.25">
      <c r="B730">
        <v>-20.18112</v>
      </c>
      <c r="C730">
        <v>-3.2430599999999998</v>
      </c>
    </row>
    <row r="731" spans="2:3" x14ac:dyDescent="0.25">
      <c r="B731">
        <v>-20.140160000000002</v>
      </c>
      <c r="C731">
        <v>-3.5501100000000001</v>
      </c>
    </row>
    <row r="732" spans="2:3" x14ac:dyDescent="0.25">
      <c r="B732">
        <v>-20.0992</v>
      </c>
      <c r="C732">
        <v>-4.7831700000000001</v>
      </c>
    </row>
    <row r="733" spans="2:3" x14ac:dyDescent="0.25">
      <c r="B733">
        <v>-20.058240000000001</v>
      </c>
      <c r="C733">
        <v>-5.2216100000000001</v>
      </c>
    </row>
    <row r="734" spans="2:3" x14ac:dyDescent="0.25">
      <c r="B734">
        <v>-20.01728</v>
      </c>
      <c r="C734">
        <v>-6.6469399999999998</v>
      </c>
    </row>
    <row r="735" spans="2:3" x14ac:dyDescent="0.25">
      <c r="B735">
        <v>-19.976320000000001</v>
      </c>
      <c r="C735">
        <v>-9.8310399999999998</v>
      </c>
    </row>
    <row r="736" spans="2:3" x14ac:dyDescent="0.25">
      <c r="B736">
        <v>-19.935359999999999</v>
      </c>
      <c r="C736">
        <v>-14.269439999999999</v>
      </c>
    </row>
    <row r="737" spans="2:3" x14ac:dyDescent="0.25">
      <c r="B737">
        <v>-19.894400000000001</v>
      </c>
      <c r="C737">
        <v>-19.72749</v>
      </c>
    </row>
    <row r="738" spans="2:3" x14ac:dyDescent="0.25">
      <c r="B738">
        <v>-19.853439999999999</v>
      </c>
      <c r="C738">
        <v>-23.220330000000001</v>
      </c>
    </row>
    <row r="739" spans="2:3" x14ac:dyDescent="0.25">
      <c r="B739">
        <v>-19.812480000000001</v>
      </c>
      <c r="C739">
        <v>-19.627320000000001</v>
      </c>
    </row>
    <row r="740" spans="2:3" x14ac:dyDescent="0.25">
      <c r="B740">
        <v>-19.771519999999999</v>
      </c>
      <c r="C740">
        <v>-8.9323599999999992</v>
      </c>
    </row>
    <row r="741" spans="2:3" x14ac:dyDescent="0.25">
      <c r="B741">
        <v>-19.730560000000001</v>
      </c>
      <c r="C741">
        <v>2.6563300000000001</v>
      </c>
    </row>
    <row r="742" spans="2:3" x14ac:dyDescent="0.25">
      <c r="B742">
        <v>-19.689599999999999</v>
      </c>
      <c r="C742">
        <v>10.087149999999999</v>
      </c>
    </row>
    <row r="743" spans="2:3" x14ac:dyDescent="0.25">
      <c r="B743">
        <v>-19.64864</v>
      </c>
      <c r="C743">
        <v>12.49047</v>
      </c>
    </row>
    <row r="744" spans="2:3" x14ac:dyDescent="0.25">
      <c r="B744">
        <v>-19.607679999999998</v>
      </c>
      <c r="C744">
        <v>10.153790000000001</v>
      </c>
    </row>
    <row r="745" spans="2:3" x14ac:dyDescent="0.25">
      <c r="B745">
        <v>-19.56672</v>
      </c>
      <c r="C745">
        <v>4.34572</v>
      </c>
    </row>
    <row r="746" spans="2:3" x14ac:dyDescent="0.25">
      <c r="B746">
        <v>-19.525759999999998</v>
      </c>
      <c r="C746">
        <v>-1.74705</v>
      </c>
    </row>
    <row r="747" spans="2:3" x14ac:dyDescent="0.25">
      <c r="B747">
        <v>-19.4848</v>
      </c>
      <c r="C747">
        <v>-5.8795299999999999</v>
      </c>
    </row>
    <row r="748" spans="2:3" x14ac:dyDescent="0.25">
      <c r="B748">
        <v>-19.443840000000002</v>
      </c>
      <c r="C748">
        <v>-8.2047100000000004</v>
      </c>
    </row>
    <row r="749" spans="2:3" x14ac:dyDescent="0.25">
      <c r="B749">
        <v>-19.40288</v>
      </c>
      <c r="C749">
        <v>-9.1711500000000008</v>
      </c>
    </row>
    <row r="750" spans="2:3" x14ac:dyDescent="0.25">
      <c r="B750">
        <v>-19.361920000000001</v>
      </c>
      <c r="C750">
        <v>-8.8715299999999999</v>
      </c>
    </row>
    <row r="751" spans="2:3" x14ac:dyDescent="0.25">
      <c r="B751">
        <v>-19.320959999999999</v>
      </c>
      <c r="C751">
        <v>-7.4037199999999999</v>
      </c>
    </row>
    <row r="752" spans="2:3" x14ac:dyDescent="0.25">
      <c r="B752">
        <v>-19.28</v>
      </c>
      <c r="C752">
        <v>-4.1858199999999997</v>
      </c>
    </row>
    <row r="753" spans="2:3" x14ac:dyDescent="0.25">
      <c r="B753">
        <v>-19.239039999999999</v>
      </c>
      <c r="C753">
        <v>1.34615</v>
      </c>
    </row>
    <row r="754" spans="2:3" x14ac:dyDescent="0.25">
      <c r="B754">
        <v>-19.198080000000001</v>
      </c>
      <c r="C754">
        <v>7.0027799999999996</v>
      </c>
    </row>
    <row r="755" spans="2:3" x14ac:dyDescent="0.25">
      <c r="B755">
        <v>-19.157119999999999</v>
      </c>
      <c r="C755">
        <v>7.8780599999999996</v>
      </c>
    </row>
    <row r="756" spans="2:3" x14ac:dyDescent="0.25">
      <c r="B756">
        <v>-19.116160000000001</v>
      </c>
      <c r="C756">
        <v>2.9064100000000002</v>
      </c>
    </row>
    <row r="757" spans="2:3" x14ac:dyDescent="0.25">
      <c r="B757">
        <v>-19.075199999999999</v>
      </c>
      <c r="C757">
        <v>-1.16256</v>
      </c>
    </row>
    <row r="758" spans="2:3" x14ac:dyDescent="0.25">
      <c r="B758">
        <v>-19.03424</v>
      </c>
      <c r="C758">
        <v>2.28769</v>
      </c>
    </row>
    <row r="759" spans="2:3" x14ac:dyDescent="0.25">
      <c r="B759">
        <v>-18.993279999999999</v>
      </c>
      <c r="C759">
        <v>11.10721</v>
      </c>
    </row>
    <row r="760" spans="2:3" x14ac:dyDescent="0.25">
      <c r="B760">
        <v>-18.95232</v>
      </c>
      <c r="C760">
        <v>17.667449999999999</v>
      </c>
    </row>
    <row r="761" spans="2:3" x14ac:dyDescent="0.25">
      <c r="B761">
        <v>-18.911359999999998</v>
      </c>
      <c r="C761">
        <v>17.958159999999999</v>
      </c>
    </row>
    <row r="762" spans="2:3" x14ac:dyDescent="0.25">
      <c r="B762">
        <v>-18.8704</v>
      </c>
      <c r="C762">
        <v>14.54505</v>
      </c>
    </row>
    <row r="763" spans="2:3" x14ac:dyDescent="0.25">
      <c r="B763">
        <v>-18.829440000000002</v>
      </c>
      <c r="C763">
        <v>10.87543</v>
      </c>
    </row>
    <row r="764" spans="2:3" x14ac:dyDescent="0.25">
      <c r="B764">
        <v>-18.78848</v>
      </c>
      <c r="C764">
        <v>7.1747699999999996</v>
      </c>
    </row>
    <row r="765" spans="2:3" x14ac:dyDescent="0.25">
      <c r="B765">
        <v>-18.747520000000002</v>
      </c>
      <c r="C765">
        <v>4.0570500000000003</v>
      </c>
    </row>
    <row r="766" spans="2:3" x14ac:dyDescent="0.25">
      <c r="B766">
        <v>-18.70656</v>
      </c>
      <c r="C766">
        <v>4.0191699999999999</v>
      </c>
    </row>
    <row r="767" spans="2:3" x14ac:dyDescent="0.25">
      <c r="B767">
        <v>-18.665600000000001</v>
      </c>
      <c r="C767">
        <v>6.81576</v>
      </c>
    </row>
    <row r="768" spans="2:3" x14ac:dyDescent="0.25">
      <c r="B768">
        <v>-18.624639999999999</v>
      </c>
      <c r="C768">
        <v>8.6459399999999995</v>
      </c>
    </row>
    <row r="769" spans="2:3" x14ac:dyDescent="0.25">
      <c r="B769">
        <v>-18.583680000000001</v>
      </c>
      <c r="C769">
        <v>7.52651</v>
      </c>
    </row>
    <row r="770" spans="2:3" x14ac:dyDescent="0.25">
      <c r="B770">
        <v>-18.542719999999999</v>
      </c>
      <c r="C770">
        <v>5.8635700000000002</v>
      </c>
    </row>
    <row r="771" spans="2:3" x14ac:dyDescent="0.25">
      <c r="B771">
        <v>-18.501760000000001</v>
      </c>
      <c r="C771">
        <v>6.6522300000000003</v>
      </c>
    </row>
    <row r="772" spans="2:3" x14ac:dyDescent="0.25">
      <c r="B772">
        <v>-18.460799999999999</v>
      </c>
      <c r="C772">
        <v>9.4929100000000002</v>
      </c>
    </row>
    <row r="773" spans="2:3" x14ac:dyDescent="0.25">
      <c r="B773">
        <v>-18.419840000000001</v>
      </c>
      <c r="C773">
        <v>10.931559999999999</v>
      </c>
    </row>
    <row r="774" spans="2:3" x14ac:dyDescent="0.25">
      <c r="B774">
        <v>-18.378879999999999</v>
      </c>
      <c r="C774">
        <v>7.5010000000000003</v>
      </c>
    </row>
    <row r="775" spans="2:3" x14ac:dyDescent="0.25">
      <c r="B775">
        <v>-18.33792</v>
      </c>
      <c r="C775">
        <v>-0.72440000000000004</v>
      </c>
    </row>
    <row r="776" spans="2:3" x14ac:dyDescent="0.25">
      <c r="B776">
        <v>-18.296959999999999</v>
      </c>
      <c r="C776">
        <v>-8.6870600000000007</v>
      </c>
    </row>
    <row r="777" spans="2:3" x14ac:dyDescent="0.25">
      <c r="B777">
        <v>-18.256</v>
      </c>
      <c r="C777">
        <v>-10.495649999999999</v>
      </c>
    </row>
    <row r="778" spans="2:3" x14ac:dyDescent="0.25">
      <c r="B778">
        <v>-18.215039999999998</v>
      </c>
      <c r="C778">
        <v>-5.8625499999999997</v>
      </c>
    </row>
    <row r="779" spans="2:3" x14ac:dyDescent="0.25">
      <c r="B779">
        <v>-18.17408</v>
      </c>
      <c r="C779">
        <v>0.12533</v>
      </c>
    </row>
    <row r="780" spans="2:3" x14ac:dyDescent="0.25">
      <c r="B780">
        <v>-18.133120000000002</v>
      </c>
      <c r="C780">
        <v>3.4333200000000001</v>
      </c>
    </row>
    <row r="781" spans="2:3" x14ac:dyDescent="0.25">
      <c r="B781">
        <v>-18.09216</v>
      </c>
      <c r="C781">
        <v>3.2925200000000001</v>
      </c>
    </row>
    <row r="782" spans="2:3" x14ac:dyDescent="0.25">
      <c r="B782">
        <v>-18.051200000000001</v>
      </c>
      <c r="C782">
        <v>-0.85429999999999995</v>
      </c>
    </row>
    <row r="783" spans="2:3" x14ac:dyDescent="0.25">
      <c r="B783">
        <v>-18.01024</v>
      </c>
      <c r="C783">
        <v>-8.0849100000000007</v>
      </c>
    </row>
    <row r="784" spans="2:3" x14ac:dyDescent="0.25">
      <c r="B784">
        <v>-17.969280000000001</v>
      </c>
      <c r="C784">
        <v>-12.4838</v>
      </c>
    </row>
    <row r="785" spans="2:3" x14ac:dyDescent="0.25">
      <c r="B785">
        <v>-17.928319999999999</v>
      </c>
      <c r="C785">
        <v>-9.2248900000000003</v>
      </c>
    </row>
    <row r="786" spans="2:3" x14ac:dyDescent="0.25">
      <c r="B786">
        <v>-17.887360000000001</v>
      </c>
      <c r="C786">
        <v>-3.2917999999999998</v>
      </c>
    </row>
    <row r="787" spans="2:3" x14ac:dyDescent="0.25">
      <c r="B787">
        <v>-17.846399999999999</v>
      </c>
      <c r="C787">
        <v>-3.25624</v>
      </c>
    </row>
    <row r="788" spans="2:3" x14ac:dyDescent="0.25">
      <c r="B788">
        <v>-17.805440000000001</v>
      </c>
      <c r="C788">
        <v>-8.5605700000000002</v>
      </c>
    </row>
    <row r="789" spans="2:3" x14ac:dyDescent="0.25">
      <c r="B789">
        <v>-17.764479999999999</v>
      </c>
      <c r="C789">
        <v>-11.382070000000001</v>
      </c>
    </row>
    <row r="790" spans="2:3" x14ac:dyDescent="0.25">
      <c r="B790">
        <v>-17.723520000000001</v>
      </c>
      <c r="C790">
        <v>-8.4428900000000002</v>
      </c>
    </row>
    <row r="791" spans="2:3" x14ac:dyDescent="0.25">
      <c r="B791">
        <v>-17.682559999999999</v>
      </c>
      <c r="C791">
        <v>-4.2389999999999999</v>
      </c>
    </row>
    <row r="792" spans="2:3" x14ac:dyDescent="0.25">
      <c r="B792">
        <v>-17.6416</v>
      </c>
      <c r="C792">
        <v>-3.2154799999999999</v>
      </c>
    </row>
    <row r="793" spans="2:3" x14ac:dyDescent="0.25">
      <c r="B793">
        <v>-17.600639999999999</v>
      </c>
      <c r="C793">
        <v>-3.3145199999999999</v>
      </c>
    </row>
    <row r="794" spans="2:3" x14ac:dyDescent="0.25">
      <c r="B794">
        <v>-17.55968</v>
      </c>
      <c r="C794">
        <v>-0.51134000000000002</v>
      </c>
    </row>
    <row r="795" spans="2:3" x14ac:dyDescent="0.25">
      <c r="B795">
        <v>-17.518719999999998</v>
      </c>
      <c r="C795">
        <v>3.03166</v>
      </c>
    </row>
    <row r="796" spans="2:3" x14ac:dyDescent="0.25">
      <c r="B796">
        <v>-17.47776</v>
      </c>
      <c r="C796">
        <v>1.99661</v>
      </c>
    </row>
    <row r="797" spans="2:3" x14ac:dyDescent="0.25">
      <c r="B797">
        <v>-17.436800000000002</v>
      </c>
      <c r="C797">
        <v>-2.8863699999999999</v>
      </c>
    </row>
    <row r="798" spans="2:3" x14ac:dyDescent="0.25">
      <c r="B798">
        <v>-17.39584</v>
      </c>
      <c r="C798">
        <v>-6.4773500000000004</v>
      </c>
    </row>
    <row r="799" spans="2:3" x14ac:dyDescent="0.25">
      <c r="B799">
        <v>-17.354880000000001</v>
      </c>
      <c r="C799">
        <v>-7.7823500000000001</v>
      </c>
    </row>
    <row r="800" spans="2:3" x14ac:dyDescent="0.25">
      <c r="B800">
        <v>-17.31392</v>
      </c>
      <c r="C800">
        <v>-8.9780800000000003</v>
      </c>
    </row>
    <row r="801" spans="2:3" x14ac:dyDescent="0.25">
      <c r="B801">
        <v>-17.272960000000001</v>
      </c>
      <c r="C801">
        <v>-8.0681100000000008</v>
      </c>
    </row>
    <row r="802" spans="2:3" x14ac:dyDescent="0.25">
      <c r="B802">
        <v>-17.231999999999999</v>
      </c>
      <c r="C802">
        <v>-1.6116900000000001</v>
      </c>
    </row>
    <row r="803" spans="2:3" x14ac:dyDescent="0.25">
      <c r="B803">
        <v>-17.191040000000001</v>
      </c>
      <c r="C803">
        <v>6.4152300000000002</v>
      </c>
    </row>
    <row r="804" spans="2:3" x14ac:dyDescent="0.25">
      <c r="B804">
        <v>-17.150079999999999</v>
      </c>
      <c r="C804">
        <v>8.5640099999999997</v>
      </c>
    </row>
    <row r="805" spans="2:3" x14ac:dyDescent="0.25">
      <c r="B805">
        <v>-17.109120000000001</v>
      </c>
      <c r="C805">
        <v>4.3799000000000001</v>
      </c>
    </row>
    <row r="806" spans="2:3" x14ac:dyDescent="0.25">
      <c r="B806">
        <v>-17.068159999999999</v>
      </c>
      <c r="C806">
        <v>-1.0548599999999999</v>
      </c>
    </row>
    <row r="807" spans="2:3" x14ac:dyDescent="0.25">
      <c r="B807">
        <v>-17.027200000000001</v>
      </c>
      <c r="C807">
        <v>-2.8177599999999998</v>
      </c>
    </row>
    <row r="808" spans="2:3" x14ac:dyDescent="0.25">
      <c r="B808">
        <v>-16.986239999999999</v>
      </c>
      <c r="C808">
        <v>2.24194</v>
      </c>
    </row>
    <row r="809" spans="2:3" x14ac:dyDescent="0.25">
      <c r="B809">
        <v>-16.94528</v>
      </c>
      <c r="C809">
        <v>10.729010000000001</v>
      </c>
    </row>
    <row r="810" spans="2:3" x14ac:dyDescent="0.25">
      <c r="B810">
        <v>-16.904319999999998</v>
      </c>
      <c r="C810">
        <v>13.19103</v>
      </c>
    </row>
    <row r="811" spans="2:3" x14ac:dyDescent="0.25">
      <c r="B811">
        <v>-16.86336</v>
      </c>
      <c r="C811">
        <v>7.1447200000000004</v>
      </c>
    </row>
    <row r="812" spans="2:3" x14ac:dyDescent="0.25">
      <c r="B812">
        <v>-16.822399999999998</v>
      </c>
      <c r="C812">
        <v>1.3862699999999999</v>
      </c>
    </row>
    <row r="813" spans="2:3" x14ac:dyDescent="0.25">
      <c r="B813">
        <v>-16.78144</v>
      </c>
      <c r="C813">
        <v>2.2793999999999999</v>
      </c>
    </row>
    <row r="814" spans="2:3" x14ac:dyDescent="0.25">
      <c r="B814">
        <v>-16.740480000000002</v>
      </c>
      <c r="C814">
        <v>5.4417400000000002</v>
      </c>
    </row>
    <row r="815" spans="2:3" x14ac:dyDescent="0.25">
      <c r="B815">
        <v>-16.69952</v>
      </c>
      <c r="C815">
        <v>4.2325999999999997</v>
      </c>
    </row>
    <row r="816" spans="2:3" x14ac:dyDescent="0.25">
      <c r="B816">
        <v>-16.658560000000001</v>
      </c>
      <c r="C816">
        <v>-1.64096</v>
      </c>
    </row>
    <row r="817" spans="2:3" x14ac:dyDescent="0.25">
      <c r="B817">
        <v>-16.617599999999999</v>
      </c>
      <c r="C817">
        <v>-7.8658299999999999</v>
      </c>
    </row>
    <row r="818" spans="2:3" x14ac:dyDescent="0.25">
      <c r="B818">
        <v>-16.576640000000001</v>
      </c>
      <c r="C818">
        <v>-10.62384</v>
      </c>
    </row>
    <row r="819" spans="2:3" x14ac:dyDescent="0.25">
      <c r="B819">
        <v>-16.535679999999999</v>
      </c>
      <c r="C819">
        <v>-9.1947600000000005</v>
      </c>
    </row>
    <row r="820" spans="2:3" x14ac:dyDescent="0.25">
      <c r="B820">
        <v>-16.494720000000001</v>
      </c>
      <c r="C820">
        <v>-6.0798800000000002</v>
      </c>
    </row>
    <row r="821" spans="2:3" x14ac:dyDescent="0.25">
      <c r="B821">
        <v>-16.453759999999999</v>
      </c>
      <c r="C821">
        <v>-4.78878</v>
      </c>
    </row>
    <row r="822" spans="2:3" x14ac:dyDescent="0.25">
      <c r="B822">
        <v>-16.412800000000001</v>
      </c>
      <c r="C822">
        <v>-6.6696</v>
      </c>
    </row>
    <row r="823" spans="2:3" x14ac:dyDescent="0.25">
      <c r="B823">
        <v>-16.371839999999999</v>
      </c>
      <c r="C823">
        <v>-9.7366499999999991</v>
      </c>
    </row>
    <row r="824" spans="2:3" x14ac:dyDescent="0.25">
      <c r="B824">
        <v>-16.330880000000001</v>
      </c>
      <c r="C824">
        <v>-10.479229999999999</v>
      </c>
    </row>
    <row r="825" spans="2:3" x14ac:dyDescent="0.25">
      <c r="B825">
        <v>-16.289919999999999</v>
      </c>
      <c r="C825">
        <v>-6.8054100000000002</v>
      </c>
    </row>
    <row r="826" spans="2:3" x14ac:dyDescent="0.25">
      <c r="B826">
        <v>-16.24896</v>
      </c>
      <c r="C826">
        <v>0.39829999999999999</v>
      </c>
    </row>
    <row r="827" spans="2:3" x14ac:dyDescent="0.25">
      <c r="B827">
        <v>-16.207999999999998</v>
      </c>
      <c r="C827">
        <v>8.3682099999999995</v>
      </c>
    </row>
    <row r="828" spans="2:3" x14ac:dyDescent="0.25">
      <c r="B828">
        <v>-16.16704</v>
      </c>
      <c r="C828">
        <v>14.987500000000001</v>
      </c>
    </row>
    <row r="829" spans="2:3" x14ac:dyDescent="0.25">
      <c r="B829">
        <v>-16.126080000000002</v>
      </c>
      <c r="C829">
        <v>19.109909999999999</v>
      </c>
    </row>
    <row r="830" spans="2:3" x14ac:dyDescent="0.25">
      <c r="B830">
        <v>-16.08512</v>
      </c>
      <c r="C830">
        <v>18.334879999999998</v>
      </c>
    </row>
    <row r="831" spans="2:3" x14ac:dyDescent="0.25">
      <c r="B831">
        <v>-16.044160000000002</v>
      </c>
      <c r="C831">
        <v>10.434670000000001</v>
      </c>
    </row>
    <row r="832" spans="2:3" x14ac:dyDescent="0.25">
      <c r="B832">
        <v>-16.0032</v>
      </c>
      <c r="C832">
        <v>-0.92603999999999997</v>
      </c>
    </row>
    <row r="833" spans="2:3" x14ac:dyDescent="0.25">
      <c r="B833">
        <v>-15.96224</v>
      </c>
      <c r="C833">
        <v>-7.5440100000000001</v>
      </c>
    </row>
    <row r="834" spans="2:3" x14ac:dyDescent="0.25">
      <c r="B834">
        <v>-15.921279999999999</v>
      </c>
      <c r="C834">
        <v>-6.5055100000000001</v>
      </c>
    </row>
    <row r="835" spans="2:3" x14ac:dyDescent="0.25">
      <c r="B835">
        <v>-15.880319999999999</v>
      </c>
      <c r="C835">
        <v>-2.4121800000000002</v>
      </c>
    </row>
    <row r="836" spans="2:3" x14ac:dyDescent="0.25">
      <c r="B836">
        <v>-15.839359999999999</v>
      </c>
      <c r="C836">
        <v>0.33889000000000002</v>
      </c>
    </row>
    <row r="837" spans="2:3" x14ac:dyDescent="0.25">
      <c r="B837">
        <v>-15.798400000000001</v>
      </c>
      <c r="C837">
        <v>1.2763</v>
      </c>
    </row>
    <row r="838" spans="2:3" x14ac:dyDescent="0.25">
      <c r="B838">
        <v>-15.757440000000001</v>
      </c>
      <c r="C838">
        <v>2.1501100000000002</v>
      </c>
    </row>
    <row r="839" spans="2:3" x14ac:dyDescent="0.25">
      <c r="B839">
        <v>-15.716480000000001</v>
      </c>
      <c r="C839">
        <v>4.6719400000000002</v>
      </c>
    </row>
    <row r="840" spans="2:3" x14ac:dyDescent="0.25">
      <c r="B840">
        <v>-15.675520000000001</v>
      </c>
      <c r="C840">
        <v>7.5951399999999998</v>
      </c>
    </row>
    <row r="841" spans="2:3" x14ac:dyDescent="0.25">
      <c r="B841">
        <v>-15.63456</v>
      </c>
      <c r="C841">
        <v>7.54223</v>
      </c>
    </row>
    <row r="842" spans="2:3" x14ac:dyDescent="0.25">
      <c r="B842">
        <v>-15.5936</v>
      </c>
      <c r="C842">
        <v>4.1321099999999999</v>
      </c>
    </row>
    <row r="843" spans="2:3" x14ac:dyDescent="0.25">
      <c r="B843">
        <v>-15.55264</v>
      </c>
      <c r="C843">
        <v>0.24568999999999999</v>
      </c>
    </row>
    <row r="844" spans="2:3" x14ac:dyDescent="0.25">
      <c r="B844">
        <v>-15.51168</v>
      </c>
      <c r="C844">
        <v>-2.76796</v>
      </c>
    </row>
    <row r="845" spans="2:3" x14ac:dyDescent="0.25">
      <c r="B845">
        <v>-15.47072</v>
      </c>
      <c r="C845">
        <v>-4.9451200000000002</v>
      </c>
    </row>
    <row r="846" spans="2:3" x14ac:dyDescent="0.25">
      <c r="B846">
        <v>-15.42976</v>
      </c>
      <c r="C846">
        <v>-4.9178100000000002</v>
      </c>
    </row>
    <row r="847" spans="2:3" x14ac:dyDescent="0.25">
      <c r="B847">
        <v>-15.3888</v>
      </c>
      <c r="C847">
        <v>-3.0642100000000001</v>
      </c>
    </row>
    <row r="848" spans="2:3" x14ac:dyDescent="0.25">
      <c r="B848">
        <v>-15.34784</v>
      </c>
      <c r="C848">
        <v>-2.4078599999999999</v>
      </c>
    </row>
    <row r="849" spans="2:3" x14ac:dyDescent="0.25">
      <c r="B849">
        <v>-15.30688</v>
      </c>
      <c r="C849">
        <v>-2.5801699999999999</v>
      </c>
    </row>
    <row r="850" spans="2:3" x14ac:dyDescent="0.25">
      <c r="B850">
        <v>-15.265919999999999</v>
      </c>
      <c r="C850">
        <v>-0.60802</v>
      </c>
    </row>
    <row r="851" spans="2:3" x14ac:dyDescent="0.25">
      <c r="B851">
        <v>-15.224959999999999</v>
      </c>
      <c r="C851">
        <v>2.6793399999999998</v>
      </c>
    </row>
    <row r="852" spans="2:3" x14ac:dyDescent="0.25">
      <c r="B852">
        <v>-15.183999999999999</v>
      </c>
      <c r="C852">
        <v>4.4791100000000004</v>
      </c>
    </row>
    <row r="853" spans="2:3" x14ac:dyDescent="0.25">
      <c r="B853">
        <v>-15.143039999999999</v>
      </c>
      <c r="C853">
        <v>4.7141700000000002</v>
      </c>
    </row>
    <row r="854" spans="2:3" x14ac:dyDescent="0.25">
      <c r="B854">
        <v>-15.102080000000001</v>
      </c>
      <c r="C854">
        <v>4.5808299999999997</v>
      </c>
    </row>
    <row r="855" spans="2:3" x14ac:dyDescent="0.25">
      <c r="B855">
        <v>-15.061120000000001</v>
      </c>
      <c r="C855">
        <v>4.3463900000000004</v>
      </c>
    </row>
    <row r="856" spans="2:3" x14ac:dyDescent="0.25">
      <c r="B856">
        <v>-15.020160000000001</v>
      </c>
      <c r="C856">
        <v>4.4189100000000003</v>
      </c>
    </row>
    <row r="857" spans="2:3" x14ac:dyDescent="0.25">
      <c r="B857">
        <v>-14.979200000000001</v>
      </c>
      <c r="C857">
        <v>5.3265799999999999</v>
      </c>
    </row>
    <row r="858" spans="2:3" x14ac:dyDescent="0.25">
      <c r="B858">
        <v>-14.93824</v>
      </c>
      <c r="C858">
        <v>5.2479199999999997</v>
      </c>
    </row>
    <row r="859" spans="2:3" x14ac:dyDescent="0.25">
      <c r="B859">
        <v>-14.89728</v>
      </c>
      <c r="C859">
        <v>0.61990000000000001</v>
      </c>
    </row>
    <row r="860" spans="2:3" x14ac:dyDescent="0.25">
      <c r="B860">
        <v>-14.85632</v>
      </c>
      <c r="C860">
        <v>-8.8658300000000008</v>
      </c>
    </row>
    <row r="861" spans="2:3" x14ac:dyDescent="0.25">
      <c r="B861">
        <v>-14.81536</v>
      </c>
      <c r="C861">
        <v>-17.693840000000002</v>
      </c>
    </row>
    <row r="862" spans="2:3" x14ac:dyDescent="0.25">
      <c r="B862">
        <v>-14.7744</v>
      </c>
      <c r="C862">
        <v>-19.27216</v>
      </c>
    </row>
    <row r="863" spans="2:3" x14ac:dyDescent="0.25">
      <c r="B863">
        <v>-14.73344</v>
      </c>
      <c r="C863">
        <v>-13.74919</v>
      </c>
    </row>
    <row r="864" spans="2:3" x14ac:dyDescent="0.25">
      <c r="B864">
        <v>-14.69248</v>
      </c>
      <c r="C864">
        <v>-7.6326499999999999</v>
      </c>
    </row>
    <row r="865" spans="2:3" x14ac:dyDescent="0.25">
      <c r="B865">
        <v>-14.65152</v>
      </c>
      <c r="C865">
        <v>-4.4956500000000004</v>
      </c>
    </row>
    <row r="866" spans="2:3" x14ac:dyDescent="0.25">
      <c r="B866">
        <v>-14.61056</v>
      </c>
      <c r="C866">
        <v>-2.61883</v>
      </c>
    </row>
    <row r="867" spans="2:3" x14ac:dyDescent="0.25">
      <c r="B867">
        <v>-14.569599999999999</v>
      </c>
      <c r="C867">
        <v>-1.4686300000000001</v>
      </c>
    </row>
    <row r="868" spans="2:3" x14ac:dyDescent="0.25">
      <c r="B868">
        <v>-14.528639999999999</v>
      </c>
      <c r="C868">
        <v>-1.8029999999999999</v>
      </c>
    </row>
    <row r="869" spans="2:3" x14ac:dyDescent="0.25">
      <c r="B869">
        <v>-14.487679999999999</v>
      </c>
      <c r="C869">
        <v>-1.09402</v>
      </c>
    </row>
    <row r="870" spans="2:3" x14ac:dyDescent="0.25">
      <c r="B870">
        <v>-14.446719999999999</v>
      </c>
      <c r="C870">
        <v>4.0305099999999996</v>
      </c>
    </row>
    <row r="871" spans="2:3" x14ac:dyDescent="0.25">
      <c r="B871">
        <v>-14.405760000000001</v>
      </c>
      <c r="C871">
        <v>11.45506</v>
      </c>
    </row>
    <row r="872" spans="2:3" x14ac:dyDescent="0.25">
      <c r="B872">
        <v>-14.364800000000001</v>
      </c>
      <c r="C872">
        <v>14.050840000000001</v>
      </c>
    </row>
    <row r="873" spans="2:3" x14ac:dyDescent="0.25">
      <c r="B873">
        <v>-14.323840000000001</v>
      </c>
      <c r="C873">
        <v>9.0850500000000007</v>
      </c>
    </row>
    <row r="874" spans="2:3" x14ac:dyDescent="0.25">
      <c r="B874">
        <v>-14.28288</v>
      </c>
      <c r="C874">
        <v>2.3539599999999998</v>
      </c>
    </row>
    <row r="875" spans="2:3" x14ac:dyDescent="0.25">
      <c r="B875">
        <v>-14.24192</v>
      </c>
      <c r="C875">
        <v>-1.90428</v>
      </c>
    </row>
    <row r="876" spans="2:3" x14ac:dyDescent="0.25">
      <c r="B876">
        <v>-14.20096</v>
      </c>
      <c r="C876">
        <v>-5.3561100000000001</v>
      </c>
    </row>
    <row r="877" spans="2:3" x14ac:dyDescent="0.25">
      <c r="B877">
        <v>-14.16</v>
      </c>
      <c r="C877">
        <v>-5.3378500000000004</v>
      </c>
    </row>
    <row r="878" spans="2:3" x14ac:dyDescent="0.25">
      <c r="B878">
        <v>-14.11904</v>
      </c>
      <c r="C878">
        <v>3.5623200000000002</v>
      </c>
    </row>
    <row r="879" spans="2:3" x14ac:dyDescent="0.25">
      <c r="B879">
        <v>-14.07808</v>
      </c>
      <c r="C879">
        <v>14.82822</v>
      </c>
    </row>
    <row r="880" spans="2:3" x14ac:dyDescent="0.25">
      <c r="B880">
        <v>-14.03712</v>
      </c>
      <c r="C880">
        <v>15.424720000000001</v>
      </c>
    </row>
    <row r="881" spans="2:3" x14ac:dyDescent="0.25">
      <c r="B881">
        <v>-13.99616</v>
      </c>
      <c r="C881">
        <v>5.3798000000000004</v>
      </c>
    </row>
    <row r="882" spans="2:3" x14ac:dyDescent="0.25">
      <c r="B882">
        <v>-13.9552</v>
      </c>
      <c r="C882">
        <v>-4.7821100000000003</v>
      </c>
    </row>
    <row r="883" spans="2:3" x14ac:dyDescent="0.25">
      <c r="B883">
        <v>-13.914239999999999</v>
      </c>
      <c r="C883">
        <v>-10.54823</v>
      </c>
    </row>
    <row r="884" spans="2:3" x14ac:dyDescent="0.25">
      <c r="B884">
        <v>-13.873279999999999</v>
      </c>
      <c r="C884">
        <v>-12.99081</v>
      </c>
    </row>
    <row r="885" spans="2:3" x14ac:dyDescent="0.25">
      <c r="B885">
        <v>-13.832319999999999</v>
      </c>
      <c r="C885">
        <v>-10.937200000000001</v>
      </c>
    </row>
    <row r="886" spans="2:3" x14ac:dyDescent="0.25">
      <c r="B886">
        <v>-13.791359999999999</v>
      </c>
      <c r="C886">
        <v>-4.66418</v>
      </c>
    </row>
    <row r="887" spans="2:3" x14ac:dyDescent="0.25">
      <c r="B887">
        <v>-13.750400000000001</v>
      </c>
      <c r="C887">
        <v>1.3502799999999999</v>
      </c>
    </row>
    <row r="888" spans="2:3" x14ac:dyDescent="0.25">
      <c r="B888">
        <v>-13.709440000000001</v>
      </c>
      <c r="C888">
        <v>4.5050100000000004</v>
      </c>
    </row>
    <row r="889" spans="2:3" x14ac:dyDescent="0.25">
      <c r="B889">
        <v>-13.668480000000001</v>
      </c>
      <c r="C889">
        <v>6.3449900000000001</v>
      </c>
    </row>
    <row r="890" spans="2:3" x14ac:dyDescent="0.25">
      <c r="B890">
        <v>-13.627520000000001</v>
      </c>
      <c r="C890">
        <v>8.4571299999999994</v>
      </c>
    </row>
    <row r="891" spans="2:3" x14ac:dyDescent="0.25">
      <c r="B891">
        <v>-13.58656</v>
      </c>
      <c r="C891">
        <v>9.7788000000000004</v>
      </c>
    </row>
    <row r="892" spans="2:3" x14ac:dyDescent="0.25">
      <c r="B892">
        <v>-13.5456</v>
      </c>
      <c r="C892">
        <v>8.3462599999999991</v>
      </c>
    </row>
    <row r="893" spans="2:3" x14ac:dyDescent="0.25">
      <c r="B893">
        <v>-13.50464</v>
      </c>
      <c r="C893">
        <v>4.8706300000000002</v>
      </c>
    </row>
    <row r="894" spans="2:3" x14ac:dyDescent="0.25">
      <c r="B894">
        <v>-13.46368</v>
      </c>
      <c r="C894">
        <v>1.6226100000000001</v>
      </c>
    </row>
    <row r="895" spans="2:3" x14ac:dyDescent="0.25">
      <c r="B895">
        <v>-13.42272</v>
      </c>
      <c r="C895">
        <v>-1.9593799999999999</v>
      </c>
    </row>
    <row r="896" spans="2:3" x14ac:dyDescent="0.25">
      <c r="B896">
        <v>-13.38176</v>
      </c>
      <c r="C896">
        <v>-6.6033999999999997</v>
      </c>
    </row>
    <row r="897" spans="2:3" x14ac:dyDescent="0.25">
      <c r="B897">
        <v>-13.3408</v>
      </c>
      <c r="C897">
        <v>-7.7519299999999998</v>
      </c>
    </row>
    <row r="898" spans="2:3" x14ac:dyDescent="0.25">
      <c r="B898">
        <v>-13.29984</v>
      </c>
      <c r="C898">
        <v>-1.5439400000000001</v>
      </c>
    </row>
    <row r="899" spans="2:3" x14ac:dyDescent="0.25">
      <c r="B899">
        <v>-13.25888</v>
      </c>
      <c r="C899">
        <v>6.37059</v>
      </c>
    </row>
    <row r="900" spans="2:3" x14ac:dyDescent="0.25">
      <c r="B900">
        <v>-13.217919999999999</v>
      </c>
      <c r="C900">
        <v>6.9537699999999996</v>
      </c>
    </row>
    <row r="901" spans="2:3" x14ac:dyDescent="0.25">
      <c r="B901">
        <v>-13.176959999999999</v>
      </c>
      <c r="C901">
        <v>-0.55496000000000001</v>
      </c>
    </row>
    <row r="902" spans="2:3" x14ac:dyDescent="0.25">
      <c r="B902">
        <v>-13.135999999999999</v>
      </c>
      <c r="C902">
        <v>-8.7919</v>
      </c>
    </row>
    <row r="903" spans="2:3" x14ac:dyDescent="0.25">
      <c r="B903">
        <v>-13.095039999999999</v>
      </c>
      <c r="C903">
        <v>-10.552860000000001</v>
      </c>
    </row>
    <row r="904" spans="2:3" x14ac:dyDescent="0.25">
      <c r="B904">
        <v>-13.054080000000001</v>
      </c>
      <c r="C904">
        <v>-5.1893399999999996</v>
      </c>
    </row>
    <row r="905" spans="2:3" x14ac:dyDescent="0.25">
      <c r="B905">
        <v>-13.013120000000001</v>
      </c>
      <c r="C905">
        <v>0.81310000000000004</v>
      </c>
    </row>
    <row r="906" spans="2:3" x14ac:dyDescent="0.25">
      <c r="B906">
        <v>-12.972160000000001</v>
      </c>
      <c r="C906">
        <v>0.42541000000000001</v>
      </c>
    </row>
    <row r="907" spans="2:3" x14ac:dyDescent="0.25">
      <c r="B907">
        <v>-12.9312</v>
      </c>
      <c r="C907">
        <v>-5.9885999999999999</v>
      </c>
    </row>
    <row r="908" spans="2:3" x14ac:dyDescent="0.25">
      <c r="B908">
        <v>-12.89024</v>
      </c>
      <c r="C908">
        <v>-11.2399</v>
      </c>
    </row>
    <row r="909" spans="2:3" x14ac:dyDescent="0.25">
      <c r="B909">
        <v>-12.84928</v>
      </c>
      <c r="C909">
        <v>-10.05171</v>
      </c>
    </row>
    <row r="910" spans="2:3" x14ac:dyDescent="0.25">
      <c r="B910">
        <v>-12.80832</v>
      </c>
      <c r="C910">
        <v>-4.8089599999999999</v>
      </c>
    </row>
    <row r="911" spans="2:3" x14ac:dyDescent="0.25">
      <c r="B911">
        <v>-12.76736</v>
      </c>
      <c r="C911">
        <v>-1.17944</v>
      </c>
    </row>
    <row r="912" spans="2:3" x14ac:dyDescent="0.25">
      <c r="B912">
        <v>-12.7264</v>
      </c>
      <c r="C912">
        <v>-0.66693000000000002</v>
      </c>
    </row>
    <row r="913" spans="2:3" x14ac:dyDescent="0.25">
      <c r="B913">
        <v>-12.68544</v>
      </c>
      <c r="C913">
        <v>-0.74145000000000005</v>
      </c>
    </row>
    <row r="914" spans="2:3" x14ac:dyDescent="0.25">
      <c r="B914">
        <v>-12.64448</v>
      </c>
      <c r="C914">
        <v>0.30745</v>
      </c>
    </row>
    <row r="915" spans="2:3" x14ac:dyDescent="0.25">
      <c r="B915">
        <v>-12.60352</v>
      </c>
      <c r="C915">
        <v>2.5245799999999998</v>
      </c>
    </row>
    <row r="916" spans="2:3" x14ac:dyDescent="0.25">
      <c r="B916">
        <v>-12.56256</v>
      </c>
      <c r="C916">
        <v>5.6133899999999999</v>
      </c>
    </row>
    <row r="917" spans="2:3" x14ac:dyDescent="0.25">
      <c r="B917">
        <v>-12.521599999999999</v>
      </c>
      <c r="C917">
        <v>8.4253</v>
      </c>
    </row>
    <row r="918" spans="2:3" x14ac:dyDescent="0.25">
      <c r="B918">
        <v>-12.480639999999999</v>
      </c>
      <c r="C918">
        <v>9.37622</v>
      </c>
    </row>
    <row r="919" spans="2:3" x14ac:dyDescent="0.25">
      <c r="B919">
        <v>-12.439679999999999</v>
      </c>
      <c r="C919">
        <v>7.8438400000000001</v>
      </c>
    </row>
    <row r="920" spans="2:3" x14ac:dyDescent="0.25">
      <c r="B920">
        <v>-12.398720000000001</v>
      </c>
      <c r="C920">
        <v>3.9418799999999998</v>
      </c>
    </row>
    <row r="921" spans="2:3" x14ac:dyDescent="0.25">
      <c r="B921">
        <v>-12.357760000000001</v>
      </c>
      <c r="C921">
        <v>-1.8114600000000001</v>
      </c>
    </row>
    <row r="922" spans="2:3" x14ac:dyDescent="0.25">
      <c r="B922">
        <v>-12.316800000000001</v>
      </c>
      <c r="C922">
        <v>-8.2274600000000007</v>
      </c>
    </row>
    <row r="923" spans="2:3" x14ac:dyDescent="0.25">
      <c r="B923">
        <v>-12.275840000000001</v>
      </c>
      <c r="C923">
        <v>-14.085760000000001</v>
      </c>
    </row>
    <row r="924" spans="2:3" x14ac:dyDescent="0.25">
      <c r="B924">
        <v>-12.23488</v>
      </c>
      <c r="C924">
        <v>-18.364699999999999</v>
      </c>
    </row>
    <row r="925" spans="2:3" x14ac:dyDescent="0.25">
      <c r="B925">
        <v>-12.19392</v>
      </c>
      <c r="C925">
        <v>-19.56833</v>
      </c>
    </row>
    <row r="926" spans="2:3" x14ac:dyDescent="0.25">
      <c r="B926">
        <v>-12.15296</v>
      </c>
      <c r="C926">
        <v>-17.021619999999999</v>
      </c>
    </row>
    <row r="927" spans="2:3" x14ac:dyDescent="0.25">
      <c r="B927">
        <v>-12.112</v>
      </c>
      <c r="C927">
        <v>-12.1304</v>
      </c>
    </row>
    <row r="928" spans="2:3" x14ac:dyDescent="0.25">
      <c r="B928">
        <v>-12.07104</v>
      </c>
      <c r="C928">
        <v>-5.71347</v>
      </c>
    </row>
    <row r="929" spans="2:3" x14ac:dyDescent="0.25">
      <c r="B929">
        <v>-12.03008</v>
      </c>
      <c r="C929">
        <v>2.5107900000000001</v>
      </c>
    </row>
    <row r="930" spans="2:3" x14ac:dyDescent="0.25">
      <c r="B930">
        <v>-11.98912</v>
      </c>
      <c r="C930">
        <v>9.9458699999999993</v>
      </c>
    </row>
    <row r="931" spans="2:3" x14ac:dyDescent="0.25">
      <c r="B931">
        <v>-11.94816</v>
      </c>
      <c r="C931">
        <v>13.130129999999999</v>
      </c>
    </row>
    <row r="932" spans="2:3" x14ac:dyDescent="0.25">
      <c r="B932">
        <v>-11.9072</v>
      </c>
      <c r="C932">
        <v>13.23781</v>
      </c>
    </row>
    <row r="933" spans="2:3" x14ac:dyDescent="0.25">
      <c r="B933">
        <v>-11.866239999999999</v>
      </c>
      <c r="C933">
        <v>12.971270000000001</v>
      </c>
    </row>
    <row r="934" spans="2:3" x14ac:dyDescent="0.25">
      <c r="B934">
        <v>-11.825279999999999</v>
      </c>
      <c r="C934">
        <v>11.78988</v>
      </c>
    </row>
    <row r="935" spans="2:3" x14ac:dyDescent="0.25">
      <c r="B935">
        <v>-11.784319999999999</v>
      </c>
      <c r="C935">
        <v>8.6679499999999994</v>
      </c>
    </row>
    <row r="936" spans="2:3" x14ac:dyDescent="0.25">
      <c r="B936">
        <v>-11.743359999999999</v>
      </c>
      <c r="C936">
        <v>5.1955499999999999</v>
      </c>
    </row>
    <row r="937" spans="2:3" x14ac:dyDescent="0.25">
      <c r="B937">
        <v>-11.702400000000001</v>
      </c>
      <c r="C937">
        <v>3.7266599999999999</v>
      </c>
    </row>
    <row r="938" spans="2:3" x14ac:dyDescent="0.25">
      <c r="B938">
        <v>-11.661440000000001</v>
      </c>
      <c r="C938">
        <v>4.6913799999999997</v>
      </c>
    </row>
    <row r="939" spans="2:3" x14ac:dyDescent="0.25">
      <c r="B939">
        <v>-11.620480000000001</v>
      </c>
      <c r="C939">
        <v>6.6603599999999998</v>
      </c>
    </row>
    <row r="940" spans="2:3" x14ac:dyDescent="0.25">
      <c r="B940">
        <v>-11.57952</v>
      </c>
      <c r="C940">
        <v>7.5823499999999999</v>
      </c>
    </row>
    <row r="941" spans="2:3" x14ac:dyDescent="0.25">
      <c r="B941">
        <v>-11.53856</v>
      </c>
      <c r="C941">
        <v>6.0401300000000004</v>
      </c>
    </row>
    <row r="942" spans="2:3" x14ac:dyDescent="0.25">
      <c r="B942">
        <v>-11.4976</v>
      </c>
      <c r="C942">
        <v>3.74613</v>
      </c>
    </row>
    <row r="943" spans="2:3" x14ac:dyDescent="0.25">
      <c r="B943">
        <v>-11.45664</v>
      </c>
      <c r="C943">
        <v>4.9124299999999996</v>
      </c>
    </row>
    <row r="944" spans="2:3" x14ac:dyDescent="0.25">
      <c r="B944">
        <v>-11.41568</v>
      </c>
      <c r="C944">
        <v>10.415760000000001</v>
      </c>
    </row>
    <row r="945" spans="2:3" x14ac:dyDescent="0.25">
      <c r="B945">
        <v>-11.37472</v>
      </c>
      <c r="C945">
        <v>15.67144</v>
      </c>
    </row>
    <row r="946" spans="2:3" x14ac:dyDescent="0.25">
      <c r="B946">
        <v>-11.33376</v>
      </c>
      <c r="C946">
        <v>16.35989</v>
      </c>
    </row>
    <row r="947" spans="2:3" x14ac:dyDescent="0.25">
      <c r="B947">
        <v>-11.2928</v>
      </c>
      <c r="C947">
        <v>13.482469999999999</v>
      </c>
    </row>
    <row r="948" spans="2:3" x14ac:dyDescent="0.25">
      <c r="B948">
        <v>-11.25184</v>
      </c>
      <c r="C948">
        <v>10.05593</v>
      </c>
    </row>
    <row r="949" spans="2:3" x14ac:dyDescent="0.25">
      <c r="B949">
        <v>-11.21088</v>
      </c>
      <c r="C949">
        <v>5.24472</v>
      </c>
    </row>
    <row r="950" spans="2:3" x14ac:dyDescent="0.25">
      <c r="B950">
        <v>-11.169919999999999</v>
      </c>
      <c r="C950">
        <v>-3.29236</v>
      </c>
    </row>
    <row r="951" spans="2:3" x14ac:dyDescent="0.25">
      <c r="B951">
        <v>-11.128959999999999</v>
      </c>
      <c r="C951">
        <v>-13.23509</v>
      </c>
    </row>
    <row r="952" spans="2:3" x14ac:dyDescent="0.25">
      <c r="B952">
        <v>-11.087999999999999</v>
      </c>
      <c r="C952">
        <v>-18.495329999999999</v>
      </c>
    </row>
    <row r="953" spans="2:3" x14ac:dyDescent="0.25">
      <c r="B953">
        <v>-11.047040000000001</v>
      </c>
      <c r="C953">
        <v>-15.13466</v>
      </c>
    </row>
    <row r="954" spans="2:3" x14ac:dyDescent="0.25">
      <c r="B954">
        <v>-11.006080000000001</v>
      </c>
      <c r="C954">
        <v>-5.5189899999999996</v>
      </c>
    </row>
    <row r="955" spans="2:3" x14ac:dyDescent="0.25">
      <c r="B955">
        <v>-10.965120000000001</v>
      </c>
      <c r="C955">
        <v>2.89452</v>
      </c>
    </row>
    <row r="956" spans="2:3" x14ac:dyDescent="0.25">
      <c r="B956">
        <v>-10.924160000000001</v>
      </c>
      <c r="C956">
        <v>5.0386300000000004</v>
      </c>
    </row>
    <row r="957" spans="2:3" x14ac:dyDescent="0.25">
      <c r="B957">
        <v>-10.8832</v>
      </c>
      <c r="C957">
        <v>3.2981600000000002</v>
      </c>
    </row>
    <row r="958" spans="2:3" x14ac:dyDescent="0.25">
      <c r="B958">
        <v>-10.84224</v>
      </c>
      <c r="C958">
        <v>2.0987300000000002</v>
      </c>
    </row>
    <row r="959" spans="2:3" x14ac:dyDescent="0.25">
      <c r="B959">
        <v>-10.80128</v>
      </c>
      <c r="C959">
        <v>1.7964800000000001</v>
      </c>
    </row>
    <row r="960" spans="2:3" x14ac:dyDescent="0.25">
      <c r="B960">
        <v>-10.76032</v>
      </c>
      <c r="C960">
        <v>1.1882200000000001</v>
      </c>
    </row>
    <row r="961" spans="2:3" x14ac:dyDescent="0.25">
      <c r="B961">
        <v>-10.71936</v>
      </c>
      <c r="C961">
        <v>0.68074000000000001</v>
      </c>
    </row>
    <row r="962" spans="2:3" x14ac:dyDescent="0.25">
      <c r="B962">
        <v>-10.6784</v>
      </c>
      <c r="C962">
        <v>0.92071999999999998</v>
      </c>
    </row>
    <row r="963" spans="2:3" x14ac:dyDescent="0.25">
      <c r="B963">
        <v>-10.63744</v>
      </c>
      <c r="C963">
        <v>1.18865</v>
      </c>
    </row>
    <row r="964" spans="2:3" x14ac:dyDescent="0.25">
      <c r="B964">
        <v>-10.59648</v>
      </c>
      <c r="C964">
        <v>-0.77947999999999995</v>
      </c>
    </row>
    <row r="965" spans="2:3" x14ac:dyDescent="0.25">
      <c r="B965">
        <v>-10.55552</v>
      </c>
      <c r="C965">
        <v>-6.62094</v>
      </c>
    </row>
    <row r="966" spans="2:3" x14ac:dyDescent="0.25">
      <c r="B966">
        <v>-10.514559999999999</v>
      </c>
      <c r="C966">
        <v>-13.894399999999999</v>
      </c>
    </row>
    <row r="967" spans="2:3" x14ac:dyDescent="0.25">
      <c r="B967">
        <v>-10.473599999999999</v>
      </c>
      <c r="C967">
        <v>-17.476520000000001</v>
      </c>
    </row>
    <row r="968" spans="2:3" x14ac:dyDescent="0.25">
      <c r="B968">
        <v>-10.432639999999999</v>
      </c>
      <c r="C968">
        <v>-15.60375</v>
      </c>
    </row>
    <row r="969" spans="2:3" x14ac:dyDescent="0.25">
      <c r="B969">
        <v>-10.391679999999999</v>
      </c>
      <c r="C969">
        <v>-11.569750000000001</v>
      </c>
    </row>
    <row r="970" spans="2:3" x14ac:dyDescent="0.25">
      <c r="B970">
        <v>-10.350720000000001</v>
      </c>
      <c r="C970">
        <v>-8.90273</v>
      </c>
    </row>
    <row r="971" spans="2:3" x14ac:dyDescent="0.25">
      <c r="B971">
        <v>-10.309760000000001</v>
      </c>
      <c r="C971">
        <v>-7.9662699999999997</v>
      </c>
    </row>
    <row r="972" spans="2:3" x14ac:dyDescent="0.25">
      <c r="B972">
        <v>-10.268800000000001</v>
      </c>
      <c r="C972">
        <v>-7.3332699999999997</v>
      </c>
    </row>
    <row r="973" spans="2:3" x14ac:dyDescent="0.25">
      <c r="B973">
        <v>-10.22784</v>
      </c>
      <c r="C973">
        <v>-5.5708099999999998</v>
      </c>
    </row>
    <row r="974" spans="2:3" x14ac:dyDescent="0.25">
      <c r="B974">
        <v>-10.18688</v>
      </c>
      <c r="C974">
        <v>-1.65272</v>
      </c>
    </row>
    <row r="975" spans="2:3" x14ac:dyDescent="0.25">
      <c r="B975">
        <v>-10.14592</v>
      </c>
      <c r="C975">
        <v>3.5118999999999998</v>
      </c>
    </row>
    <row r="976" spans="2:3" x14ac:dyDescent="0.25">
      <c r="B976">
        <v>-10.10496</v>
      </c>
      <c r="C976">
        <v>5.7319199999999997</v>
      </c>
    </row>
    <row r="977" spans="2:3" x14ac:dyDescent="0.25">
      <c r="B977">
        <v>-10.064</v>
      </c>
      <c r="C977">
        <v>1.0522100000000001</v>
      </c>
    </row>
    <row r="978" spans="2:3" x14ac:dyDescent="0.25">
      <c r="B978">
        <v>-10.02304</v>
      </c>
      <c r="C978">
        <v>-8.6850299999999994</v>
      </c>
    </row>
    <row r="979" spans="2:3" x14ac:dyDescent="0.25">
      <c r="B979">
        <v>-9.9820799999999998</v>
      </c>
      <c r="C979">
        <v>-15.90992</v>
      </c>
    </row>
    <row r="980" spans="2:3" x14ac:dyDescent="0.25">
      <c r="B980">
        <v>-9.9411199999999997</v>
      </c>
      <c r="C980">
        <v>-14.19398</v>
      </c>
    </row>
    <row r="981" spans="2:3" x14ac:dyDescent="0.25">
      <c r="B981">
        <v>-9.9001599999999996</v>
      </c>
      <c r="C981">
        <v>-5.9661999999999997</v>
      </c>
    </row>
    <row r="982" spans="2:3" x14ac:dyDescent="0.25">
      <c r="B982">
        <v>-9.8591999999999995</v>
      </c>
      <c r="C982">
        <v>-0.63846999999999998</v>
      </c>
    </row>
    <row r="983" spans="2:3" x14ac:dyDescent="0.25">
      <c r="B983">
        <v>-9.8182399999999994</v>
      </c>
      <c r="C983">
        <v>-2.37792</v>
      </c>
    </row>
    <row r="984" spans="2:3" x14ac:dyDescent="0.25">
      <c r="B984">
        <v>-9.7772799999999993</v>
      </c>
      <c r="C984">
        <v>-5.4988299999999999</v>
      </c>
    </row>
    <row r="985" spans="2:3" x14ac:dyDescent="0.25">
      <c r="B985">
        <v>-9.7363199999999992</v>
      </c>
      <c r="C985">
        <v>-4.0652999999999997</v>
      </c>
    </row>
    <row r="986" spans="2:3" x14ac:dyDescent="0.25">
      <c r="B986">
        <v>-9.6953600000000009</v>
      </c>
      <c r="C986">
        <v>1.4363600000000001</v>
      </c>
    </row>
    <row r="987" spans="2:3" x14ac:dyDescent="0.25">
      <c r="B987">
        <v>-9.6544000000000008</v>
      </c>
      <c r="C987">
        <v>7.5244799999999996</v>
      </c>
    </row>
    <row r="988" spans="2:3" x14ac:dyDescent="0.25">
      <c r="B988">
        <v>-9.6134400000000007</v>
      </c>
      <c r="C988">
        <v>11.57084</v>
      </c>
    </row>
    <row r="989" spans="2:3" x14ac:dyDescent="0.25">
      <c r="B989">
        <v>-9.5724800000000005</v>
      </c>
      <c r="C989">
        <v>12.06171</v>
      </c>
    </row>
    <row r="990" spans="2:3" x14ac:dyDescent="0.25">
      <c r="B990">
        <v>-9.5315200000000004</v>
      </c>
      <c r="C990">
        <v>9.1547099999999997</v>
      </c>
    </row>
    <row r="991" spans="2:3" x14ac:dyDescent="0.25">
      <c r="B991">
        <v>-9.4905600000000003</v>
      </c>
      <c r="C991">
        <v>5.92835</v>
      </c>
    </row>
    <row r="992" spans="2:3" x14ac:dyDescent="0.25">
      <c r="B992">
        <v>-9.4496000000000002</v>
      </c>
      <c r="C992">
        <v>5.3854800000000003</v>
      </c>
    </row>
    <row r="993" spans="2:3" x14ac:dyDescent="0.25">
      <c r="B993">
        <v>-9.4086400000000001</v>
      </c>
      <c r="C993">
        <v>5.7765399999999998</v>
      </c>
    </row>
    <row r="994" spans="2:3" x14ac:dyDescent="0.25">
      <c r="B994">
        <v>-9.36768</v>
      </c>
      <c r="C994">
        <v>3.7807900000000001</v>
      </c>
    </row>
    <row r="995" spans="2:3" x14ac:dyDescent="0.25">
      <c r="B995">
        <v>-9.3267199999999999</v>
      </c>
      <c r="C995">
        <v>0.78654000000000002</v>
      </c>
    </row>
    <row r="996" spans="2:3" x14ac:dyDescent="0.25">
      <c r="B996">
        <v>-9.2857599999999998</v>
      </c>
      <c r="C996">
        <v>0.85618000000000005</v>
      </c>
    </row>
    <row r="997" spans="2:3" x14ac:dyDescent="0.25">
      <c r="B997">
        <v>-9.2447999999999997</v>
      </c>
      <c r="C997">
        <v>5.1614000000000004</v>
      </c>
    </row>
    <row r="998" spans="2:3" x14ac:dyDescent="0.25">
      <c r="B998">
        <v>-9.2038399999999996</v>
      </c>
      <c r="C998">
        <v>10.953440000000001</v>
      </c>
    </row>
    <row r="999" spans="2:3" x14ac:dyDescent="0.25">
      <c r="B999">
        <v>-9.1628799999999995</v>
      </c>
      <c r="C999">
        <v>13.71832</v>
      </c>
    </row>
    <row r="1000" spans="2:3" x14ac:dyDescent="0.25">
      <c r="B1000">
        <v>-9.1219199999999994</v>
      </c>
      <c r="C1000">
        <v>11.317869999999999</v>
      </c>
    </row>
    <row r="1001" spans="2:3" x14ac:dyDescent="0.25">
      <c r="B1001">
        <v>-9.0809599999999993</v>
      </c>
      <c r="C1001">
        <v>6.7108299999999996</v>
      </c>
    </row>
    <row r="1002" spans="2:3" x14ac:dyDescent="0.25">
      <c r="B1002">
        <v>-9.0399999999999991</v>
      </c>
      <c r="C1002">
        <v>3.9851399999999999</v>
      </c>
    </row>
    <row r="1003" spans="2:3" x14ac:dyDescent="0.25">
      <c r="B1003">
        <v>-8.9990400000000008</v>
      </c>
      <c r="C1003">
        <v>3.18676</v>
      </c>
    </row>
    <row r="1004" spans="2:3" x14ac:dyDescent="0.25">
      <c r="B1004">
        <v>-8.9580800000000007</v>
      </c>
      <c r="C1004">
        <v>1.78383</v>
      </c>
    </row>
    <row r="1005" spans="2:3" x14ac:dyDescent="0.25">
      <c r="B1005">
        <v>-8.9171200000000006</v>
      </c>
      <c r="C1005">
        <v>-1.0540499999999999</v>
      </c>
    </row>
    <row r="1006" spans="2:3" x14ac:dyDescent="0.25">
      <c r="B1006">
        <v>-8.8761600000000005</v>
      </c>
      <c r="C1006">
        <v>-3.5817100000000002</v>
      </c>
    </row>
    <row r="1007" spans="2:3" x14ac:dyDescent="0.25">
      <c r="B1007">
        <v>-8.8352000000000004</v>
      </c>
      <c r="C1007">
        <v>-4.0879000000000003</v>
      </c>
    </row>
    <row r="1008" spans="2:3" x14ac:dyDescent="0.25">
      <c r="B1008">
        <v>-8.7942400000000003</v>
      </c>
      <c r="C1008">
        <v>-3.4609000000000001</v>
      </c>
    </row>
    <row r="1009" spans="2:3" x14ac:dyDescent="0.25">
      <c r="B1009">
        <v>-8.7532800000000002</v>
      </c>
      <c r="C1009">
        <v>-3.3647</v>
      </c>
    </row>
    <row r="1010" spans="2:3" x14ac:dyDescent="0.25">
      <c r="B1010">
        <v>-8.7123200000000001</v>
      </c>
      <c r="C1010">
        <v>-3.2059700000000002</v>
      </c>
    </row>
    <row r="1011" spans="2:3" x14ac:dyDescent="0.25">
      <c r="B1011">
        <v>-8.67136</v>
      </c>
      <c r="C1011">
        <v>-2.36964</v>
      </c>
    </row>
    <row r="1012" spans="2:3" x14ac:dyDescent="0.25">
      <c r="B1012">
        <v>-8.6303999999999998</v>
      </c>
      <c r="C1012">
        <v>-2.70167</v>
      </c>
    </row>
    <row r="1013" spans="2:3" x14ac:dyDescent="0.25">
      <c r="B1013">
        <v>-8.5894399999999997</v>
      </c>
      <c r="C1013">
        <v>-5.5485699999999998</v>
      </c>
    </row>
    <row r="1014" spans="2:3" x14ac:dyDescent="0.25">
      <c r="B1014">
        <v>-8.5484799999999996</v>
      </c>
      <c r="C1014">
        <v>-8.7293400000000005</v>
      </c>
    </row>
    <row r="1015" spans="2:3" x14ac:dyDescent="0.25">
      <c r="B1015">
        <v>-8.5075199999999995</v>
      </c>
      <c r="C1015">
        <v>-8.2373200000000004</v>
      </c>
    </row>
    <row r="1016" spans="2:3" x14ac:dyDescent="0.25">
      <c r="B1016">
        <v>-8.4665599999999994</v>
      </c>
      <c r="C1016">
        <v>-2.9095599999999999</v>
      </c>
    </row>
    <row r="1017" spans="2:3" x14ac:dyDescent="0.25">
      <c r="B1017">
        <v>-8.4255999999999993</v>
      </c>
      <c r="C1017">
        <v>3.1851600000000002</v>
      </c>
    </row>
    <row r="1018" spans="2:3" x14ac:dyDescent="0.25">
      <c r="B1018">
        <v>-8.3846399999999992</v>
      </c>
      <c r="C1018">
        <v>4.6577599999999997</v>
      </c>
    </row>
    <row r="1019" spans="2:3" x14ac:dyDescent="0.25">
      <c r="B1019">
        <v>-8.3436800000000009</v>
      </c>
      <c r="C1019">
        <v>1.0988599999999999</v>
      </c>
    </row>
    <row r="1020" spans="2:3" x14ac:dyDescent="0.25">
      <c r="B1020">
        <v>-8.3027200000000008</v>
      </c>
      <c r="C1020">
        <v>-2.2740499999999999</v>
      </c>
    </row>
    <row r="1021" spans="2:3" x14ac:dyDescent="0.25">
      <c r="B1021">
        <v>-8.2617600000000007</v>
      </c>
      <c r="C1021">
        <v>-0.82340999999999998</v>
      </c>
    </row>
    <row r="1022" spans="2:3" x14ac:dyDescent="0.25">
      <c r="B1022">
        <v>-8.2208000000000006</v>
      </c>
      <c r="C1022">
        <v>4.5257199999999997</v>
      </c>
    </row>
    <row r="1023" spans="2:3" x14ac:dyDescent="0.25">
      <c r="B1023">
        <v>-8.1798400000000004</v>
      </c>
      <c r="C1023">
        <v>9.7100600000000004</v>
      </c>
    </row>
    <row r="1024" spans="2:3" x14ac:dyDescent="0.25">
      <c r="B1024">
        <v>-8.1388800000000003</v>
      </c>
      <c r="C1024">
        <v>11.948689999999999</v>
      </c>
    </row>
    <row r="1025" spans="2:3" x14ac:dyDescent="0.25">
      <c r="B1025">
        <v>-8.0979200000000002</v>
      </c>
      <c r="C1025">
        <v>9.9979399999999998</v>
      </c>
    </row>
    <row r="1026" spans="2:3" x14ac:dyDescent="0.25">
      <c r="B1026">
        <v>-8.0569600000000001</v>
      </c>
      <c r="C1026">
        <v>4.1023100000000001</v>
      </c>
    </row>
    <row r="1027" spans="2:3" x14ac:dyDescent="0.25">
      <c r="B1027">
        <v>-8.016</v>
      </c>
      <c r="C1027">
        <v>-1.9585699999999999</v>
      </c>
    </row>
    <row r="1028" spans="2:3" x14ac:dyDescent="0.25">
      <c r="B1028">
        <v>-7.9750399999999999</v>
      </c>
      <c r="C1028">
        <v>-2.3138399999999999</v>
      </c>
    </row>
    <row r="1029" spans="2:3" x14ac:dyDescent="0.25">
      <c r="B1029">
        <v>-7.9340799999999998</v>
      </c>
      <c r="C1029">
        <v>5.0963700000000003</v>
      </c>
    </row>
    <row r="1030" spans="2:3" x14ac:dyDescent="0.25">
      <c r="B1030">
        <v>-7.8931199999999997</v>
      </c>
      <c r="C1030">
        <v>15.171670000000001</v>
      </c>
    </row>
    <row r="1031" spans="2:3" x14ac:dyDescent="0.25">
      <c r="B1031">
        <v>-7.8521599999999996</v>
      </c>
      <c r="C1031">
        <v>19.053750000000001</v>
      </c>
    </row>
    <row r="1032" spans="2:3" x14ac:dyDescent="0.25">
      <c r="B1032">
        <v>-7.8112000000000004</v>
      </c>
      <c r="C1032">
        <v>12.181330000000001</v>
      </c>
    </row>
    <row r="1033" spans="2:3" x14ac:dyDescent="0.25">
      <c r="B1033">
        <v>-7.7702400000000003</v>
      </c>
      <c r="C1033">
        <v>-0.23279</v>
      </c>
    </row>
    <row r="1034" spans="2:3" x14ac:dyDescent="0.25">
      <c r="B1034">
        <v>-7.7292800000000002</v>
      </c>
      <c r="C1034">
        <v>-8.8767200000000006</v>
      </c>
    </row>
    <row r="1035" spans="2:3" x14ac:dyDescent="0.25">
      <c r="B1035">
        <v>-7.68832</v>
      </c>
      <c r="C1035">
        <v>-11.468059999999999</v>
      </c>
    </row>
    <row r="1036" spans="2:3" x14ac:dyDescent="0.25">
      <c r="B1036">
        <v>-7.6473599999999999</v>
      </c>
      <c r="C1036">
        <v>-12.528280000000001</v>
      </c>
    </row>
    <row r="1037" spans="2:3" x14ac:dyDescent="0.25">
      <c r="B1037">
        <v>-7.6063999999999998</v>
      </c>
      <c r="C1037">
        <v>-13.808669999999999</v>
      </c>
    </row>
    <row r="1038" spans="2:3" x14ac:dyDescent="0.25">
      <c r="B1038">
        <v>-7.5654399999999997</v>
      </c>
      <c r="C1038">
        <v>-12.946350000000001</v>
      </c>
    </row>
    <row r="1039" spans="2:3" x14ac:dyDescent="0.25">
      <c r="B1039">
        <v>-7.5244799999999996</v>
      </c>
      <c r="C1039">
        <v>-10.116400000000001</v>
      </c>
    </row>
    <row r="1040" spans="2:3" x14ac:dyDescent="0.25">
      <c r="B1040">
        <v>-7.4835200000000004</v>
      </c>
      <c r="C1040">
        <v>-8.8204700000000003</v>
      </c>
    </row>
    <row r="1041" spans="2:3" x14ac:dyDescent="0.25">
      <c r="B1041">
        <v>-7.4425600000000003</v>
      </c>
      <c r="C1041">
        <v>-10.72311</v>
      </c>
    </row>
    <row r="1042" spans="2:3" x14ac:dyDescent="0.25">
      <c r="B1042">
        <v>-7.4016000000000002</v>
      </c>
      <c r="C1042">
        <v>-13.60492</v>
      </c>
    </row>
    <row r="1043" spans="2:3" x14ac:dyDescent="0.25">
      <c r="B1043">
        <v>-7.3606400000000001</v>
      </c>
      <c r="C1043">
        <v>-14.45482</v>
      </c>
    </row>
    <row r="1044" spans="2:3" x14ac:dyDescent="0.25">
      <c r="B1044">
        <v>-7.31968</v>
      </c>
      <c r="C1044">
        <v>-13.554040000000001</v>
      </c>
    </row>
    <row r="1045" spans="2:3" x14ac:dyDescent="0.25">
      <c r="B1045">
        <v>-7.2787199999999999</v>
      </c>
      <c r="C1045">
        <v>-12.789</v>
      </c>
    </row>
    <row r="1046" spans="2:3" x14ac:dyDescent="0.25">
      <c r="B1046">
        <v>-7.2377599999999997</v>
      </c>
      <c r="C1046">
        <v>-9.5589899999999997</v>
      </c>
    </row>
    <row r="1047" spans="2:3" x14ac:dyDescent="0.25">
      <c r="B1047">
        <v>-7.1967999999999996</v>
      </c>
      <c r="C1047">
        <v>3.81E-3</v>
      </c>
    </row>
    <row r="1048" spans="2:3" x14ac:dyDescent="0.25">
      <c r="B1048">
        <v>-7.1558400000000004</v>
      </c>
      <c r="C1048">
        <v>10.813459999999999</v>
      </c>
    </row>
    <row r="1049" spans="2:3" x14ac:dyDescent="0.25">
      <c r="B1049">
        <v>-7.1148800000000003</v>
      </c>
      <c r="C1049">
        <v>13.13627</v>
      </c>
    </row>
    <row r="1050" spans="2:3" x14ac:dyDescent="0.25">
      <c r="B1050">
        <v>-7.0739200000000002</v>
      </c>
      <c r="C1050">
        <v>7.0954199999999998</v>
      </c>
    </row>
    <row r="1051" spans="2:3" x14ac:dyDescent="0.25">
      <c r="B1051">
        <v>-7.0329600000000001</v>
      </c>
      <c r="C1051">
        <v>1.75518</v>
      </c>
    </row>
    <row r="1052" spans="2:3" x14ac:dyDescent="0.25">
      <c r="B1052">
        <v>-6.992</v>
      </c>
      <c r="C1052">
        <v>2.4045100000000001</v>
      </c>
    </row>
    <row r="1053" spans="2:3" x14ac:dyDescent="0.25">
      <c r="B1053">
        <v>-6.9510399999999999</v>
      </c>
      <c r="C1053">
        <v>6.7336600000000004</v>
      </c>
    </row>
    <row r="1054" spans="2:3" x14ac:dyDescent="0.25">
      <c r="B1054">
        <v>-6.9100799999999998</v>
      </c>
      <c r="C1054">
        <v>9.8344500000000004</v>
      </c>
    </row>
    <row r="1055" spans="2:3" x14ac:dyDescent="0.25">
      <c r="B1055">
        <v>-6.8691199999999997</v>
      </c>
      <c r="C1055">
        <v>8.6207799999999999</v>
      </c>
    </row>
    <row r="1056" spans="2:3" x14ac:dyDescent="0.25">
      <c r="B1056">
        <v>-6.8281599999999996</v>
      </c>
      <c r="C1056">
        <v>3.3323700000000001</v>
      </c>
    </row>
    <row r="1057" spans="2:3" x14ac:dyDescent="0.25">
      <c r="B1057">
        <v>-6.7872000000000003</v>
      </c>
      <c r="C1057">
        <v>-2.8023099999999999</v>
      </c>
    </row>
    <row r="1058" spans="2:3" x14ac:dyDescent="0.25">
      <c r="B1058">
        <v>-6.7462400000000002</v>
      </c>
      <c r="C1058">
        <v>-5.1111300000000002</v>
      </c>
    </row>
    <row r="1059" spans="2:3" x14ac:dyDescent="0.25">
      <c r="B1059">
        <v>-6.7052800000000001</v>
      </c>
      <c r="C1059">
        <v>-1.2204900000000001</v>
      </c>
    </row>
    <row r="1060" spans="2:3" x14ac:dyDescent="0.25">
      <c r="B1060">
        <v>-6.66432</v>
      </c>
      <c r="C1060">
        <v>5.6163400000000001</v>
      </c>
    </row>
    <row r="1061" spans="2:3" x14ac:dyDescent="0.25">
      <c r="B1061">
        <v>-6.6233599999999999</v>
      </c>
      <c r="C1061">
        <v>9.7259799999999998</v>
      </c>
    </row>
    <row r="1062" spans="2:3" x14ac:dyDescent="0.25">
      <c r="B1062">
        <v>-6.5823999999999998</v>
      </c>
      <c r="C1062">
        <v>9.2902400000000007</v>
      </c>
    </row>
    <row r="1063" spans="2:3" x14ac:dyDescent="0.25">
      <c r="B1063">
        <v>-6.5414399999999997</v>
      </c>
      <c r="C1063">
        <v>6.5443499999999997</v>
      </c>
    </row>
    <row r="1064" spans="2:3" x14ac:dyDescent="0.25">
      <c r="B1064">
        <v>-6.5004799999999996</v>
      </c>
      <c r="C1064">
        <v>4.4819599999999999</v>
      </c>
    </row>
    <row r="1065" spans="2:3" x14ac:dyDescent="0.25">
      <c r="B1065">
        <v>-6.4595200000000004</v>
      </c>
      <c r="C1065">
        <v>5.3582900000000002</v>
      </c>
    </row>
    <row r="1066" spans="2:3" x14ac:dyDescent="0.25">
      <c r="B1066">
        <v>-6.4185600000000003</v>
      </c>
      <c r="C1066">
        <v>8.0569400000000009</v>
      </c>
    </row>
    <row r="1067" spans="2:3" x14ac:dyDescent="0.25">
      <c r="B1067">
        <v>-6.3776000000000002</v>
      </c>
      <c r="C1067">
        <v>7.1588200000000004</v>
      </c>
    </row>
    <row r="1068" spans="2:3" x14ac:dyDescent="0.25">
      <c r="B1068">
        <v>-6.3366400000000001</v>
      </c>
      <c r="C1068">
        <v>-0.33090000000000003</v>
      </c>
    </row>
    <row r="1069" spans="2:3" x14ac:dyDescent="0.25">
      <c r="B1069">
        <v>-6.2956799999999999</v>
      </c>
      <c r="C1069">
        <v>-9.2220399999999998</v>
      </c>
    </row>
    <row r="1070" spans="2:3" x14ac:dyDescent="0.25">
      <c r="B1070">
        <v>-6.2547199999999998</v>
      </c>
      <c r="C1070">
        <v>-12.200089999999999</v>
      </c>
    </row>
    <row r="1071" spans="2:3" x14ac:dyDescent="0.25">
      <c r="B1071">
        <v>-6.2137599999999997</v>
      </c>
      <c r="C1071">
        <v>-9.0162499999999994</v>
      </c>
    </row>
    <row r="1072" spans="2:3" x14ac:dyDescent="0.25">
      <c r="B1072">
        <v>-6.1727999999999996</v>
      </c>
      <c r="C1072">
        <v>-5.2476200000000004</v>
      </c>
    </row>
    <row r="1073" spans="2:3" x14ac:dyDescent="0.25">
      <c r="B1073">
        <v>-6.1318400000000004</v>
      </c>
      <c r="C1073">
        <v>-5.1169700000000002</v>
      </c>
    </row>
    <row r="1074" spans="2:3" x14ac:dyDescent="0.25">
      <c r="B1074">
        <v>-6.0908800000000003</v>
      </c>
      <c r="C1074">
        <v>-7.6306200000000004</v>
      </c>
    </row>
    <row r="1075" spans="2:3" x14ac:dyDescent="0.25">
      <c r="B1075">
        <v>-6.0499200000000002</v>
      </c>
      <c r="C1075">
        <v>-6.9710900000000002</v>
      </c>
    </row>
    <row r="1076" spans="2:3" x14ac:dyDescent="0.25">
      <c r="B1076">
        <v>-6.0089600000000001</v>
      </c>
      <c r="C1076">
        <v>1.0619799999999999</v>
      </c>
    </row>
    <row r="1077" spans="2:3" x14ac:dyDescent="0.25">
      <c r="B1077">
        <v>-5.968</v>
      </c>
      <c r="C1077">
        <v>11.27094</v>
      </c>
    </row>
    <row r="1078" spans="2:3" x14ac:dyDescent="0.25">
      <c r="B1078">
        <v>-5.9270399999999999</v>
      </c>
      <c r="C1078">
        <v>14.157730000000001</v>
      </c>
    </row>
    <row r="1079" spans="2:3" x14ac:dyDescent="0.25">
      <c r="B1079">
        <v>-5.8860799999999998</v>
      </c>
      <c r="C1079">
        <v>8.7948599999999999</v>
      </c>
    </row>
    <row r="1080" spans="2:3" x14ac:dyDescent="0.25">
      <c r="B1080">
        <v>-5.8451199999999996</v>
      </c>
      <c r="C1080">
        <v>2.0922700000000001</v>
      </c>
    </row>
    <row r="1081" spans="2:3" x14ac:dyDescent="0.25">
      <c r="B1081">
        <v>-5.8041600000000004</v>
      </c>
      <c r="C1081">
        <v>-2.06433</v>
      </c>
    </row>
    <row r="1082" spans="2:3" x14ac:dyDescent="0.25">
      <c r="B1082">
        <v>-5.7632000000000003</v>
      </c>
      <c r="C1082">
        <v>-4.0960799999999997</v>
      </c>
    </row>
    <row r="1083" spans="2:3" x14ac:dyDescent="0.25">
      <c r="B1083">
        <v>-5.7222400000000002</v>
      </c>
      <c r="C1083">
        <v>-3.2014499999999999</v>
      </c>
    </row>
    <row r="1084" spans="2:3" x14ac:dyDescent="0.25">
      <c r="B1084">
        <v>-5.6812800000000001</v>
      </c>
      <c r="C1084">
        <v>1.49091</v>
      </c>
    </row>
    <row r="1085" spans="2:3" x14ac:dyDescent="0.25">
      <c r="B1085">
        <v>-5.64032</v>
      </c>
      <c r="C1085">
        <v>6.4370599999999998</v>
      </c>
    </row>
    <row r="1086" spans="2:3" x14ac:dyDescent="0.25">
      <c r="B1086">
        <v>-5.5993599999999999</v>
      </c>
      <c r="C1086">
        <v>6.4279299999999999</v>
      </c>
    </row>
    <row r="1087" spans="2:3" x14ac:dyDescent="0.25">
      <c r="B1087">
        <v>-5.5583999999999998</v>
      </c>
      <c r="C1087">
        <v>1.48634</v>
      </c>
    </row>
    <row r="1088" spans="2:3" x14ac:dyDescent="0.25">
      <c r="B1088">
        <v>-5.5174399999999997</v>
      </c>
      <c r="C1088">
        <v>-3.8010999999999999</v>
      </c>
    </row>
    <row r="1089" spans="2:3" x14ac:dyDescent="0.25">
      <c r="B1089">
        <v>-5.4764799999999996</v>
      </c>
      <c r="C1089">
        <v>-7.0536199999999996</v>
      </c>
    </row>
    <row r="1090" spans="2:3" x14ac:dyDescent="0.25">
      <c r="B1090">
        <v>-5.4355200000000004</v>
      </c>
      <c r="C1090">
        <v>-8.6834900000000008</v>
      </c>
    </row>
    <row r="1091" spans="2:3" x14ac:dyDescent="0.25">
      <c r="B1091">
        <v>-5.3945600000000002</v>
      </c>
      <c r="C1091">
        <v>-7.5537400000000003</v>
      </c>
    </row>
    <row r="1092" spans="2:3" x14ac:dyDescent="0.25">
      <c r="B1092">
        <v>-5.3536000000000001</v>
      </c>
      <c r="C1092">
        <v>-3.2006700000000001</v>
      </c>
    </row>
    <row r="1093" spans="2:3" x14ac:dyDescent="0.25">
      <c r="B1093">
        <v>-5.31264</v>
      </c>
      <c r="C1093">
        <v>-2.8750000000000001E-2</v>
      </c>
    </row>
    <row r="1094" spans="2:3" x14ac:dyDescent="0.25">
      <c r="B1094">
        <v>-5.2716799999999999</v>
      </c>
      <c r="C1094">
        <v>-1.7839700000000001</v>
      </c>
    </row>
    <row r="1095" spans="2:3" x14ac:dyDescent="0.25">
      <c r="B1095">
        <v>-5.2307199999999998</v>
      </c>
      <c r="C1095">
        <v>-5.2393400000000003</v>
      </c>
    </row>
    <row r="1096" spans="2:3" x14ac:dyDescent="0.25">
      <c r="B1096">
        <v>-5.1897599999999997</v>
      </c>
      <c r="C1096">
        <v>-5.3822000000000001</v>
      </c>
    </row>
    <row r="1097" spans="2:3" x14ac:dyDescent="0.25">
      <c r="B1097">
        <v>-5.1487999999999996</v>
      </c>
      <c r="C1097">
        <v>-2.12676</v>
      </c>
    </row>
    <row r="1098" spans="2:3" x14ac:dyDescent="0.25">
      <c r="B1098">
        <v>-5.1078400000000004</v>
      </c>
      <c r="C1098">
        <v>1.63337</v>
      </c>
    </row>
    <row r="1099" spans="2:3" x14ac:dyDescent="0.25">
      <c r="B1099">
        <v>-5.0668800000000003</v>
      </c>
      <c r="C1099">
        <v>3.7335099999999999</v>
      </c>
    </row>
    <row r="1100" spans="2:3" x14ac:dyDescent="0.25">
      <c r="B1100">
        <v>-5.0259200000000002</v>
      </c>
      <c r="C1100">
        <v>3.3596200000000001</v>
      </c>
    </row>
    <row r="1101" spans="2:3" x14ac:dyDescent="0.25">
      <c r="B1101">
        <v>-4.9849600000000001</v>
      </c>
      <c r="C1101">
        <v>0.93035000000000001</v>
      </c>
    </row>
    <row r="1102" spans="2:3" x14ac:dyDescent="0.25">
      <c r="B1102">
        <v>-4.944</v>
      </c>
      <c r="C1102">
        <v>-2.6943199999999998</v>
      </c>
    </row>
    <row r="1103" spans="2:3" x14ac:dyDescent="0.25">
      <c r="B1103">
        <v>-4.9030399999999998</v>
      </c>
      <c r="C1103">
        <v>-6.7480399999999996</v>
      </c>
    </row>
    <row r="1104" spans="2:3" x14ac:dyDescent="0.25">
      <c r="B1104">
        <v>-4.8620799999999997</v>
      </c>
      <c r="C1104">
        <v>-9.7595600000000005</v>
      </c>
    </row>
    <row r="1105" spans="2:3" x14ac:dyDescent="0.25">
      <c r="B1105">
        <v>-4.8211199999999996</v>
      </c>
      <c r="C1105">
        <v>-10.364140000000001</v>
      </c>
    </row>
    <row r="1106" spans="2:3" x14ac:dyDescent="0.25">
      <c r="B1106">
        <v>-4.7801600000000004</v>
      </c>
      <c r="C1106">
        <v>-9.8186900000000001</v>
      </c>
    </row>
    <row r="1107" spans="2:3" x14ac:dyDescent="0.25">
      <c r="B1107">
        <v>-4.7392000000000003</v>
      </c>
      <c r="C1107">
        <v>-10.13448</v>
      </c>
    </row>
    <row r="1108" spans="2:3" x14ac:dyDescent="0.25">
      <c r="B1108">
        <v>-4.6982400000000002</v>
      </c>
      <c r="C1108">
        <v>-8.7835199999999993</v>
      </c>
    </row>
    <row r="1109" spans="2:3" x14ac:dyDescent="0.25">
      <c r="B1109">
        <v>-4.6572800000000001</v>
      </c>
      <c r="C1109">
        <v>-1.2862100000000001</v>
      </c>
    </row>
    <row r="1110" spans="2:3" x14ac:dyDescent="0.25">
      <c r="B1110">
        <v>-4.61632</v>
      </c>
      <c r="C1110">
        <v>10.170629999999999</v>
      </c>
    </row>
    <row r="1111" spans="2:3" x14ac:dyDescent="0.25">
      <c r="B1111">
        <v>-4.5753599999999999</v>
      </c>
      <c r="C1111">
        <v>17.984300000000001</v>
      </c>
    </row>
    <row r="1112" spans="2:3" x14ac:dyDescent="0.25">
      <c r="B1112">
        <v>-4.5343999999999998</v>
      </c>
      <c r="C1112">
        <v>18.489850000000001</v>
      </c>
    </row>
    <row r="1113" spans="2:3" x14ac:dyDescent="0.25">
      <c r="B1113">
        <v>-4.4934399999999997</v>
      </c>
      <c r="C1113">
        <v>14.155279999999999</v>
      </c>
    </row>
    <row r="1114" spans="2:3" x14ac:dyDescent="0.25">
      <c r="B1114">
        <v>-4.4524800000000004</v>
      </c>
      <c r="C1114">
        <v>9.6081800000000008</v>
      </c>
    </row>
    <row r="1115" spans="2:3" x14ac:dyDescent="0.25">
      <c r="B1115">
        <v>-4.4115200000000003</v>
      </c>
      <c r="C1115">
        <v>8.8590599999999995</v>
      </c>
    </row>
    <row r="1116" spans="2:3" x14ac:dyDescent="0.25">
      <c r="B1116">
        <v>-4.3705600000000002</v>
      </c>
      <c r="C1116">
        <v>11.61412</v>
      </c>
    </row>
    <row r="1117" spans="2:3" x14ac:dyDescent="0.25">
      <c r="B1117">
        <v>-4.3296000000000001</v>
      </c>
      <c r="C1117">
        <v>12.34188</v>
      </c>
    </row>
    <row r="1118" spans="2:3" x14ac:dyDescent="0.25">
      <c r="B1118">
        <v>-4.28864</v>
      </c>
      <c r="C1118">
        <v>7.4118000000000004</v>
      </c>
    </row>
    <row r="1119" spans="2:3" x14ac:dyDescent="0.25">
      <c r="B1119">
        <v>-4.2476799999999999</v>
      </c>
      <c r="C1119">
        <v>-0.38163000000000002</v>
      </c>
    </row>
    <row r="1120" spans="2:3" x14ac:dyDescent="0.25">
      <c r="B1120">
        <v>-4.2067199999999998</v>
      </c>
      <c r="C1120">
        <v>-6.9456100000000003</v>
      </c>
    </row>
    <row r="1121" spans="2:3" x14ac:dyDescent="0.25">
      <c r="B1121">
        <v>-4.1657599999999997</v>
      </c>
      <c r="C1121">
        <v>-10.63186</v>
      </c>
    </row>
    <row r="1122" spans="2:3" x14ac:dyDescent="0.25">
      <c r="B1122">
        <v>-4.1247999999999996</v>
      </c>
      <c r="C1122">
        <v>-10.358879999999999</v>
      </c>
    </row>
    <row r="1123" spans="2:3" x14ac:dyDescent="0.25">
      <c r="B1123">
        <v>-4.0838400000000004</v>
      </c>
      <c r="C1123">
        <v>-6.5316700000000001</v>
      </c>
    </row>
    <row r="1124" spans="2:3" x14ac:dyDescent="0.25">
      <c r="B1124">
        <v>-4.0428800000000003</v>
      </c>
      <c r="C1124">
        <v>-2.7979699999999998</v>
      </c>
    </row>
    <row r="1125" spans="2:3" x14ac:dyDescent="0.25">
      <c r="B1125">
        <v>-4.0019200000000001</v>
      </c>
      <c r="C1125">
        <v>-1.55711</v>
      </c>
    </row>
    <row r="1126" spans="2:3" x14ac:dyDescent="0.25">
      <c r="B1126">
        <v>-3.96096</v>
      </c>
      <c r="C1126">
        <v>-0.26361000000000001</v>
      </c>
    </row>
    <row r="1127" spans="2:3" x14ac:dyDescent="0.25">
      <c r="B1127">
        <v>-3.92</v>
      </c>
      <c r="C1127">
        <v>4.3193000000000001</v>
      </c>
    </row>
    <row r="1128" spans="2:3" x14ac:dyDescent="0.25">
      <c r="B1128">
        <v>-3.8790399999999998</v>
      </c>
      <c r="C1128">
        <v>11.174519999999999</v>
      </c>
    </row>
    <row r="1129" spans="2:3" x14ac:dyDescent="0.25">
      <c r="B1129">
        <v>-3.8380800000000002</v>
      </c>
      <c r="C1129">
        <v>15.984249999999999</v>
      </c>
    </row>
    <row r="1130" spans="2:3" x14ac:dyDescent="0.25">
      <c r="B1130">
        <v>-3.7971200000000001</v>
      </c>
      <c r="C1130">
        <v>15.45004</v>
      </c>
    </row>
    <row r="1131" spans="2:3" x14ac:dyDescent="0.25">
      <c r="B1131">
        <v>-3.7561599999999999</v>
      </c>
      <c r="C1131">
        <v>10.52622</v>
      </c>
    </row>
    <row r="1132" spans="2:3" x14ac:dyDescent="0.25">
      <c r="B1132">
        <v>-3.7151999999999998</v>
      </c>
      <c r="C1132">
        <v>5.0267600000000003</v>
      </c>
    </row>
    <row r="1133" spans="2:3" x14ac:dyDescent="0.25">
      <c r="B1133">
        <v>-3.6742400000000002</v>
      </c>
      <c r="C1133">
        <v>1.5627899999999999</v>
      </c>
    </row>
    <row r="1134" spans="2:3" x14ac:dyDescent="0.25">
      <c r="B1134">
        <v>-3.6332800000000001</v>
      </c>
      <c r="C1134">
        <v>0.91837000000000002</v>
      </c>
    </row>
    <row r="1135" spans="2:3" x14ac:dyDescent="0.25">
      <c r="B1135">
        <v>-3.59232</v>
      </c>
      <c r="C1135">
        <v>2.77223</v>
      </c>
    </row>
    <row r="1136" spans="2:3" x14ac:dyDescent="0.25">
      <c r="B1136">
        <v>-3.5513599999999999</v>
      </c>
      <c r="C1136">
        <v>3.7337899999999999</v>
      </c>
    </row>
    <row r="1137" spans="2:3" x14ac:dyDescent="0.25">
      <c r="B1137">
        <v>-3.5104000000000002</v>
      </c>
      <c r="C1137">
        <v>-0.60460999999999998</v>
      </c>
    </row>
    <row r="1138" spans="2:3" x14ac:dyDescent="0.25">
      <c r="B1138">
        <v>-3.4694400000000001</v>
      </c>
      <c r="C1138">
        <v>-8.1672899999999995</v>
      </c>
    </row>
    <row r="1139" spans="2:3" x14ac:dyDescent="0.25">
      <c r="B1139">
        <v>-3.42848</v>
      </c>
      <c r="C1139">
        <v>-10.799849999999999</v>
      </c>
    </row>
    <row r="1140" spans="2:3" x14ac:dyDescent="0.25">
      <c r="B1140">
        <v>-3.3875199999999999</v>
      </c>
      <c r="C1140">
        <v>-5.3794700000000004</v>
      </c>
    </row>
    <row r="1141" spans="2:3" x14ac:dyDescent="0.25">
      <c r="B1141">
        <v>-3.3465600000000002</v>
      </c>
      <c r="C1141">
        <v>0.89503999999999995</v>
      </c>
    </row>
    <row r="1142" spans="2:3" x14ac:dyDescent="0.25">
      <c r="B1142">
        <v>-3.3056000000000001</v>
      </c>
      <c r="C1142">
        <v>-0.49312</v>
      </c>
    </row>
    <row r="1143" spans="2:3" x14ac:dyDescent="0.25">
      <c r="B1143">
        <v>-3.26464</v>
      </c>
      <c r="C1143">
        <v>-8.35107</v>
      </c>
    </row>
    <row r="1144" spans="2:3" x14ac:dyDescent="0.25">
      <c r="B1144">
        <v>-3.2236799999999999</v>
      </c>
      <c r="C1144">
        <v>-13.6036</v>
      </c>
    </row>
    <row r="1145" spans="2:3" x14ac:dyDescent="0.25">
      <c r="B1145">
        <v>-3.1827200000000002</v>
      </c>
      <c r="C1145">
        <v>-11.493209999999999</v>
      </c>
    </row>
    <row r="1146" spans="2:3" x14ac:dyDescent="0.25">
      <c r="B1146">
        <v>-3.1417600000000001</v>
      </c>
      <c r="C1146">
        <v>-6.5291600000000001</v>
      </c>
    </row>
    <row r="1147" spans="2:3" x14ac:dyDescent="0.25">
      <c r="B1147">
        <v>-3.1008</v>
      </c>
      <c r="C1147">
        <v>-4.9418800000000003</v>
      </c>
    </row>
    <row r="1148" spans="2:3" x14ac:dyDescent="0.25">
      <c r="B1148">
        <v>-3.0598399999999999</v>
      </c>
      <c r="C1148">
        <v>-8.6933000000000007</v>
      </c>
    </row>
    <row r="1149" spans="2:3" x14ac:dyDescent="0.25">
      <c r="B1149">
        <v>-3.0188799999999998</v>
      </c>
      <c r="C1149">
        <v>-15.678050000000001</v>
      </c>
    </row>
    <row r="1150" spans="2:3" x14ac:dyDescent="0.25">
      <c r="B1150">
        <v>-2.9779200000000001</v>
      </c>
      <c r="C1150">
        <v>-20.414680000000001</v>
      </c>
    </row>
    <row r="1151" spans="2:3" x14ac:dyDescent="0.25">
      <c r="B1151">
        <v>-2.93696</v>
      </c>
      <c r="C1151">
        <v>-16.800360000000001</v>
      </c>
    </row>
    <row r="1152" spans="2:3" x14ac:dyDescent="0.25">
      <c r="B1152">
        <v>-2.8959999999999999</v>
      </c>
      <c r="C1152">
        <v>-3.2316500000000001</v>
      </c>
    </row>
    <row r="1153" spans="2:3" x14ac:dyDescent="0.25">
      <c r="B1153">
        <v>-2.8550399999999998</v>
      </c>
      <c r="C1153">
        <v>13.74924</v>
      </c>
    </row>
    <row r="1154" spans="2:3" x14ac:dyDescent="0.25">
      <c r="B1154">
        <v>-2.8140800000000001</v>
      </c>
      <c r="C1154">
        <v>21.604120000000002</v>
      </c>
    </row>
    <row r="1155" spans="2:3" x14ac:dyDescent="0.25">
      <c r="B1155">
        <v>-2.77312</v>
      </c>
      <c r="C1155">
        <v>13.36018</v>
      </c>
    </row>
    <row r="1156" spans="2:3" x14ac:dyDescent="0.25">
      <c r="B1156">
        <v>-2.7321599999999999</v>
      </c>
      <c r="C1156">
        <v>-2.9662600000000001</v>
      </c>
    </row>
    <row r="1157" spans="2:3" x14ac:dyDescent="0.25">
      <c r="B1157">
        <v>-2.6911999999999998</v>
      </c>
      <c r="C1157">
        <v>-12.87504</v>
      </c>
    </row>
    <row r="1158" spans="2:3" x14ac:dyDescent="0.25">
      <c r="B1158">
        <v>-2.6502400000000002</v>
      </c>
      <c r="C1158">
        <v>-11.69692</v>
      </c>
    </row>
    <row r="1159" spans="2:3" x14ac:dyDescent="0.25">
      <c r="B1159">
        <v>-2.60928</v>
      </c>
      <c r="C1159">
        <v>-6.9166800000000004</v>
      </c>
    </row>
    <row r="1160" spans="2:3" x14ac:dyDescent="0.25">
      <c r="B1160">
        <v>-2.5683199999999999</v>
      </c>
      <c r="C1160">
        <v>-5.8882000000000003</v>
      </c>
    </row>
    <row r="1161" spans="2:3" x14ac:dyDescent="0.25">
      <c r="B1161">
        <v>-2.5273599999999998</v>
      </c>
      <c r="C1161">
        <v>-6.9410699999999999</v>
      </c>
    </row>
    <row r="1162" spans="2:3" x14ac:dyDescent="0.25">
      <c r="B1162">
        <v>-2.4864000000000002</v>
      </c>
      <c r="C1162">
        <v>-4.9714400000000003</v>
      </c>
    </row>
    <row r="1163" spans="2:3" x14ac:dyDescent="0.25">
      <c r="B1163">
        <v>-2.4454400000000001</v>
      </c>
      <c r="C1163">
        <v>-0.39498</v>
      </c>
    </row>
    <row r="1164" spans="2:3" x14ac:dyDescent="0.25">
      <c r="B1164">
        <v>-2.40448</v>
      </c>
      <c r="C1164">
        <v>2.653</v>
      </c>
    </row>
    <row r="1165" spans="2:3" x14ac:dyDescent="0.25">
      <c r="B1165">
        <v>-2.3635199999999998</v>
      </c>
      <c r="C1165">
        <v>2.1978599999999999</v>
      </c>
    </row>
    <row r="1166" spans="2:3" x14ac:dyDescent="0.25">
      <c r="B1166">
        <v>-2.3225600000000002</v>
      </c>
      <c r="C1166">
        <v>-1.4129799999999999</v>
      </c>
    </row>
    <row r="1167" spans="2:3" x14ac:dyDescent="0.25">
      <c r="B1167">
        <v>-2.2816000000000001</v>
      </c>
      <c r="C1167">
        <v>-6.84565</v>
      </c>
    </row>
    <row r="1168" spans="2:3" x14ac:dyDescent="0.25">
      <c r="B1168">
        <v>-2.24064</v>
      </c>
      <c r="C1168">
        <v>-11.579330000000001</v>
      </c>
    </row>
    <row r="1169" spans="2:3" x14ac:dyDescent="0.25">
      <c r="B1169">
        <v>-2.1996799999999999</v>
      </c>
      <c r="C1169">
        <v>-13.428929999999999</v>
      </c>
    </row>
    <row r="1170" spans="2:3" x14ac:dyDescent="0.25">
      <c r="B1170">
        <v>-2.1587200000000002</v>
      </c>
      <c r="C1170">
        <v>-12.39748</v>
      </c>
    </row>
    <row r="1171" spans="2:3" x14ac:dyDescent="0.25">
      <c r="B1171">
        <v>-2.1177600000000001</v>
      </c>
      <c r="C1171">
        <v>-9.2805599999999995</v>
      </c>
    </row>
    <row r="1172" spans="2:3" x14ac:dyDescent="0.25">
      <c r="B1172">
        <v>-2.0768</v>
      </c>
      <c r="C1172">
        <v>-3.5793300000000001</v>
      </c>
    </row>
    <row r="1173" spans="2:3" x14ac:dyDescent="0.25">
      <c r="B1173">
        <v>-2.0358399999999999</v>
      </c>
      <c r="C1173">
        <v>5.1252899999999997</v>
      </c>
    </row>
    <row r="1174" spans="2:3" x14ac:dyDescent="0.25">
      <c r="B1174">
        <v>-1.99488</v>
      </c>
      <c r="C1174">
        <v>14.155760000000001</v>
      </c>
    </row>
    <row r="1175" spans="2:3" x14ac:dyDescent="0.25">
      <c r="B1175">
        <v>-1.9539200000000001</v>
      </c>
      <c r="C1175">
        <v>18.529990000000002</v>
      </c>
    </row>
    <row r="1176" spans="2:3" x14ac:dyDescent="0.25">
      <c r="B1176">
        <v>-1.91296</v>
      </c>
      <c r="C1176">
        <v>16.27411</v>
      </c>
    </row>
    <row r="1177" spans="2:3" x14ac:dyDescent="0.25">
      <c r="B1177">
        <v>-1.8720000000000001</v>
      </c>
      <c r="C1177">
        <v>10.5945</v>
      </c>
    </row>
    <row r="1178" spans="2:3" x14ac:dyDescent="0.25">
      <c r="B1178">
        <v>-1.83104</v>
      </c>
      <c r="C1178">
        <v>4.415</v>
      </c>
    </row>
    <row r="1179" spans="2:3" x14ac:dyDescent="0.25">
      <c r="B1179">
        <v>-1.7900799999999999</v>
      </c>
      <c r="C1179">
        <v>-2.2776700000000001</v>
      </c>
    </row>
    <row r="1180" spans="2:3" x14ac:dyDescent="0.25">
      <c r="B1180">
        <v>-1.74912</v>
      </c>
      <c r="C1180">
        <v>-6.3757599999999996</v>
      </c>
    </row>
    <row r="1181" spans="2:3" x14ac:dyDescent="0.25">
      <c r="B1181">
        <v>-1.7081599999999999</v>
      </c>
      <c r="C1181">
        <v>-3.0354399999999999</v>
      </c>
    </row>
    <row r="1182" spans="2:3" x14ac:dyDescent="0.25">
      <c r="B1182">
        <v>-1.6672</v>
      </c>
      <c r="C1182">
        <v>3.4261400000000002</v>
      </c>
    </row>
    <row r="1183" spans="2:3" x14ac:dyDescent="0.25">
      <c r="B1183">
        <v>-1.6262399999999999</v>
      </c>
      <c r="C1183">
        <v>3.9842499999999998</v>
      </c>
    </row>
    <row r="1184" spans="2:3" x14ac:dyDescent="0.25">
      <c r="B1184">
        <v>-1.58528</v>
      </c>
      <c r="C1184">
        <v>-0.43908999999999998</v>
      </c>
    </row>
    <row r="1185" spans="2:3" x14ac:dyDescent="0.25">
      <c r="B1185">
        <v>-1.5443199999999999</v>
      </c>
      <c r="C1185">
        <v>-3.7684199999999999</v>
      </c>
    </row>
    <row r="1186" spans="2:3" x14ac:dyDescent="0.25">
      <c r="B1186">
        <v>-1.50336</v>
      </c>
      <c r="C1186">
        <v>-7.1280900000000003</v>
      </c>
    </row>
    <row r="1187" spans="2:3" x14ac:dyDescent="0.25">
      <c r="B1187">
        <v>-1.4623999999999999</v>
      </c>
      <c r="C1187">
        <v>-13.20792</v>
      </c>
    </row>
    <row r="1188" spans="2:3" x14ac:dyDescent="0.25">
      <c r="B1188">
        <v>-1.42144</v>
      </c>
      <c r="C1188">
        <v>-18.290330000000001</v>
      </c>
    </row>
    <row r="1189" spans="2:3" x14ac:dyDescent="0.25">
      <c r="B1189">
        <v>-1.3804799999999999</v>
      </c>
      <c r="C1189">
        <v>-18.514040000000001</v>
      </c>
    </row>
    <row r="1190" spans="2:3" x14ac:dyDescent="0.25">
      <c r="B1190">
        <v>-1.33952</v>
      </c>
      <c r="C1190">
        <v>-15.410690000000001</v>
      </c>
    </row>
    <row r="1191" spans="2:3" x14ac:dyDescent="0.25">
      <c r="B1191">
        <v>-1.2985599999999999</v>
      </c>
      <c r="C1191">
        <v>-12.0832</v>
      </c>
    </row>
    <row r="1192" spans="2:3" x14ac:dyDescent="0.25">
      <c r="B1192">
        <v>-1.2576000000000001</v>
      </c>
      <c r="C1192">
        <v>-10.184279999999999</v>
      </c>
    </row>
    <row r="1193" spans="2:3" x14ac:dyDescent="0.25">
      <c r="B1193">
        <v>-1.2166399999999999</v>
      </c>
      <c r="C1193">
        <v>-10.268459999999999</v>
      </c>
    </row>
    <row r="1194" spans="2:3" x14ac:dyDescent="0.25">
      <c r="B1194">
        <v>-1.1756800000000001</v>
      </c>
      <c r="C1194">
        <v>-10.835520000000001</v>
      </c>
    </row>
    <row r="1195" spans="2:3" x14ac:dyDescent="0.25">
      <c r="B1195">
        <v>-1.13472</v>
      </c>
      <c r="C1195">
        <v>-9.1277799999999996</v>
      </c>
    </row>
    <row r="1196" spans="2:3" x14ac:dyDescent="0.25">
      <c r="B1196">
        <v>-1.0937600000000001</v>
      </c>
      <c r="C1196">
        <v>-5.8909599999999998</v>
      </c>
    </row>
    <row r="1197" spans="2:3" x14ac:dyDescent="0.25">
      <c r="B1197">
        <v>-1.0528</v>
      </c>
      <c r="C1197">
        <v>-5.6137499999999996</v>
      </c>
    </row>
    <row r="1198" spans="2:3" x14ac:dyDescent="0.25">
      <c r="B1198">
        <v>-1.0118400000000001</v>
      </c>
      <c r="C1198">
        <v>-9.0355600000000003</v>
      </c>
    </row>
    <row r="1199" spans="2:3" x14ac:dyDescent="0.25">
      <c r="B1199">
        <v>-0.97087999999999997</v>
      </c>
      <c r="C1199">
        <v>-10.46973</v>
      </c>
    </row>
    <row r="1200" spans="2:3" x14ac:dyDescent="0.25">
      <c r="B1200">
        <v>-0.92991999999999997</v>
      </c>
      <c r="C1200">
        <v>-5.5906099999999999</v>
      </c>
    </row>
    <row r="1201" spans="2:3" x14ac:dyDescent="0.25">
      <c r="B1201">
        <v>-0.88895999999999997</v>
      </c>
      <c r="C1201">
        <v>2.6634199999999999</v>
      </c>
    </row>
    <row r="1202" spans="2:3" x14ac:dyDescent="0.25">
      <c r="B1202">
        <v>-0.84799999999999998</v>
      </c>
      <c r="C1202">
        <v>7.3726099999999999</v>
      </c>
    </row>
    <row r="1203" spans="2:3" x14ac:dyDescent="0.25">
      <c r="B1203">
        <v>-0.80703999999999998</v>
      </c>
      <c r="C1203">
        <v>4.79087</v>
      </c>
    </row>
    <row r="1204" spans="2:3" x14ac:dyDescent="0.25">
      <c r="B1204">
        <v>-0.76607999999999998</v>
      </c>
      <c r="C1204">
        <v>-1.06314</v>
      </c>
    </row>
    <row r="1205" spans="2:3" x14ac:dyDescent="0.25">
      <c r="B1205">
        <v>-0.72511999999999999</v>
      </c>
      <c r="C1205">
        <v>-1.91174</v>
      </c>
    </row>
    <row r="1206" spans="2:3" x14ac:dyDescent="0.25">
      <c r="B1206">
        <v>-0.68415999999999999</v>
      </c>
      <c r="C1206">
        <v>5.4530099999999999</v>
      </c>
    </row>
    <row r="1207" spans="2:3" x14ac:dyDescent="0.25">
      <c r="B1207">
        <v>-0.64319999999999999</v>
      </c>
      <c r="C1207">
        <v>16.276630000000001</v>
      </c>
    </row>
    <row r="1208" spans="2:3" x14ac:dyDescent="0.25">
      <c r="B1208">
        <v>-0.60224</v>
      </c>
      <c r="C1208">
        <v>24.36476</v>
      </c>
    </row>
    <row r="1209" spans="2:3" x14ac:dyDescent="0.25">
      <c r="B1209">
        <v>-0.56128</v>
      </c>
      <c r="C1209">
        <v>27.75703</v>
      </c>
    </row>
    <row r="1210" spans="2:3" x14ac:dyDescent="0.25">
      <c r="B1210">
        <v>-0.52032</v>
      </c>
      <c r="C1210">
        <v>28.548310000000001</v>
      </c>
    </row>
    <row r="1211" spans="2:3" x14ac:dyDescent="0.25">
      <c r="B1211">
        <v>-0.47936000000000001</v>
      </c>
      <c r="C1211">
        <v>29.697939999999999</v>
      </c>
    </row>
    <row r="1212" spans="2:3" x14ac:dyDescent="0.25">
      <c r="B1212">
        <v>-0.43840000000000001</v>
      </c>
      <c r="C1212">
        <v>31.921240000000001</v>
      </c>
    </row>
    <row r="1213" spans="2:3" x14ac:dyDescent="0.25">
      <c r="B1213">
        <v>-0.39744000000000002</v>
      </c>
      <c r="C1213">
        <v>34.829889999999999</v>
      </c>
    </row>
    <row r="1214" spans="2:3" x14ac:dyDescent="0.25">
      <c r="B1214">
        <v>-0.35648000000000002</v>
      </c>
      <c r="C1214">
        <v>40.690330000000003</v>
      </c>
    </row>
    <row r="1215" spans="2:3" x14ac:dyDescent="0.25">
      <c r="B1215">
        <v>-0.31552000000000002</v>
      </c>
      <c r="C1215">
        <v>51.943429999999999</v>
      </c>
    </row>
    <row r="1216" spans="2:3" x14ac:dyDescent="0.25">
      <c r="B1216">
        <v>-0.27456000000000003</v>
      </c>
      <c r="C1216">
        <v>65.523539999999997</v>
      </c>
    </row>
    <row r="1217" spans="2:3" x14ac:dyDescent="0.25">
      <c r="B1217">
        <v>-0.2336</v>
      </c>
      <c r="C1217">
        <v>75.509680000000003</v>
      </c>
    </row>
    <row r="1218" spans="2:3" x14ac:dyDescent="0.25">
      <c r="B1218">
        <v>-0.19264000000000001</v>
      </c>
      <c r="C1218">
        <v>80.331469999999996</v>
      </c>
    </row>
    <row r="1219" spans="2:3" x14ac:dyDescent="0.25">
      <c r="B1219">
        <v>-0.15168000000000001</v>
      </c>
      <c r="C1219">
        <v>83.252549999999999</v>
      </c>
    </row>
    <row r="1220" spans="2:3" x14ac:dyDescent="0.25">
      <c r="B1220">
        <v>-0.11072</v>
      </c>
      <c r="C1220">
        <v>86.827860000000001</v>
      </c>
    </row>
    <row r="1221" spans="2:3" x14ac:dyDescent="0.25">
      <c r="B1221">
        <v>-6.9760000000000003E-2</v>
      </c>
      <c r="C1221">
        <v>90.317779999999999</v>
      </c>
    </row>
    <row r="1222" spans="2:3" x14ac:dyDescent="0.25">
      <c r="B1222">
        <v>-2.8799999999999999E-2</v>
      </c>
      <c r="C1222">
        <v>93.616410000000002</v>
      </c>
    </row>
    <row r="1223" spans="2:3" x14ac:dyDescent="0.25">
      <c r="B1223">
        <v>1.2160000000000001E-2</v>
      </c>
      <c r="C1223">
        <v>99.144120000000001</v>
      </c>
    </row>
    <row r="1224" spans="2:3" x14ac:dyDescent="0.25">
      <c r="B1224">
        <v>5.3120000000000001E-2</v>
      </c>
      <c r="C1224">
        <v>106.72497</v>
      </c>
    </row>
    <row r="1225" spans="2:3" x14ac:dyDescent="0.25">
      <c r="B1225">
        <v>9.4079999999999997E-2</v>
      </c>
      <c r="C1225">
        <v>112.57333</v>
      </c>
    </row>
    <row r="1226" spans="2:3" x14ac:dyDescent="0.25">
      <c r="B1226">
        <v>0.13503999999999999</v>
      </c>
      <c r="C1226">
        <v>115.91445</v>
      </c>
    </row>
    <row r="1227" spans="2:3" x14ac:dyDescent="0.25">
      <c r="B1227">
        <v>0.17599999999999999</v>
      </c>
      <c r="C1227">
        <v>119.74623</v>
      </c>
    </row>
    <row r="1228" spans="2:3" x14ac:dyDescent="0.25">
      <c r="B1228">
        <v>0.21695999999999999</v>
      </c>
      <c r="C1228">
        <v>124.41578</v>
      </c>
    </row>
    <row r="1229" spans="2:3" x14ac:dyDescent="0.25">
      <c r="B1229">
        <v>0.25791999999999998</v>
      </c>
      <c r="C1229">
        <v>127.22848</v>
      </c>
    </row>
    <row r="1230" spans="2:3" x14ac:dyDescent="0.25">
      <c r="B1230">
        <v>0.29887999999999998</v>
      </c>
      <c r="C1230">
        <v>127.53064000000001</v>
      </c>
    </row>
    <row r="1231" spans="2:3" x14ac:dyDescent="0.25">
      <c r="B1231">
        <v>0.33983999999999998</v>
      </c>
      <c r="C1231">
        <v>126.97577</v>
      </c>
    </row>
    <row r="1232" spans="2:3" x14ac:dyDescent="0.25">
      <c r="B1232">
        <v>0.38080000000000003</v>
      </c>
      <c r="C1232">
        <v>126.64579999999999</v>
      </c>
    </row>
    <row r="1233" spans="2:3" x14ac:dyDescent="0.25">
      <c r="B1233">
        <v>0.42176000000000002</v>
      </c>
      <c r="C1233">
        <v>126.98165</v>
      </c>
    </row>
    <row r="1234" spans="2:3" x14ac:dyDescent="0.25">
      <c r="B1234">
        <v>0.46272000000000002</v>
      </c>
      <c r="C1234">
        <v>129.67525000000001</v>
      </c>
    </row>
    <row r="1235" spans="2:3" x14ac:dyDescent="0.25">
      <c r="B1235">
        <v>0.50368000000000002</v>
      </c>
      <c r="C1235">
        <v>137.21234000000001</v>
      </c>
    </row>
    <row r="1236" spans="2:3" x14ac:dyDescent="0.25">
      <c r="B1236">
        <v>0.54464000000000001</v>
      </c>
      <c r="C1236">
        <v>147.47515000000001</v>
      </c>
    </row>
    <row r="1237" spans="2:3" x14ac:dyDescent="0.25">
      <c r="B1237">
        <v>0.58560000000000001</v>
      </c>
      <c r="C1237">
        <v>152.64777000000001</v>
      </c>
    </row>
    <row r="1238" spans="2:3" x14ac:dyDescent="0.25">
      <c r="B1238">
        <v>0.62656000000000001</v>
      </c>
      <c r="C1238">
        <v>150.03998999999999</v>
      </c>
    </row>
    <row r="1239" spans="2:3" x14ac:dyDescent="0.25">
      <c r="B1239">
        <v>0.66752</v>
      </c>
      <c r="C1239">
        <v>148.21587</v>
      </c>
    </row>
    <row r="1240" spans="2:3" x14ac:dyDescent="0.25">
      <c r="B1240">
        <v>0.70848</v>
      </c>
      <c r="C1240">
        <v>154.11729</v>
      </c>
    </row>
    <row r="1241" spans="2:3" x14ac:dyDescent="0.25">
      <c r="B1241">
        <v>0.74944</v>
      </c>
      <c r="C1241">
        <v>156.76595</v>
      </c>
    </row>
    <row r="1242" spans="2:3" x14ac:dyDescent="0.25">
      <c r="B1242">
        <v>0.79039999999999999</v>
      </c>
      <c r="C1242">
        <v>132.02296000000001</v>
      </c>
    </row>
    <row r="1243" spans="2:3" x14ac:dyDescent="0.25">
      <c r="B1243">
        <v>0.83135999999999999</v>
      </c>
      <c r="C1243">
        <v>79.961929999999995</v>
      </c>
    </row>
    <row r="1244" spans="2:3" x14ac:dyDescent="0.25">
      <c r="B1244">
        <v>0.87231999999999998</v>
      </c>
      <c r="C1244">
        <v>75.981610000000003</v>
      </c>
    </row>
    <row r="1245" spans="2:3" x14ac:dyDescent="0.25">
      <c r="B1245">
        <v>0.91327999999999998</v>
      </c>
      <c r="C1245">
        <v>251.47824</v>
      </c>
    </row>
    <row r="1246" spans="2:3" x14ac:dyDescent="0.25">
      <c r="B1246">
        <v>0.95423999999999998</v>
      </c>
      <c r="C1246">
        <v>523.92137000000002</v>
      </c>
    </row>
    <row r="1247" spans="2:3" x14ac:dyDescent="0.25">
      <c r="B1247">
        <v>0.99519999999999997</v>
      </c>
      <c r="C1247">
        <v>153.38475</v>
      </c>
    </row>
    <row r="1248" spans="2:3" x14ac:dyDescent="0.25">
      <c r="B1248">
        <v>1.03616</v>
      </c>
      <c r="C1248">
        <v>-1758.4809499999999</v>
      </c>
    </row>
    <row r="1249" spans="2:3" x14ac:dyDescent="0.25">
      <c r="B1249">
        <v>1.0771200000000001</v>
      </c>
      <c r="C1249">
        <v>-4408.5582999999997</v>
      </c>
    </row>
    <row r="1250" spans="2:3" x14ac:dyDescent="0.25">
      <c r="B1250">
        <v>1.11808</v>
      </c>
      <c r="C1250">
        <v>-5254.3604100000002</v>
      </c>
    </row>
    <row r="1251" spans="2:3" x14ac:dyDescent="0.25">
      <c r="B1251">
        <v>1.1590400000000001</v>
      </c>
      <c r="C1251">
        <v>-3371.2453999999998</v>
      </c>
    </row>
    <row r="1252" spans="2:3" x14ac:dyDescent="0.25">
      <c r="B1252">
        <v>1.2</v>
      </c>
      <c r="C1252">
        <v>-882.76567999999997</v>
      </c>
    </row>
    <row r="1253" spans="2:3" x14ac:dyDescent="0.25">
      <c r="B1253">
        <v>1.2409600000000001</v>
      </c>
      <c r="C1253">
        <v>178.35081</v>
      </c>
    </row>
    <row r="1254" spans="2:3" x14ac:dyDescent="0.25">
      <c r="B1254">
        <v>1.2819199999999999</v>
      </c>
      <c r="C1254">
        <v>57.473559999999999</v>
      </c>
    </row>
    <row r="1255" spans="2:3" x14ac:dyDescent="0.25">
      <c r="B1255">
        <v>1.3228800000000001</v>
      </c>
      <c r="C1255">
        <v>-162.64615000000001</v>
      </c>
    </row>
    <row r="1256" spans="2:3" x14ac:dyDescent="0.25">
      <c r="B1256">
        <v>1.3638399999999999</v>
      </c>
      <c r="C1256">
        <v>-99.73321</v>
      </c>
    </row>
    <row r="1257" spans="2:3" x14ac:dyDescent="0.25">
      <c r="B1257">
        <v>1.4048</v>
      </c>
      <c r="C1257">
        <v>52.192819999999998</v>
      </c>
    </row>
    <row r="1258" spans="2:3" x14ac:dyDescent="0.25">
      <c r="B1258">
        <v>1.4457599999999999</v>
      </c>
      <c r="C1258">
        <v>45.372349999999997</v>
      </c>
    </row>
    <row r="1259" spans="2:3" x14ac:dyDescent="0.25">
      <c r="B1259">
        <v>1.48672</v>
      </c>
      <c r="C1259">
        <v>-151.21207999999999</v>
      </c>
    </row>
    <row r="1260" spans="2:3" x14ac:dyDescent="0.25">
      <c r="B1260">
        <v>1.5276799999999999</v>
      </c>
      <c r="C1260">
        <v>-76.049580000000006</v>
      </c>
    </row>
    <row r="1261" spans="2:3" x14ac:dyDescent="0.25">
      <c r="B1261">
        <v>1.56864</v>
      </c>
      <c r="C1261">
        <v>1096.78952</v>
      </c>
    </row>
    <row r="1262" spans="2:3" x14ac:dyDescent="0.25">
      <c r="B1262">
        <v>1.6095999999999999</v>
      </c>
      <c r="C1262">
        <v>3297.6585599999999</v>
      </c>
    </row>
    <row r="1263" spans="2:3" x14ac:dyDescent="0.25">
      <c r="B1263">
        <v>1.65056</v>
      </c>
      <c r="C1263">
        <v>4798.6611400000002</v>
      </c>
    </row>
    <row r="1264" spans="2:3" x14ac:dyDescent="0.25">
      <c r="B1264">
        <v>1.6915199999999999</v>
      </c>
      <c r="C1264">
        <v>4157.29583</v>
      </c>
    </row>
    <row r="1265" spans="2:3" x14ac:dyDescent="0.25">
      <c r="B1265">
        <v>1.73248</v>
      </c>
      <c r="C1265">
        <v>2237.8669</v>
      </c>
    </row>
    <row r="1266" spans="2:3" x14ac:dyDescent="0.25">
      <c r="B1266">
        <v>1.7734399999999999</v>
      </c>
      <c r="C1266">
        <v>830.21951000000001</v>
      </c>
    </row>
    <row r="1267" spans="2:3" x14ac:dyDescent="0.25">
      <c r="B1267">
        <v>1.8144</v>
      </c>
      <c r="C1267">
        <v>416.83129000000002</v>
      </c>
    </row>
    <row r="1268" spans="2:3" x14ac:dyDescent="0.25">
      <c r="B1268">
        <v>1.8553599999999999</v>
      </c>
      <c r="C1268">
        <v>399.10516000000001</v>
      </c>
    </row>
    <row r="1269" spans="2:3" x14ac:dyDescent="0.25">
      <c r="B1269">
        <v>1.89632</v>
      </c>
      <c r="C1269">
        <v>329.51121000000001</v>
      </c>
    </row>
    <row r="1270" spans="2:3" x14ac:dyDescent="0.25">
      <c r="B1270">
        <v>1.9372799999999999</v>
      </c>
      <c r="C1270">
        <v>180.54106999999999</v>
      </c>
    </row>
    <row r="1271" spans="2:3" x14ac:dyDescent="0.25">
      <c r="B1271">
        <v>1.97824</v>
      </c>
      <c r="C1271">
        <v>39.067399999999999</v>
      </c>
    </row>
    <row r="1272" spans="2:3" x14ac:dyDescent="0.25">
      <c r="B1272">
        <v>2.0192000000000001</v>
      </c>
      <c r="C1272">
        <v>-59.674849999999999</v>
      </c>
    </row>
    <row r="1273" spans="2:3" x14ac:dyDescent="0.25">
      <c r="B1273">
        <v>2.0601600000000002</v>
      </c>
      <c r="C1273">
        <v>-125.91301</v>
      </c>
    </row>
    <row r="1274" spans="2:3" x14ac:dyDescent="0.25">
      <c r="B1274">
        <v>2.1011199999999999</v>
      </c>
      <c r="C1274">
        <v>-177.0264</v>
      </c>
    </row>
    <row r="1275" spans="2:3" x14ac:dyDescent="0.25">
      <c r="B1275">
        <v>2.14208</v>
      </c>
      <c r="C1275">
        <v>-221.29179999999999</v>
      </c>
    </row>
    <row r="1276" spans="2:3" x14ac:dyDescent="0.25">
      <c r="B1276">
        <v>2.1830400000000001</v>
      </c>
      <c r="C1276">
        <v>-258.88567999999998</v>
      </c>
    </row>
    <row r="1277" spans="2:3" x14ac:dyDescent="0.25">
      <c r="B1277">
        <v>2.2240000000000002</v>
      </c>
      <c r="C1277">
        <v>-287.49281000000002</v>
      </c>
    </row>
    <row r="1278" spans="2:3" x14ac:dyDescent="0.25">
      <c r="B1278">
        <v>2.2649599999999999</v>
      </c>
      <c r="C1278">
        <v>-307.78554000000003</v>
      </c>
    </row>
    <row r="1279" spans="2:3" x14ac:dyDescent="0.25">
      <c r="B1279">
        <v>2.30592</v>
      </c>
      <c r="C1279">
        <v>-322.94411000000002</v>
      </c>
    </row>
    <row r="1280" spans="2:3" x14ac:dyDescent="0.25">
      <c r="B1280">
        <v>2.3468800000000001</v>
      </c>
      <c r="C1280">
        <v>-333.60422999999997</v>
      </c>
    </row>
    <row r="1281" spans="2:3" x14ac:dyDescent="0.25">
      <c r="B1281">
        <v>2.3878400000000002</v>
      </c>
      <c r="C1281">
        <v>-340.08596</v>
      </c>
    </row>
    <row r="1282" spans="2:3" x14ac:dyDescent="0.25">
      <c r="B1282">
        <v>2.4287999999999998</v>
      </c>
      <c r="C1282">
        <v>-346.99698999999998</v>
      </c>
    </row>
    <row r="1283" spans="2:3" x14ac:dyDescent="0.25">
      <c r="B1283">
        <v>2.46976</v>
      </c>
      <c r="C1283">
        <v>-356.2747</v>
      </c>
    </row>
    <row r="1284" spans="2:3" x14ac:dyDescent="0.25">
      <c r="B1284">
        <v>2.5107200000000001</v>
      </c>
      <c r="C1284">
        <v>-362.58598000000001</v>
      </c>
    </row>
    <row r="1285" spans="2:3" x14ac:dyDescent="0.25">
      <c r="B1285">
        <v>2.5516800000000002</v>
      </c>
      <c r="C1285">
        <v>-363.81990000000002</v>
      </c>
    </row>
    <row r="1286" spans="2:3" x14ac:dyDescent="0.25">
      <c r="B1286">
        <v>2.5926399999999998</v>
      </c>
      <c r="C1286">
        <v>-364.09</v>
      </c>
    </row>
    <row r="1287" spans="2:3" x14ac:dyDescent="0.25">
      <c r="B1287">
        <v>2.6335999999999999</v>
      </c>
      <c r="C1287">
        <v>-362.16757000000001</v>
      </c>
    </row>
    <row r="1288" spans="2:3" x14ac:dyDescent="0.25">
      <c r="B1288">
        <v>2.67456</v>
      </c>
      <c r="C1288">
        <v>-352.39238999999998</v>
      </c>
    </row>
    <row r="1289" spans="2:3" x14ac:dyDescent="0.25">
      <c r="B1289">
        <v>2.7155200000000002</v>
      </c>
      <c r="C1289">
        <v>-336.52735000000001</v>
      </c>
    </row>
    <row r="1290" spans="2:3" x14ac:dyDescent="0.25">
      <c r="B1290">
        <v>2.7564799999999998</v>
      </c>
      <c r="C1290">
        <v>-320.16462999999999</v>
      </c>
    </row>
    <row r="1291" spans="2:3" x14ac:dyDescent="0.25">
      <c r="B1291">
        <v>2.7974399999999999</v>
      </c>
      <c r="C1291">
        <v>-302.41746000000001</v>
      </c>
    </row>
    <row r="1292" spans="2:3" x14ac:dyDescent="0.25">
      <c r="B1292">
        <v>2.8384</v>
      </c>
      <c r="C1292">
        <v>-280.27719000000002</v>
      </c>
    </row>
    <row r="1293" spans="2:3" x14ac:dyDescent="0.25">
      <c r="B1293">
        <v>2.8793600000000001</v>
      </c>
      <c r="C1293">
        <v>-256.02280000000002</v>
      </c>
    </row>
    <row r="1294" spans="2:3" x14ac:dyDescent="0.25">
      <c r="B1294">
        <v>2.9203199999999998</v>
      </c>
      <c r="C1294">
        <v>-233.34996000000001</v>
      </c>
    </row>
    <row r="1295" spans="2:3" x14ac:dyDescent="0.25">
      <c r="B1295">
        <v>2.9612799999999999</v>
      </c>
      <c r="C1295">
        <v>-212.55941000000001</v>
      </c>
    </row>
    <row r="1296" spans="2:3" x14ac:dyDescent="0.25">
      <c r="B1296">
        <v>3.00224</v>
      </c>
      <c r="C1296">
        <v>-192.28019</v>
      </c>
    </row>
    <row r="1297" spans="2:3" x14ac:dyDescent="0.25">
      <c r="B1297">
        <v>3.0432000000000001</v>
      </c>
      <c r="C1297">
        <v>-171.16421</v>
      </c>
    </row>
    <row r="1298" spans="2:3" x14ac:dyDescent="0.25">
      <c r="B1298">
        <v>3.0841599999999998</v>
      </c>
      <c r="C1298">
        <v>-147.82789</v>
      </c>
    </row>
    <row r="1299" spans="2:3" x14ac:dyDescent="0.25">
      <c r="B1299">
        <v>3.1251199999999999</v>
      </c>
      <c r="C1299">
        <v>-121.78825000000001</v>
      </c>
    </row>
    <row r="1300" spans="2:3" x14ac:dyDescent="0.25">
      <c r="B1300">
        <v>3.16608</v>
      </c>
      <c r="C1300">
        <v>-94.232830000000007</v>
      </c>
    </row>
    <row r="1301" spans="2:3" x14ac:dyDescent="0.25">
      <c r="B1301">
        <v>3.2070400000000001</v>
      </c>
      <c r="C1301">
        <v>-68.758600000000001</v>
      </c>
    </row>
    <row r="1302" spans="2:3" x14ac:dyDescent="0.25">
      <c r="B1302">
        <v>3.2480000000000002</v>
      </c>
      <c r="C1302">
        <v>-50.620989999999999</v>
      </c>
    </row>
    <row r="1303" spans="2:3" x14ac:dyDescent="0.25">
      <c r="B1303">
        <v>3.2889599999999999</v>
      </c>
      <c r="C1303">
        <v>-40.548090000000002</v>
      </c>
    </row>
    <row r="1304" spans="2:3" x14ac:dyDescent="0.25">
      <c r="B1304">
        <v>3.32992</v>
      </c>
      <c r="C1304">
        <v>-31.260359999999999</v>
      </c>
    </row>
    <row r="1305" spans="2:3" x14ac:dyDescent="0.25">
      <c r="B1305">
        <v>3.3708800000000001</v>
      </c>
      <c r="C1305">
        <v>-16.611000000000001</v>
      </c>
    </row>
    <row r="1306" spans="2:3" x14ac:dyDescent="0.25">
      <c r="B1306">
        <v>3.4118400000000002</v>
      </c>
      <c r="C1306">
        <v>-1.2554399999999999</v>
      </c>
    </row>
    <row r="1307" spans="2:3" x14ac:dyDescent="0.25">
      <c r="B1307">
        <v>3.4527999999999999</v>
      </c>
      <c r="C1307">
        <v>5.82578</v>
      </c>
    </row>
    <row r="1308" spans="2:3" x14ac:dyDescent="0.25">
      <c r="B1308">
        <v>3.49376</v>
      </c>
      <c r="C1308">
        <v>4.6406200000000002</v>
      </c>
    </row>
    <row r="1309" spans="2:3" x14ac:dyDescent="0.25">
      <c r="B1309">
        <v>3.5347200000000001</v>
      </c>
      <c r="C1309">
        <v>2.9982000000000002</v>
      </c>
    </row>
    <row r="1310" spans="2:3" x14ac:dyDescent="0.25">
      <c r="B1310">
        <v>3.5756800000000002</v>
      </c>
      <c r="C1310">
        <v>5.3329300000000002</v>
      </c>
    </row>
    <row r="1311" spans="2:3" x14ac:dyDescent="0.25">
      <c r="B1311">
        <v>3.6166399999999999</v>
      </c>
      <c r="C1311">
        <v>11.563219999999999</v>
      </c>
    </row>
    <row r="1312" spans="2:3" x14ac:dyDescent="0.25">
      <c r="B1312">
        <v>3.6576</v>
      </c>
      <c r="C1312">
        <v>21.29485</v>
      </c>
    </row>
    <row r="1313" spans="2:3" x14ac:dyDescent="0.25">
      <c r="B1313">
        <v>3.6985600000000001</v>
      </c>
      <c r="C1313">
        <v>31.678699999999999</v>
      </c>
    </row>
    <row r="1314" spans="2:3" x14ac:dyDescent="0.25">
      <c r="B1314">
        <v>3.7395200000000002</v>
      </c>
      <c r="C1314">
        <v>38.949469999999998</v>
      </c>
    </row>
    <row r="1315" spans="2:3" x14ac:dyDescent="0.25">
      <c r="B1315">
        <v>3.7804799999999998</v>
      </c>
      <c r="C1315">
        <v>44.867370000000001</v>
      </c>
    </row>
    <row r="1316" spans="2:3" x14ac:dyDescent="0.25">
      <c r="B1316">
        <v>3.8214399999999999</v>
      </c>
      <c r="C1316">
        <v>53.045529999999999</v>
      </c>
    </row>
    <row r="1317" spans="2:3" x14ac:dyDescent="0.25">
      <c r="B1317">
        <v>3.8624000000000001</v>
      </c>
      <c r="C1317">
        <v>61.030790000000003</v>
      </c>
    </row>
    <row r="1318" spans="2:3" x14ac:dyDescent="0.25">
      <c r="B1318">
        <v>3.9033600000000002</v>
      </c>
      <c r="C1318">
        <v>64.046329999999998</v>
      </c>
    </row>
    <row r="1319" spans="2:3" x14ac:dyDescent="0.25">
      <c r="B1319">
        <v>3.9443199999999998</v>
      </c>
      <c r="C1319">
        <v>62.338250000000002</v>
      </c>
    </row>
    <row r="1320" spans="2:3" x14ac:dyDescent="0.25">
      <c r="B1320">
        <v>3.9852799999999999</v>
      </c>
      <c r="C1320">
        <v>59.79609</v>
      </c>
    </row>
    <row r="1321" spans="2:3" x14ac:dyDescent="0.25">
      <c r="B1321">
        <v>4.0262399999999996</v>
      </c>
      <c r="C1321">
        <v>60.108840000000001</v>
      </c>
    </row>
    <row r="1322" spans="2:3" x14ac:dyDescent="0.25">
      <c r="B1322">
        <v>4.0671999999999997</v>
      </c>
      <c r="C1322">
        <v>64.814980000000006</v>
      </c>
    </row>
    <row r="1323" spans="2:3" x14ac:dyDescent="0.25">
      <c r="B1323">
        <v>4.1081599999999998</v>
      </c>
      <c r="C1323">
        <v>71.185969999999998</v>
      </c>
    </row>
    <row r="1324" spans="2:3" x14ac:dyDescent="0.25">
      <c r="B1324">
        <v>4.1491199999999999</v>
      </c>
      <c r="C1324">
        <v>75.249639999999999</v>
      </c>
    </row>
    <row r="1325" spans="2:3" x14ac:dyDescent="0.25">
      <c r="B1325">
        <v>4.19008</v>
      </c>
      <c r="C1325">
        <v>76.997619999999998</v>
      </c>
    </row>
    <row r="1326" spans="2:3" x14ac:dyDescent="0.25">
      <c r="B1326">
        <v>4.2310400000000001</v>
      </c>
      <c r="C1326">
        <v>77.827659999999995</v>
      </c>
    </row>
    <row r="1327" spans="2:3" x14ac:dyDescent="0.25">
      <c r="B1327">
        <v>4.2720000000000002</v>
      </c>
      <c r="C1327">
        <v>77.342699999999994</v>
      </c>
    </row>
    <row r="1328" spans="2:3" x14ac:dyDescent="0.25">
      <c r="B1328">
        <v>4.3129600000000003</v>
      </c>
      <c r="C1328">
        <v>76.056579999999997</v>
      </c>
    </row>
    <row r="1329" spans="2:3" x14ac:dyDescent="0.25">
      <c r="B1329">
        <v>4.3539199999999996</v>
      </c>
      <c r="C1329">
        <v>75.051720000000003</v>
      </c>
    </row>
    <row r="1330" spans="2:3" x14ac:dyDescent="0.25">
      <c r="B1330">
        <v>4.3948799999999997</v>
      </c>
      <c r="C1330">
        <v>72.609520000000003</v>
      </c>
    </row>
    <row r="1331" spans="2:3" x14ac:dyDescent="0.25">
      <c r="B1331">
        <v>4.4358399999999998</v>
      </c>
      <c r="C1331">
        <v>66.710390000000004</v>
      </c>
    </row>
    <row r="1332" spans="2:3" x14ac:dyDescent="0.25">
      <c r="B1332">
        <v>4.4767999999999999</v>
      </c>
      <c r="C1332">
        <v>59.669409999999999</v>
      </c>
    </row>
    <row r="1333" spans="2:3" x14ac:dyDescent="0.25">
      <c r="B1333">
        <v>4.51776</v>
      </c>
      <c r="C1333">
        <v>56.431570000000001</v>
      </c>
    </row>
    <row r="1334" spans="2:3" x14ac:dyDescent="0.25">
      <c r="B1334">
        <v>4.5587200000000001</v>
      </c>
      <c r="C1334">
        <v>59.195149999999998</v>
      </c>
    </row>
    <row r="1335" spans="2:3" x14ac:dyDescent="0.25">
      <c r="B1335">
        <v>4.5996800000000002</v>
      </c>
      <c r="C1335">
        <v>64.914910000000006</v>
      </c>
    </row>
    <row r="1336" spans="2:3" x14ac:dyDescent="0.25">
      <c r="B1336">
        <v>4.6406400000000003</v>
      </c>
      <c r="C1336">
        <v>66.803330000000003</v>
      </c>
    </row>
    <row r="1337" spans="2:3" x14ac:dyDescent="0.25">
      <c r="B1337">
        <v>4.6816000000000004</v>
      </c>
      <c r="C1337">
        <v>59.64902</v>
      </c>
    </row>
    <row r="1338" spans="2:3" x14ac:dyDescent="0.25">
      <c r="B1338">
        <v>4.7225599999999996</v>
      </c>
      <c r="C1338">
        <v>46.095869999999998</v>
      </c>
    </row>
    <row r="1339" spans="2:3" x14ac:dyDescent="0.25">
      <c r="B1339">
        <v>4.7635199999999998</v>
      </c>
      <c r="C1339">
        <v>34.918390000000002</v>
      </c>
    </row>
    <row r="1340" spans="2:3" x14ac:dyDescent="0.25">
      <c r="B1340">
        <v>4.8044799999999999</v>
      </c>
      <c r="C1340">
        <v>31.321899999999999</v>
      </c>
    </row>
    <row r="1341" spans="2:3" x14ac:dyDescent="0.25">
      <c r="B1341">
        <v>4.84544</v>
      </c>
      <c r="C1341">
        <v>33.345750000000002</v>
      </c>
    </row>
    <row r="1342" spans="2:3" x14ac:dyDescent="0.25">
      <c r="B1342">
        <v>4.8864000000000001</v>
      </c>
      <c r="C1342">
        <v>37.330030000000001</v>
      </c>
    </row>
    <row r="1343" spans="2:3" x14ac:dyDescent="0.25">
      <c r="B1343">
        <v>4.9273600000000002</v>
      </c>
      <c r="C1343">
        <v>40.257060000000003</v>
      </c>
    </row>
    <row r="1344" spans="2:3" x14ac:dyDescent="0.25">
      <c r="B1344">
        <v>4.9683200000000003</v>
      </c>
      <c r="C1344">
        <v>38.649700000000003</v>
      </c>
    </row>
    <row r="1345" spans="2:3" x14ac:dyDescent="0.25">
      <c r="B1345">
        <v>5.0092800000000004</v>
      </c>
      <c r="C1345">
        <v>31.935690000000001</v>
      </c>
    </row>
    <row r="1346" spans="2:3" x14ac:dyDescent="0.25">
      <c r="B1346">
        <v>5.0502399999999996</v>
      </c>
      <c r="C1346">
        <v>24.192530000000001</v>
      </c>
    </row>
    <row r="1347" spans="2:3" x14ac:dyDescent="0.25">
      <c r="B1347">
        <v>5.0911999999999997</v>
      </c>
      <c r="C1347">
        <v>18.433430000000001</v>
      </c>
    </row>
    <row r="1348" spans="2:3" x14ac:dyDescent="0.25">
      <c r="B1348">
        <v>5.1321599999999998</v>
      </c>
      <c r="C1348">
        <v>13.04532</v>
      </c>
    </row>
    <row r="1349" spans="2:3" x14ac:dyDescent="0.25">
      <c r="B1349">
        <v>5.1731199999999999</v>
      </c>
      <c r="C1349">
        <v>6.4083199999999998</v>
      </c>
    </row>
    <row r="1350" spans="2:3" x14ac:dyDescent="0.25">
      <c r="B1350">
        <v>5.21408</v>
      </c>
      <c r="C1350">
        <v>1.4796100000000001</v>
      </c>
    </row>
    <row r="1351" spans="2:3" x14ac:dyDescent="0.25">
      <c r="B1351">
        <v>5.2550400000000002</v>
      </c>
      <c r="C1351">
        <v>2.3538299999999999</v>
      </c>
    </row>
    <row r="1352" spans="2:3" x14ac:dyDescent="0.25">
      <c r="B1352">
        <v>5.2960000000000003</v>
      </c>
      <c r="C1352">
        <v>6.8794700000000004</v>
      </c>
    </row>
    <row r="1353" spans="2:3" x14ac:dyDescent="0.25">
      <c r="B1353">
        <v>5.3369600000000004</v>
      </c>
      <c r="C1353">
        <v>7.24885</v>
      </c>
    </row>
    <row r="1354" spans="2:3" x14ac:dyDescent="0.25">
      <c r="B1354">
        <v>5.3779199999999996</v>
      </c>
      <c r="C1354">
        <v>0.17926</v>
      </c>
    </row>
    <row r="1355" spans="2:3" x14ac:dyDescent="0.25">
      <c r="B1355">
        <v>5.4188799999999997</v>
      </c>
      <c r="C1355">
        <v>-8.5602400000000003</v>
      </c>
    </row>
    <row r="1356" spans="2:3" x14ac:dyDescent="0.25">
      <c r="B1356">
        <v>5.4598399999999998</v>
      </c>
      <c r="C1356">
        <v>-12.43262</v>
      </c>
    </row>
    <row r="1357" spans="2:3" x14ac:dyDescent="0.25">
      <c r="B1357">
        <v>5.5007999999999999</v>
      </c>
      <c r="C1357">
        <v>-11.29102</v>
      </c>
    </row>
    <row r="1358" spans="2:3" x14ac:dyDescent="0.25">
      <c r="B1358">
        <v>5.54176</v>
      </c>
      <c r="C1358">
        <v>-8.2748200000000001</v>
      </c>
    </row>
    <row r="1359" spans="2:3" x14ac:dyDescent="0.25">
      <c r="B1359">
        <v>5.5827200000000001</v>
      </c>
      <c r="C1359">
        <v>-5.1695599999999997</v>
      </c>
    </row>
    <row r="1360" spans="2:3" x14ac:dyDescent="0.25">
      <c r="B1360">
        <v>5.6236800000000002</v>
      </c>
      <c r="C1360">
        <v>-3.35636</v>
      </c>
    </row>
    <row r="1361" spans="2:3" x14ac:dyDescent="0.25">
      <c r="B1361">
        <v>5.6646400000000003</v>
      </c>
      <c r="C1361">
        <v>-5.0644900000000002</v>
      </c>
    </row>
    <row r="1362" spans="2:3" x14ac:dyDescent="0.25">
      <c r="B1362">
        <v>5.7055999999999996</v>
      </c>
      <c r="C1362">
        <v>-10.025550000000001</v>
      </c>
    </row>
    <row r="1363" spans="2:3" x14ac:dyDescent="0.25">
      <c r="B1363">
        <v>5.7465599999999997</v>
      </c>
      <c r="C1363">
        <v>-13.9495</v>
      </c>
    </row>
    <row r="1364" spans="2:3" x14ac:dyDescent="0.25">
      <c r="B1364">
        <v>5.7875199999999998</v>
      </c>
      <c r="C1364">
        <v>-14.00957</v>
      </c>
    </row>
    <row r="1365" spans="2:3" x14ac:dyDescent="0.25">
      <c r="B1365">
        <v>5.8284799999999999</v>
      </c>
      <c r="C1365">
        <v>-12.49485</v>
      </c>
    </row>
    <row r="1366" spans="2:3" x14ac:dyDescent="0.25">
      <c r="B1366">
        <v>5.86944</v>
      </c>
      <c r="C1366">
        <v>-12.24877</v>
      </c>
    </row>
    <row r="1367" spans="2:3" x14ac:dyDescent="0.25">
      <c r="B1367">
        <v>5.9104000000000001</v>
      </c>
      <c r="C1367">
        <v>-13.07127</v>
      </c>
    </row>
    <row r="1368" spans="2:3" x14ac:dyDescent="0.25">
      <c r="B1368">
        <v>5.9513600000000002</v>
      </c>
      <c r="C1368">
        <v>-14.78307</v>
      </c>
    </row>
    <row r="1369" spans="2:3" x14ac:dyDescent="0.25">
      <c r="B1369">
        <v>5.9923200000000003</v>
      </c>
      <c r="C1369">
        <v>-18.497900000000001</v>
      </c>
    </row>
    <row r="1370" spans="2:3" x14ac:dyDescent="0.25">
      <c r="B1370">
        <v>6.0332800000000004</v>
      </c>
      <c r="C1370">
        <v>-23.299040000000002</v>
      </c>
    </row>
    <row r="1371" spans="2:3" x14ac:dyDescent="0.25">
      <c r="B1371">
        <v>6.0742399999999996</v>
      </c>
      <c r="C1371">
        <v>-26.860220000000002</v>
      </c>
    </row>
    <row r="1372" spans="2:3" x14ac:dyDescent="0.25">
      <c r="B1372">
        <v>6.1151999999999997</v>
      </c>
      <c r="C1372">
        <v>-28.947700000000001</v>
      </c>
    </row>
    <row r="1373" spans="2:3" x14ac:dyDescent="0.25">
      <c r="B1373">
        <v>6.1561599999999999</v>
      </c>
      <c r="C1373">
        <v>-29.982530000000001</v>
      </c>
    </row>
    <row r="1374" spans="2:3" x14ac:dyDescent="0.25">
      <c r="B1374">
        <v>6.19712</v>
      </c>
      <c r="C1374">
        <v>-29.396380000000001</v>
      </c>
    </row>
    <row r="1375" spans="2:3" x14ac:dyDescent="0.25">
      <c r="B1375">
        <v>6.2380800000000001</v>
      </c>
      <c r="C1375">
        <v>-27.923110000000001</v>
      </c>
    </row>
    <row r="1376" spans="2:3" x14ac:dyDescent="0.25">
      <c r="B1376">
        <v>6.2790400000000002</v>
      </c>
      <c r="C1376">
        <v>-27.485410000000002</v>
      </c>
    </row>
    <row r="1377" spans="2:3" x14ac:dyDescent="0.25">
      <c r="B1377">
        <v>6.32</v>
      </c>
      <c r="C1377">
        <v>-28.763290000000001</v>
      </c>
    </row>
    <row r="1378" spans="2:3" x14ac:dyDescent="0.25">
      <c r="B1378">
        <v>6.3609600000000004</v>
      </c>
      <c r="C1378">
        <v>-30.41122</v>
      </c>
    </row>
    <row r="1379" spans="2:3" x14ac:dyDescent="0.25">
      <c r="B1379">
        <v>6.4019199999999996</v>
      </c>
      <c r="C1379">
        <v>-29.657389999999999</v>
      </c>
    </row>
    <row r="1380" spans="2:3" x14ac:dyDescent="0.25">
      <c r="B1380">
        <v>6.4428799999999997</v>
      </c>
      <c r="C1380">
        <v>-25.572330000000001</v>
      </c>
    </row>
    <row r="1381" spans="2:3" x14ac:dyDescent="0.25">
      <c r="B1381">
        <v>6.4838399999999998</v>
      </c>
      <c r="C1381">
        <v>-21.319230000000001</v>
      </c>
    </row>
    <row r="1382" spans="2:3" x14ac:dyDescent="0.25">
      <c r="B1382">
        <v>6.5247999999999999</v>
      </c>
      <c r="C1382">
        <v>-20.072399999999998</v>
      </c>
    </row>
    <row r="1383" spans="2:3" x14ac:dyDescent="0.25">
      <c r="B1383">
        <v>6.56576</v>
      </c>
      <c r="C1383">
        <v>-21.351859999999999</v>
      </c>
    </row>
    <row r="1384" spans="2:3" x14ac:dyDescent="0.25">
      <c r="B1384">
        <v>6.6067200000000001</v>
      </c>
      <c r="C1384">
        <v>-23.17407</v>
      </c>
    </row>
    <row r="1385" spans="2:3" x14ac:dyDescent="0.25">
      <c r="B1385">
        <v>6.6476800000000003</v>
      </c>
      <c r="C1385">
        <v>-23.83963</v>
      </c>
    </row>
    <row r="1386" spans="2:3" x14ac:dyDescent="0.25">
      <c r="B1386">
        <v>6.6886400000000004</v>
      </c>
      <c r="C1386">
        <v>-20.540610000000001</v>
      </c>
    </row>
    <row r="1387" spans="2:3" x14ac:dyDescent="0.25">
      <c r="B1387">
        <v>6.7295999999999996</v>
      </c>
      <c r="C1387">
        <v>-11.30498</v>
      </c>
    </row>
    <row r="1388" spans="2:3" x14ac:dyDescent="0.25">
      <c r="B1388">
        <v>6.7705599999999997</v>
      </c>
      <c r="C1388">
        <v>-1.0038800000000001</v>
      </c>
    </row>
    <row r="1389" spans="2:3" x14ac:dyDescent="0.25">
      <c r="B1389">
        <v>6.8115199999999998</v>
      </c>
      <c r="C1389">
        <v>1.25143</v>
      </c>
    </row>
    <row r="1390" spans="2:3" x14ac:dyDescent="0.25">
      <c r="B1390">
        <v>6.8524799999999999</v>
      </c>
      <c r="C1390">
        <v>-5.45451</v>
      </c>
    </row>
    <row r="1391" spans="2:3" x14ac:dyDescent="0.25">
      <c r="B1391">
        <v>6.89344</v>
      </c>
      <c r="C1391">
        <v>-11.855510000000001</v>
      </c>
    </row>
    <row r="1392" spans="2:3" x14ac:dyDescent="0.25">
      <c r="B1392">
        <v>6.9344000000000001</v>
      </c>
      <c r="C1392">
        <v>-10.794309999999999</v>
      </c>
    </row>
    <row r="1393" spans="2:3" x14ac:dyDescent="0.25">
      <c r="B1393">
        <v>6.9753600000000002</v>
      </c>
      <c r="C1393">
        <v>-3.9794399999999999</v>
      </c>
    </row>
    <row r="1394" spans="2:3" x14ac:dyDescent="0.25">
      <c r="B1394">
        <v>7.0163200000000003</v>
      </c>
      <c r="C1394">
        <v>2.7972000000000001</v>
      </c>
    </row>
    <row r="1395" spans="2:3" x14ac:dyDescent="0.25">
      <c r="B1395">
        <v>7.0572800000000004</v>
      </c>
      <c r="C1395">
        <v>5.6206500000000004</v>
      </c>
    </row>
    <row r="1396" spans="2:3" x14ac:dyDescent="0.25">
      <c r="B1396">
        <v>7.0982399999999997</v>
      </c>
      <c r="C1396">
        <v>3.6471100000000001</v>
      </c>
    </row>
    <row r="1397" spans="2:3" x14ac:dyDescent="0.25">
      <c r="B1397">
        <v>7.1391999999999998</v>
      </c>
      <c r="C1397">
        <v>-1.9182300000000001</v>
      </c>
    </row>
    <row r="1398" spans="2:3" x14ac:dyDescent="0.25">
      <c r="B1398">
        <v>7.1801599999999999</v>
      </c>
      <c r="C1398">
        <v>-7.0370699999999999</v>
      </c>
    </row>
    <row r="1399" spans="2:3" x14ac:dyDescent="0.25">
      <c r="B1399">
        <v>7.22112</v>
      </c>
      <c r="C1399">
        <v>-6.3370899999999999</v>
      </c>
    </row>
    <row r="1400" spans="2:3" x14ac:dyDescent="0.25">
      <c r="B1400">
        <v>7.2620800000000001</v>
      </c>
      <c r="C1400">
        <v>0.96855999999999998</v>
      </c>
    </row>
    <row r="1401" spans="2:3" x14ac:dyDescent="0.25">
      <c r="B1401">
        <v>7.3030400000000002</v>
      </c>
      <c r="C1401">
        <v>9.5269999999999992</v>
      </c>
    </row>
    <row r="1402" spans="2:3" x14ac:dyDescent="0.25">
      <c r="B1402">
        <v>7.3440000000000003</v>
      </c>
      <c r="C1402">
        <v>12.999370000000001</v>
      </c>
    </row>
    <row r="1403" spans="2:3" x14ac:dyDescent="0.25">
      <c r="B1403">
        <v>7.3849600000000004</v>
      </c>
      <c r="C1403">
        <v>9.0894499999999994</v>
      </c>
    </row>
    <row r="1404" spans="2:3" x14ac:dyDescent="0.25">
      <c r="B1404">
        <v>7.4259199999999996</v>
      </c>
      <c r="C1404">
        <v>1.0264800000000001</v>
      </c>
    </row>
    <row r="1405" spans="2:3" x14ac:dyDescent="0.25">
      <c r="B1405">
        <v>7.4668799999999997</v>
      </c>
      <c r="C1405">
        <v>-4.63131</v>
      </c>
    </row>
    <row r="1406" spans="2:3" x14ac:dyDescent="0.25">
      <c r="B1406">
        <v>7.5078399999999998</v>
      </c>
      <c r="C1406">
        <v>-3.4909500000000002</v>
      </c>
    </row>
    <row r="1407" spans="2:3" x14ac:dyDescent="0.25">
      <c r="B1407">
        <v>7.5488</v>
      </c>
      <c r="C1407">
        <v>1.60744</v>
      </c>
    </row>
    <row r="1408" spans="2:3" x14ac:dyDescent="0.25">
      <c r="B1408">
        <v>7.5897600000000001</v>
      </c>
      <c r="C1408">
        <v>4.3214300000000003</v>
      </c>
    </row>
    <row r="1409" spans="2:3" x14ac:dyDescent="0.25">
      <c r="B1409">
        <v>7.6307200000000002</v>
      </c>
      <c r="C1409">
        <v>4.3230700000000004</v>
      </c>
    </row>
    <row r="1410" spans="2:3" x14ac:dyDescent="0.25">
      <c r="B1410">
        <v>7.6716800000000003</v>
      </c>
      <c r="C1410">
        <v>5.6128499999999999</v>
      </c>
    </row>
    <row r="1411" spans="2:3" x14ac:dyDescent="0.25">
      <c r="B1411">
        <v>7.7126400000000004</v>
      </c>
      <c r="C1411">
        <v>7.5247799999999998</v>
      </c>
    </row>
    <row r="1412" spans="2:3" x14ac:dyDescent="0.25">
      <c r="B1412">
        <v>7.7535999999999996</v>
      </c>
      <c r="C1412">
        <v>6.7903099999999998</v>
      </c>
    </row>
    <row r="1413" spans="2:3" x14ac:dyDescent="0.25">
      <c r="B1413">
        <v>7.7945599999999997</v>
      </c>
      <c r="C1413">
        <v>3.3392200000000001</v>
      </c>
    </row>
    <row r="1414" spans="2:3" x14ac:dyDescent="0.25">
      <c r="B1414">
        <v>7.8355199999999998</v>
      </c>
      <c r="C1414">
        <v>-1.55599</v>
      </c>
    </row>
    <row r="1415" spans="2:3" x14ac:dyDescent="0.25">
      <c r="B1415">
        <v>7.8764799999999999</v>
      </c>
      <c r="C1415">
        <v>-6.5827</v>
      </c>
    </row>
    <row r="1416" spans="2:3" x14ac:dyDescent="0.25">
      <c r="B1416">
        <v>7.91744</v>
      </c>
      <c r="C1416">
        <v>-9.3294800000000002</v>
      </c>
    </row>
    <row r="1417" spans="2:3" x14ac:dyDescent="0.25">
      <c r="B1417">
        <v>7.9584000000000001</v>
      </c>
      <c r="C1417">
        <v>-8.0042600000000004</v>
      </c>
    </row>
    <row r="1418" spans="2:3" x14ac:dyDescent="0.25">
      <c r="B1418">
        <v>7.9993600000000002</v>
      </c>
      <c r="C1418">
        <v>-2.9269500000000002</v>
      </c>
    </row>
    <row r="1419" spans="2:3" x14ac:dyDescent="0.25">
      <c r="B1419">
        <v>8.0403199999999995</v>
      </c>
      <c r="C1419">
        <v>3.17075</v>
      </c>
    </row>
    <row r="1420" spans="2:3" x14ac:dyDescent="0.25">
      <c r="B1420">
        <v>8.0812799999999996</v>
      </c>
      <c r="C1420">
        <v>5.2183599999999997</v>
      </c>
    </row>
    <row r="1421" spans="2:3" x14ac:dyDescent="0.25">
      <c r="B1421">
        <v>8.1222399999999997</v>
      </c>
      <c r="C1421">
        <v>0.31246000000000002</v>
      </c>
    </row>
    <row r="1422" spans="2:3" x14ac:dyDescent="0.25">
      <c r="B1422">
        <v>8.1631999999999998</v>
      </c>
      <c r="C1422">
        <v>-7.0751400000000002</v>
      </c>
    </row>
    <row r="1423" spans="2:3" x14ac:dyDescent="0.25">
      <c r="B1423">
        <v>8.2041599999999999</v>
      </c>
      <c r="C1423">
        <v>-8.4094800000000003</v>
      </c>
    </row>
    <row r="1424" spans="2:3" x14ac:dyDescent="0.25">
      <c r="B1424">
        <v>8.24512</v>
      </c>
      <c r="C1424">
        <v>0.71089999999999998</v>
      </c>
    </row>
    <row r="1425" spans="2:3" x14ac:dyDescent="0.25">
      <c r="B1425">
        <v>8.2860800000000001</v>
      </c>
      <c r="C1425">
        <v>16.003799999999998</v>
      </c>
    </row>
    <row r="1426" spans="2:3" x14ac:dyDescent="0.25">
      <c r="B1426">
        <v>8.3270400000000002</v>
      </c>
      <c r="C1426">
        <v>26.511209999999998</v>
      </c>
    </row>
    <row r="1427" spans="2:3" x14ac:dyDescent="0.25">
      <c r="B1427">
        <v>8.3680000000000003</v>
      </c>
      <c r="C1427">
        <v>23.936119999999999</v>
      </c>
    </row>
    <row r="1428" spans="2:3" x14ac:dyDescent="0.25">
      <c r="B1428">
        <v>8.4089600000000004</v>
      </c>
      <c r="C1428">
        <v>10.91427</v>
      </c>
    </row>
    <row r="1429" spans="2:3" x14ac:dyDescent="0.25">
      <c r="B1429">
        <v>8.4499200000000005</v>
      </c>
      <c r="C1429">
        <v>-2.3803399999999999</v>
      </c>
    </row>
    <row r="1430" spans="2:3" x14ac:dyDescent="0.25">
      <c r="B1430">
        <v>8.4908800000000006</v>
      </c>
      <c r="C1430">
        <v>-8.0316700000000001</v>
      </c>
    </row>
    <row r="1431" spans="2:3" x14ac:dyDescent="0.25">
      <c r="B1431">
        <v>8.5318400000000008</v>
      </c>
      <c r="C1431">
        <v>-5.5804900000000002</v>
      </c>
    </row>
    <row r="1432" spans="2:3" x14ac:dyDescent="0.25">
      <c r="B1432">
        <v>8.5728000000000009</v>
      </c>
      <c r="C1432">
        <v>-0.56474000000000002</v>
      </c>
    </row>
    <row r="1433" spans="2:3" x14ac:dyDescent="0.25">
      <c r="B1433">
        <v>8.6137599999999992</v>
      </c>
      <c r="C1433">
        <v>0.98746</v>
      </c>
    </row>
    <row r="1434" spans="2:3" x14ac:dyDescent="0.25">
      <c r="B1434">
        <v>8.6547199999999993</v>
      </c>
      <c r="C1434">
        <v>-1.76739</v>
      </c>
    </row>
    <row r="1435" spans="2:3" x14ac:dyDescent="0.25">
      <c r="B1435">
        <v>8.6956799999999994</v>
      </c>
      <c r="C1435">
        <v>-3.8851800000000001</v>
      </c>
    </row>
    <row r="1436" spans="2:3" x14ac:dyDescent="0.25">
      <c r="B1436">
        <v>8.7366399999999995</v>
      </c>
      <c r="C1436">
        <v>-1.2279999999999999E-2</v>
      </c>
    </row>
    <row r="1437" spans="2:3" x14ac:dyDescent="0.25">
      <c r="B1437">
        <v>8.7775999999999996</v>
      </c>
      <c r="C1437">
        <v>10.088229999999999</v>
      </c>
    </row>
    <row r="1438" spans="2:3" x14ac:dyDescent="0.25">
      <c r="B1438">
        <v>8.8185599999999997</v>
      </c>
      <c r="C1438">
        <v>21.24776</v>
      </c>
    </row>
    <row r="1439" spans="2:3" x14ac:dyDescent="0.25">
      <c r="B1439">
        <v>8.8595199999999998</v>
      </c>
      <c r="C1439">
        <v>27.022819999999999</v>
      </c>
    </row>
    <row r="1440" spans="2:3" x14ac:dyDescent="0.25">
      <c r="B1440">
        <v>8.9004799999999999</v>
      </c>
      <c r="C1440">
        <v>24.300809999999998</v>
      </c>
    </row>
    <row r="1441" spans="2:3" x14ac:dyDescent="0.25">
      <c r="B1441">
        <v>8.9414400000000001</v>
      </c>
      <c r="C1441">
        <v>15.42977</v>
      </c>
    </row>
    <row r="1442" spans="2:3" x14ac:dyDescent="0.25">
      <c r="B1442">
        <v>8.9824000000000002</v>
      </c>
      <c r="C1442">
        <v>6.3204700000000003</v>
      </c>
    </row>
    <row r="1443" spans="2:3" x14ac:dyDescent="0.25">
      <c r="B1443">
        <v>9.0233600000000003</v>
      </c>
      <c r="C1443">
        <v>1.54284</v>
      </c>
    </row>
    <row r="1444" spans="2:3" x14ac:dyDescent="0.25">
      <c r="B1444">
        <v>9.0643200000000004</v>
      </c>
      <c r="C1444">
        <v>0.54771999999999998</v>
      </c>
    </row>
    <row r="1445" spans="2:3" x14ac:dyDescent="0.25">
      <c r="B1445">
        <v>9.1052800000000005</v>
      </c>
      <c r="C1445">
        <v>-1.16483</v>
      </c>
    </row>
    <row r="1446" spans="2:3" x14ac:dyDescent="0.25">
      <c r="B1446">
        <v>9.1462400000000006</v>
      </c>
      <c r="C1446">
        <v>-6.4619400000000002</v>
      </c>
    </row>
    <row r="1447" spans="2:3" x14ac:dyDescent="0.25">
      <c r="B1447">
        <v>9.1872000000000007</v>
      </c>
      <c r="C1447">
        <v>-12.11138</v>
      </c>
    </row>
    <row r="1448" spans="2:3" x14ac:dyDescent="0.25">
      <c r="B1448">
        <v>9.2281600000000008</v>
      </c>
      <c r="C1448">
        <v>-11.71688</v>
      </c>
    </row>
    <row r="1449" spans="2:3" x14ac:dyDescent="0.25">
      <c r="B1449">
        <v>9.2691199999999991</v>
      </c>
      <c r="C1449">
        <v>-3.9991300000000001</v>
      </c>
    </row>
    <row r="1450" spans="2:3" x14ac:dyDescent="0.25">
      <c r="B1450">
        <v>9.3100799999999992</v>
      </c>
      <c r="C1450">
        <v>5.2202200000000003</v>
      </c>
    </row>
    <row r="1451" spans="2:3" x14ac:dyDescent="0.25">
      <c r="B1451">
        <v>9.3510399999999994</v>
      </c>
      <c r="C1451">
        <v>10.105639999999999</v>
      </c>
    </row>
    <row r="1452" spans="2:3" x14ac:dyDescent="0.25">
      <c r="B1452">
        <v>9.3919999999999995</v>
      </c>
      <c r="C1452">
        <v>9.2982899999999997</v>
      </c>
    </row>
    <row r="1453" spans="2:3" x14ac:dyDescent="0.25">
      <c r="B1453">
        <v>9.4329599999999996</v>
      </c>
      <c r="C1453">
        <v>4.6997</v>
      </c>
    </row>
    <row r="1454" spans="2:3" x14ac:dyDescent="0.25">
      <c r="B1454">
        <v>9.4739199999999997</v>
      </c>
      <c r="C1454">
        <v>0.4214</v>
      </c>
    </row>
    <row r="1455" spans="2:3" x14ac:dyDescent="0.25">
      <c r="B1455">
        <v>9.5148799999999998</v>
      </c>
      <c r="C1455">
        <v>-0.60177000000000003</v>
      </c>
    </row>
    <row r="1456" spans="2:3" x14ac:dyDescent="0.25">
      <c r="B1456">
        <v>9.5558399999999999</v>
      </c>
      <c r="C1456">
        <v>-1.04722</v>
      </c>
    </row>
    <row r="1457" spans="2:3" x14ac:dyDescent="0.25">
      <c r="B1457">
        <v>9.5968</v>
      </c>
      <c r="C1457">
        <v>-4.7138099999999996</v>
      </c>
    </row>
    <row r="1458" spans="2:3" x14ac:dyDescent="0.25">
      <c r="B1458">
        <v>9.6377600000000001</v>
      </c>
      <c r="C1458">
        <v>-8.5082299999999993</v>
      </c>
    </row>
    <row r="1459" spans="2:3" x14ac:dyDescent="0.25">
      <c r="B1459">
        <v>9.6787200000000002</v>
      </c>
      <c r="C1459">
        <v>-6.5170599999999999</v>
      </c>
    </row>
    <row r="1460" spans="2:3" x14ac:dyDescent="0.25">
      <c r="B1460">
        <v>9.7196800000000003</v>
      </c>
      <c r="C1460">
        <v>-0.24027000000000001</v>
      </c>
    </row>
    <row r="1461" spans="2:3" x14ac:dyDescent="0.25">
      <c r="B1461">
        <v>9.7606400000000004</v>
      </c>
      <c r="C1461">
        <v>3.12405</v>
      </c>
    </row>
    <row r="1462" spans="2:3" x14ac:dyDescent="0.25">
      <c r="B1462">
        <v>9.8016000000000005</v>
      </c>
      <c r="C1462">
        <v>0.53598999999999997</v>
      </c>
    </row>
    <row r="1463" spans="2:3" x14ac:dyDescent="0.25">
      <c r="B1463">
        <v>9.8425600000000006</v>
      </c>
      <c r="C1463">
        <v>-4.4924799999999996</v>
      </c>
    </row>
    <row r="1464" spans="2:3" x14ac:dyDescent="0.25">
      <c r="B1464">
        <v>9.8835200000000007</v>
      </c>
      <c r="C1464">
        <v>-6.61517</v>
      </c>
    </row>
    <row r="1465" spans="2:3" x14ac:dyDescent="0.25">
      <c r="B1465">
        <v>9.9244800000000009</v>
      </c>
      <c r="C1465">
        <v>-3.0200300000000002</v>
      </c>
    </row>
    <row r="1466" spans="2:3" x14ac:dyDescent="0.25">
      <c r="B1466">
        <v>9.9654399999999992</v>
      </c>
      <c r="C1466">
        <v>4.42774</v>
      </c>
    </row>
    <row r="1467" spans="2:3" x14ac:dyDescent="0.25">
      <c r="B1467">
        <v>10.006399999999999</v>
      </c>
      <c r="C1467">
        <v>10.520720000000001</v>
      </c>
    </row>
    <row r="1468" spans="2:3" x14ac:dyDescent="0.25">
      <c r="B1468">
        <v>10.047359999999999</v>
      </c>
      <c r="C1468">
        <v>10.804410000000001</v>
      </c>
    </row>
    <row r="1469" spans="2:3" x14ac:dyDescent="0.25">
      <c r="B1469">
        <v>10.08832</v>
      </c>
      <c r="C1469">
        <v>5.1154599999999997</v>
      </c>
    </row>
    <row r="1470" spans="2:3" x14ac:dyDescent="0.25">
      <c r="B1470">
        <v>10.12928</v>
      </c>
      <c r="C1470">
        <v>-1.8922000000000001</v>
      </c>
    </row>
    <row r="1471" spans="2:3" x14ac:dyDescent="0.25">
      <c r="B1471">
        <v>10.17024</v>
      </c>
      <c r="C1471">
        <v>-4.4932699999999999</v>
      </c>
    </row>
    <row r="1472" spans="2:3" x14ac:dyDescent="0.25">
      <c r="B1472">
        <v>10.2112</v>
      </c>
      <c r="C1472">
        <v>-0.99378999999999995</v>
      </c>
    </row>
    <row r="1473" spans="2:3" x14ac:dyDescent="0.25">
      <c r="B1473">
        <v>10.25216</v>
      </c>
      <c r="C1473">
        <v>4.9779600000000004</v>
      </c>
    </row>
    <row r="1474" spans="2:3" x14ac:dyDescent="0.25">
      <c r="B1474">
        <v>10.29312</v>
      </c>
      <c r="C1474">
        <v>8.7290500000000009</v>
      </c>
    </row>
    <row r="1475" spans="2:3" x14ac:dyDescent="0.25">
      <c r="B1475">
        <v>10.33408</v>
      </c>
      <c r="C1475">
        <v>9.5927799999999994</v>
      </c>
    </row>
    <row r="1476" spans="2:3" x14ac:dyDescent="0.25">
      <c r="B1476">
        <v>10.37504</v>
      </c>
      <c r="C1476">
        <v>9.7360399999999991</v>
      </c>
    </row>
    <row r="1477" spans="2:3" x14ac:dyDescent="0.25">
      <c r="B1477">
        <v>10.416</v>
      </c>
      <c r="C1477">
        <v>10.19224</v>
      </c>
    </row>
    <row r="1478" spans="2:3" x14ac:dyDescent="0.25">
      <c r="B1478">
        <v>10.45696</v>
      </c>
      <c r="C1478">
        <v>11.13612</v>
      </c>
    </row>
    <row r="1479" spans="2:3" x14ac:dyDescent="0.25">
      <c r="B1479">
        <v>10.497920000000001</v>
      </c>
      <c r="C1479">
        <v>11.79298</v>
      </c>
    </row>
    <row r="1480" spans="2:3" x14ac:dyDescent="0.25">
      <c r="B1480">
        <v>10.538880000000001</v>
      </c>
      <c r="C1480">
        <v>8.80959</v>
      </c>
    </row>
    <row r="1481" spans="2:3" x14ac:dyDescent="0.25">
      <c r="B1481">
        <v>10.579840000000001</v>
      </c>
      <c r="C1481">
        <v>-0.25652999999999998</v>
      </c>
    </row>
    <row r="1482" spans="2:3" x14ac:dyDescent="0.25">
      <c r="B1482">
        <v>10.620799999999999</v>
      </c>
      <c r="C1482">
        <v>-12.910360000000001</v>
      </c>
    </row>
    <row r="1483" spans="2:3" x14ac:dyDescent="0.25">
      <c r="B1483">
        <v>10.661759999999999</v>
      </c>
      <c r="C1483">
        <v>-23.560089999999999</v>
      </c>
    </row>
    <row r="1484" spans="2:3" x14ac:dyDescent="0.25">
      <c r="B1484">
        <v>10.702719999999999</v>
      </c>
      <c r="C1484">
        <v>-26.217849999999999</v>
      </c>
    </row>
    <row r="1485" spans="2:3" x14ac:dyDescent="0.25">
      <c r="B1485">
        <v>10.743679999999999</v>
      </c>
      <c r="C1485">
        <v>-17.57253</v>
      </c>
    </row>
    <row r="1486" spans="2:3" x14ac:dyDescent="0.25">
      <c r="B1486">
        <v>10.78464</v>
      </c>
      <c r="C1486">
        <v>-2.3974600000000001</v>
      </c>
    </row>
    <row r="1487" spans="2:3" x14ac:dyDescent="0.25">
      <c r="B1487">
        <v>10.8256</v>
      </c>
      <c r="C1487">
        <v>8.7831399999999995</v>
      </c>
    </row>
    <row r="1488" spans="2:3" x14ac:dyDescent="0.25">
      <c r="B1488">
        <v>10.86656</v>
      </c>
      <c r="C1488">
        <v>11.00118</v>
      </c>
    </row>
    <row r="1489" spans="2:3" x14ac:dyDescent="0.25">
      <c r="B1489">
        <v>10.90752</v>
      </c>
      <c r="C1489">
        <v>7.6443300000000001</v>
      </c>
    </row>
    <row r="1490" spans="2:3" x14ac:dyDescent="0.25">
      <c r="B1490">
        <v>10.94848</v>
      </c>
      <c r="C1490">
        <v>2.2037599999999999</v>
      </c>
    </row>
    <row r="1491" spans="2:3" x14ac:dyDescent="0.25">
      <c r="B1491">
        <v>10.98944</v>
      </c>
      <c r="C1491">
        <v>-4.3412899999999999</v>
      </c>
    </row>
    <row r="1492" spans="2:3" x14ac:dyDescent="0.25">
      <c r="B1492">
        <v>11.0304</v>
      </c>
      <c r="C1492">
        <v>-9.2781300000000009</v>
      </c>
    </row>
    <row r="1493" spans="2:3" x14ac:dyDescent="0.25">
      <c r="B1493">
        <v>11.07136</v>
      </c>
      <c r="C1493">
        <v>-8.9829699999999999</v>
      </c>
    </row>
    <row r="1494" spans="2:3" x14ac:dyDescent="0.25">
      <c r="B1494">
        <v>11.11232</v>
      </c>
      <c r="C1494">
        <v>-3.38124</v>
      </c>
    </row>
    <row r="1495" spans="2:3" x14ac:dyDescent="0.25">
      <c r="B1495">
        <v>11.153280000000001</v>
      </c>
      <c r="C1495">
        <v>3.70201</v>
      </c>
    </row>
    <row r="1496" spans="2:3" x14ac:dyDescent="0.25">
      <c r="B1496">
        <v>11.194240000000001</v>
      </c>
      <c r="C1496">
        <v>7.6273999999999997</v>
      </c>
    </row>
    <row r="1497" spans="2:3" x14ac:dyDescent="0.25">
      <c r="B1497">
        <v>11.235200000000001</v>
      </c>
      <c r="C1497">
        <v>6.6309500000000003</v>
      </c>
    </row>
    <row r="1498" spans="2:3" x14ac:dyDescent="0.25">
      <c r="B1498">
        <v>11.276160000000001</v>
      </c>
      <c r="C1498">
        <v>3.3025500000000001</v>
      </c>
    </row>
    <row r="1499" spans="2:3" x14ac:dyDescent="0.25">
      <c r="B1499">
        <v>11.317119999999999</v>
      </c>
      <c r="C1499">
        <v>0.28386</v>
      </c>
    </row>
    <row r="1500" spans="2:3" x14ac:dyDescent="0.25">
      <c r="B1500">
        <v>11.358079999999999</v>
      </c>
      <c r="C1500">
        <v>-3.7275800000000001</v>
      </c>
    </row>
    <row r="1501" spans="2:3" x14ac:dyDescent="0.25">
      <c r="B1501">
        <v>11.399039999999999</v>
      </c>
      <c r="C1501">
        <v>-9.9279899999999994</v>
      </c>
    </row>
    <row r="1502" spans="2:3" x14ac:dyDescent="0.25">
      <c r="B1502">
        <v>11.44</v>
      </c>
      <c r="C1502">
        <v>-15.403449999999999</v>
      </c>
    </row>
    <row r="1503" spans="2:3" x14ac:dyDescent="0.25">
      <c r="B1503">
        <v>11.48096</v>
      </c>
      <c r="C1503">
        <v>-15.972770000000001</v>
      </c>
    </row>
    <row r="1504" spans="2:3" x14ac:dyDescent="0.25">
      <c r="B1504">
        <v>11.52192</v>
      </c>
      <c r="C1504">
        <v>-10.02971</v>
      </c>
    </row>
    <row r="1505" spans="2:3" x14ac:dyDescent="0.25">
      <c r="B1505">
        <v>11.56288</v>
      </c>
      <c r="C1505">
        <v>-1.25518</v>
      </c>
    </row>
    <row r="1506" spans="2:3" x14ac:dyDescent="0.25">
      <c r="B1506">
        <v>11.60384</v>
      </c>
      <c r="C1506">
        <v>2.5650599999999999</v>
      </c>
    </row>
    <row r="1507" spans="2:3" x14ac:dyDescent="0.25">
      <c r="B1507">
        <v>11.6448</v>
      </c>
      <c r="C1507">
        <v>-1.79793</v>
      </c>
    </row>
    <row r="1508" spans="2:3" x14ac:dyDescent="0.25">
      <c r="B1508">
        <v>11.68576</v>
      </c>
      <c r="C1508">
        <v>-8.5523600000000002</v>
      </c>
    </row>
    <row r="1509" spans="2:3" x14ac:dyDescent="0.25">
      <c r="B1509">
        <v>11.72672</v>
      </c>
      <c r="C1509">
        <v>-10.418850000000001</v>
      </c>
    </row>
    <row r="1510" spans="2:3" x14ac:dyDescent="0.25">
      <c r="B1510">
        <v>11.76768</v>
      </c>
      <c r="C1510">
        <v>-5.8971499999999999</v>
      </c>
    </row>
    <row r="1511" spans="2:3" x14ac:dyDescent="0.25">
      <c r="B1511">
        <v>11.80864</v>
      </c>
      <c r="C1511">
        <v>1.4638599999999999</v>
      </c>
    </row>
    <row r="1512" spans="2:3" x14ac:dyDescent="0.25">
      <c r="B1512">
        <v>11.849600000000001</v>
      </c>
      <c r="C1512">
        <v>7.1009000000000002</v>
      </c>
    </row>
    <row r="1513" spans="2:3" x14ac:dyDescent="0.25">
      <c r="B1513">
        <v>11.890560000000001</v>
      </c>
      <c r="C1513">
        <v>8.9096600000000006</v>
      </c>
    </row>
    <row r="1514" spans="2:3" x14ac:dyDescent="0.25">
      <c r="B1514">
        <v>11.931520000000001</v>
      </c>
      <c r="C1514">
        <v>7.5406399999999998</v>
      </c>
    </row>
    <row r="1515" spans="2:3" x14ac:dyDescent="0.25">
      <c r="B1515">
        <v>11.972479999999999</v>
      </c>
      <c r="C1515">
        <v>4.77616</v>
      </c>
    </row>
    <row r="1516" spans="2:3" x14ac:dyDescent="0.25">
      <c r="B1516">
        <v>12.013439999999999</v>
      </c>
      <c r="C1516">
        <v>2.4613999999999998</v>
      </c>
    </row>
    <row r="1517" spans="2:3" x14ac:dyDescent="0.25">
      <c r="B1517">
        <v>12.054399999999999</v>
      </c>
      <c r="C1517">
        <v>-0.29796</v>
      </c>
    </row>
    <row r="1518" spans="2:3" x14ac:dyDescent="0.25">
      <c r="B1518">
        <v>12.095359999999999</v>
      </c>
      <c r="C1518">
        <v>-6.2172799999999997</v>
      </c>
    </row>
    <row r="1519" spans="2:3" x14ac:dyDescent="0.25">
      <c r="B1519">
        <v>12.13632</v>
      </c>
      <c r="C1519">
        <v>-12.37607</v>
      </c>
    </row>
    <row r="1520" spans="2:3" x14ac:dyDescent="0.25">
      <c r="B1520">
        <v>12.17728</v>
      </c>
      <c r="C1520">
        <v>-11.75201</v>
      </c>
    </row>
    <row r="1521" spans="2:3" x14ac:dyDescent="0.25">
      <c r="B1521">
        <v>12.21824</v>
      </c>
      <c r="C1521">
        <v>-3.9369399999999999</v>
      </c>
    </row>
    <row r="1522" spans="2:3" x14ac:dyDescent="0.25">
      <c r="B1522">
        <v>12.2592</v>
      </c>
      <c r="C1522">
        <v>5.2479300000000002</v>
      </c>
    </row>
    <row r="1523" spans="2:3" x14ac:dyDescent="0.25">
      <c r="B1523">
        <v>12.30016</v>
      </c>
      <c r="C1523">
        <v>13.001989999999999</v>
      </c>
    </row>
    <row r="1524" spans="2:3" x14ac:dyDescent="0.25">
      <c r="B1524">
        <v>12.34112</v>
      </c>
      <c r="C1524">
        <v>21.036999999999999</v>
      </c>
    </row>
    <row r="1525" spans="2:3" x14ac:dyDescent="0.25">
      <c r="B1525">
        <v>12.38208</v>
      </c>
      <c r="C1525">
        <v>30.35575</v>
      </c>
    </row>
    <row r="1526" spans="2:3" x14ac:dyDescent="0.25">
      <c r="B1526">
        <v>12.42304</v>
      </c>
      <c r="C1526">
        <v>37.136980000000001</v>
      </c>
    </row>
    <row r="1527" spans="2:3" x14ac:dyDescent="0.25">
      <c r="B1527">
        <v>12.464</v>
      </c>
      <c r="C1527">
        <v>34.069690000000001</v>
      </c>
    </row>
    <row r="1528" spans="2:3" x14ac:dyDescent="0.25">
      <c r="B1528">
        <v>12.504960000000001</v>
      </c>
      <c r="C1528">
        <v>19.511140000000001</v>
      </c>
    </row>
    <row r="1529" spans="2:3" x14ac:dyDescent="0.25">
      <c r="B1529">
        <v>12.545920000000001</v>
      </c>
      <c r="C1529">
        <v>2.9490799999999999</v>
      </c>
    </row>
    <row r="1530" spans="2:3" x14ac:dyDescent="0.25">
      <c r="B1530">
        <v>12.586880000000001</v>
      </c>
      <c r="C1530">
        <v>-5.0803900000000004</v>
      </c>
    </row>
    <row r="1531" spans="2:3" x14ac:dyDescent="0.25">
      <c r="B1531">
        <v>12.627840000000001</v>
      </c>
      <c r="C1531">
        <v>-4.9416200000000003</v>
      </c>
    </row>
    <row r="1532" spans="2:3" x14ac:dyDescent="0.25">
      <c r="B1532">
        <v>12.668799999999999</v>
      </c>
      <c r="C1532">
        <v>-5.1945399999999999</v>
      </c>
    </row>
    <row r="1533" spans="2:3" x14ac:dyDescent="0.25">
      <c r="B1533">
        <v>12.709759999999999</v>
      </c>
      <c r="C1533">
        <v>-11.18802</v>
      </c>
    </row>
    <row r="1534" spans="2:3" x14ac:dyDescent="0.25">
      <c r="B1534">
        <v>12.750719999999999</v>
      </c>
      <c r="C1534">
        <v>-18.445609999999999</v>
      </c>
    </row>
    <row r="1535" spans="2:3" x14ac:dyDescent="0.25">
      <c r="B1535">
        <v>12.791679999999999</v>
      </c>
      <c r="C1535">
        <v>-17.955089999999998</v>
      </c>
    </row>
    <row r="1536" spans="2:3" x14ac:dyDescent="0.25">
      <c r="B1536">
        <v>12.83264</v>
      </c>
      <c r="C1536">
        <v>-7.8963200000000002</v>
      </c>
    </row>
    <row r="1537" spans="2:3" x14ac:dyDescent="0.25">
      <c r="B1537">
        <v>12.8736</v>
      </c>
      <c r="C1537">
        <v>3.3352300000000001</v>
      </c>
    </row>
    <row r="1538" spans="2:3" x14ac:dyDescent="0.25">
      <c r="B1538">
        <v>12.91456</v>
      </c>
      <c r="C1538">
        <v>5.9797700000000003</v>
      </c>
    </row>
    <row r="1539" spans="2:3" x14ac:dyDescent="0.25">
      <c r="B1539">
        <v>12.95552</v>
      </c>
      <c r="C1539">
        <v>-1.67462</v>
      </c>
    </row>
    <row r="1540" spans="2:3" x14ac:dyDescent="0.25">
      <c r="B1540">
        <v>12.99648</v>
      </c>
      <c r="C1540">
        <v>-12.939539999999999</v>
      </c>
    </row>
    <row r="1541" spans="2:3" x14ac:dyDescent="0.25">
      <c r="B1541">
        <v>13.03744</v>
      </c>
      <c r="C1541">
        <v>-21.932110000000002</v>
      </c>
    </row>
    <row r="1542" spans="2:3" x14ac:dyDescent="0.25">
      <c r="B1542">
        <v>13.0784</v>
      </c>
      <c r="C1542">
        <v>-29.20908</v>
      </c>
    </row>
    <row r="1543" spans="2:3" x14ac:dyDescent="0.25">
      <c r="B1543">
        <v>13.11936</v>
      </c>
      <c r="C1543">
        <v>-35.010770000000001</v>
      </c>
    </row>
    <row r="1544" spans="2:3" x14ac:dyDescent="0.25">
      <c r="B1544">
        <v>13.16032</v>
      </c>
      <c r="C1544">
        <v>-35.42765</v>
      </c>
    </row>
    <row r="1545" spans="2:3" x14ac:dyDescent="0.25">
      <c r="B1545">
        <v>13.201280000000001</v>
      </c>
      <c r="C1545">
        <v>-29.492660000000001</v>
      </c>
    </row>
    <row r="1546" spans="2:3" x14ac:dyDescent="0.25">
      <c r="B1546">
        <v>13.242240000000001</v>
      </c>
      <c r="C1546">
        <v>-21.072389999999999</v>
      </c>
    </row>
    <row r="1547" spans="2:3" x14ac:dyDescent="0.25">
      <c r="B1547">
        <v>13.283200000000001</v>
      </c>
      <c r="C1547">
        <v>-12.77252</v>
      </c>
    </row>
    <row r="1548" spans="2:3" x14ac:dyDescent="0.25">
      <c r="B1548">
        <v>13.324159999999999</v>
      </c>
      <c r="C1548">
        <v>-5.1694899999999997</v>
      </c>
    </row>
    <row r="1549" spans="2:3" x14ac:dyDescent="0.25">
      <c r="B1549">
        <v>13.365119999999999</v>
      </c>
      <c r="C1549">
        <v>-3.7220000000000003E-2</v>
      </c>
    </row>
    <row r="1550" spans="2:3" x14ac:dyDescent="0.25">
      <c r="B1550">
        <v>13.406079999999999</v>
      </c>
      <c r="C1550">
        <v>1.0449600000000001</v>
      </c>
    </row>
    <row r="1551" spans="2:3" x14ac:dyDescent="0.25">
      <c r="B1551">
        <v>13.447039999999999</v>
      </c>
      <c r="C1551">
        <v>-0.21792</v>
      </c>
    </row>
    <row r="1552" spans="2:3" x14ac:dyDescent="0.25">
      <c r="B1552">
        <v>13.488</v>
      </c>
      <c r="C1552">
        <v>0.22272</v>
      </c>
    </row>
    <row r="1553" spans="2:3" x14ac:dyDescent="0.25">
      <c r="B1553">
        <v>13.52896</v>
      </c>
      <c r="C1553">
        <v>5.5750200000000003</v>
      </c>
    </row>
    <row r="1554" spans="2:3" x14ac:dyDescent="0.25">
      <c r="B1554">
        <v>13.56992</v>
      </c>
      <c r="C1554">
        <v>15.803050000000001</v>
      </c>
    </row>
    <row r="1555" spans="2:3" x14ac:dyDescent="0.25">
      <c r="B1555">
        <v>13.61088</v>
      </c>
      <c r="C1555">
        <v>26.560960000000001</v>
      </c>
    </row>
    <row r="1556" spans="2:3" x14ac:dyDescent="0.25">
      <c r="B1556">
        <v>13.65184</v>
      </c>
      <c r="C1556">
        <v>32.172499999999999</v>
      </c>
    </row>
    <row r="1557" spans="2:3" x14ac:dyDescent="0.25">
      <c r="B1557">
        <v>13.6928</v>
      </c>
      <c r="C1557">
        <v>31.21557</v>
      </c>
    </row>
    <row r="1558" spans="2:3" x14ac:dyDescent="0.25">
      <c r="B1558">
        <v>13.73376</v>
      </c>
      <c r="C1558">
        <v>26.209</v>
      </c>
    </row>
    <row r="1559" spans="2:3" x14ac:dyDescent="0.25">
      <c r="B1559">
        <v>13.77472</v>
      </c>
      <c r="C1559">
        <v>18.309439999999999</v>
      </c>
    </row>
    <row r="1560" spans="2:3" x14ac:dyDescent="0.25">
      <c r="B1560">
        <v>13.81568</v>
      </c>
      <c r="C1560">
        <v>6.4160899999999996</v>
      </c>
    </row>
    <row r="1561" spans="2:3" x14ac:dyDescent="0.25">
      <c r="B1561">
        <v>13.856640000000001</v>
      </c>
      <c r="C1561">
        <v>-8.4784000000000006</v>
      </c>
    </row>
    <row r="1562" spans="2:3" x14ac:dyDescent="0.25">
      <c r="B1562">
        <v>13.897600000000001</v>
      </c>
      <c r="C1562">
        <v>-20.48396</v>
      </c>
    </row>
    <row r="1563" spans="2:3" x14ac:dyDescent="0.25">
      <c r="B1563">
        <v>13.938560000000001</v>
      </c>
      <c r="C1563">
        <v>-23.243760000000002</v>
      </c>
    </row>
    <row r="1564" spans="2:3" x14ac:dyDescent="0.25">
      <c r="B1564">
        <v>13.979520000000001</v>
      </c>
      <c r="C1564">
        <v>-17.03274</v>
      </c>
    </row>
    <row r="1565" spans="2:3" x14ac:dyDescent="0.25">
      <c r="B1565">
        <v>14.020479999999999</v>
      </c>
      <c r="C1565">
        <v>-7.97309</v>
      </c>
    </row>
    <row r="1566" spans="2:3" x14ac:dyDescent="0.25">
      <c r="B1566">
        <v>14.061439999999999</v>
      </c>
      <c r="C1566">
        <v>-1.3966799999999999</v>
      </c>
    </row>
    <row r="1567" spans="2:3" x14ac:dyDescent="0.25">
      <c r="B1567">
        <v>14.102399999999999</v>
      </c>
      <c r="C1567">
        <v>2.1405400000000001</v>
      </c>
    </row>
    <row r="1568" spans="2:3" x14ac:dyDescent="0.25">
      <c r="B1568">
        <v>14.143359999999999</v>
      </c>
      <c r="C1568">
        <v>5.6331499999999997</v>
      </c>
    </row>
    <row r="1569" spans="2:3" x14ac:dyDescent="0.25">
      <c r="B1569">
        <v>14.18432</v>
      </c>
      <c r="C1569">
        <v>9.8454800000000002</v>
      </c>
    </row>
    <row r="1570" spans="2:3" x14ac:dyDescent="0.25">
      <c r="B1570">
        <v>14.22528</v>
      </c>
      <c r="C1570">
        <v>10.753130000000001</v>
      </c>
    </row>
    <row r="1571" spans="2:3" x14ac:dyDescent="0.25">
      <c r="B1571">
        <v>14.26624</v>
      </c>
      <c r="C1571">
        <v>6.2160599999999997</v>
      </c>
    </row>
    <row r="1572" spans="2:3" x14ac:dyDescent="0.25">
      <c r="B1572">
        <v>14.3072</v>
      </c>
      <c r="C1572">
        <v>1.0234399999999999</v>
      </c>
    </row>
    <row r="1573" spans="2:3" x14ac:dyDescent="0.25">
      <c r="B1573">
        <v>14.34816</v>
      </c>
      <c r="C1573">
        <v>0.95457999999999998</v>
      </c>
    </row>
    <row r="1574" spans="2:3" x14ac:dyDescent="0.25">
      <c r="B1574">
        <v>14.38912</v>
      </c>
      <c r="C1574">
        <v>6.1784600000000003</v>
      </c>
    </row>
    <row r="1575" spans="2:3" x14ac:dyDescent="0.25">
      <c r="B1575">
        <v>14.43008</v>
      </c>
      <c r="C1575">
        <v>13.818390000000001</v>
      </c>
    </row>
    <row r="1576" spans="2:3" x14ac:dyDescent="0.25">
      <c r="B1576">
        <v>14.47104</v>
      </c>
      <c r="C1576">
        <v>21.992989999999999</v>
      </c>
    </row>
    <row r="1577" spans="2:3" x14ac:dyDescent="0.25">
      <c r="B1577">
        <v>14.512</v>
      </c>
      <c r="C1577">
        <v>28.109919999999999</v>
      </c>
    </row>
    <row r="1578" spans="2:3" x14ac:dyDescent="0.25">
      <c r="B1578">
        <v>14.552960000000001</v>
      </c>
      <c r="C1578">
        <v>26.822310000000002</v>
      </c>
    </row>
    <row r="1579" spans="2:3" x14ac:dyDescent="0.25">
      <c r="B1579">
        <v>14.593920000000001</v>
      </c>
      <c r="C1579">
        <v>13.89635</v>
      </c>
    </row>
    <row r="1580" spans="2:3" x14ac:dyDescent="0.25">
      <c r="B1580">
        <v>14.634880000000001</v>
      </c>
      <c r="C1580">
        <v>-6.1651699999999998</v>
      </c>
    </row>
    <row r="1581" spans="2:3" x14ac:dyDescent="0.25">
      <c r="B1581">
        <v>14.675840000000001</v>
      </c>
      <c r="C1581">
        <v>-20.173249999999999</v>
      </c>
    </row>
    <row r="1582" spans="2:3" x14ac:dyDescent="0.25">
      <c r="B1582">
        <v>14.716799999999999</v>
      </c>
      <c r="C1582">
        <v>-18.73752</v>
      </c>
    </row>
    <row r="1583" spans="2:3" x14ac:dyDescent="0.25">
      <c r="B1583">
        <v>14.757759999999999</v>
      </c>
      <c r="C1583">
        <v>-5.38924</v>
      </c>
    </row>
    <row r="1584" spans="2:3" x14ac:dyDescent="0.25">
      <c r="B1584">
        <v>14.798719999999999</v>
      </c>
      <c r="C1584">
        <v>8.8966100000000008</v>
      </c>
    </row>
    <row r="1585" spans="2:3" x14ac:dyDescent="0.25">
      <c r="B1585">
        <v>14.83968</v>
      </c>
      <c r="C1585">
        <v>14.721310000000001</v>
      </c>
    </row>
    <row r="1586" spans="2:3" x14ac:dyDescent="0.25">
      <c r="B1586">
        <v>14.88064</v>
      </c>
      <c r="C1586">
        <v>8.12791</v>
      </c>
    </row>
    <row r="1587" spans="2:3" x14ac:dyDescent="0.25">
      <c r="B1587">
        <v>14.9216</v>
      </c>
      <c r="C1587">
        <v>-6.8980399999999999</v>
      </c>
    </row>
    <row r="1588" spans="2:3" x14ac:dyDescent="0.25">
      <c r="B1588">
        <v>14.96256</v>
      </c>
      <c r="C1588">
        <v>-18.993980000000001</v>
      </c>
    </row>
    <row r="1589" spans="2:3" x14ac:dyDescent="0.25">
      <c r="B1589">
        <v>15.00352</v>
      </c>
      <c r="C1589">
        <v>-17.720569999999999</v>
      </c>
    </row>
    <row r="1590" spans="2:3" x14ac:dyDescent="0.25">
      <c r="B1590">
        <v>15.04448</v>
      </c>
      <c r="C1590">
        <v>-3.0616300000000001</v>
      </c>
    </row>
    <row r="1591" spans="2:3" x14ac:dyDescent="0.25">
      <c r="B1591">
        <v>15.08544</v>
      </c>
      <c r="C1591">
        <v>14.47209</v>
      </c>
    </row>
    <row r="1592" spans="2:3" x14ac:dyDescent="0.25">
      <c r="B1592">
        <v>15.1264</v>
      </c>
      <c r="C1592">
        <v>23.79917</v>
      </c>
    </row>
    <row r="1593" spans="2:3" x14ac:dyDescent="0.25">
      <c r="B1593">
        <v>15.16736</v>
      </c>
      <c r="C1593">
        <v>21.24099</v>
      </c>
    </row>
    <row r="1594" spans="2:3" x14ac:dyDescent="0.25">
      <c r="B1594">
        <v>15.208320000000001</v>
      </c>
      <c r="C1594">
        <v>8.2296399999999998</v>
      </c>
    </row>
    <row r="1595" spans="2:3" x14ac:dyDescent="0.25">
      <c r="B1595">
        <v>15.249280000000001</v>
      </c>
      <c r="C1595">
        <v>-11.6884</v>
      </c>
    </row>
    <row r="1596" spans="2:3" x14ac:dyDescent="0.25">
      <c r="B1596">
        <v>15.290240000000001</v>
      </c>
      <c r="C1596">
        <v>-30.977209999999999</v>
      </c>
    </row>
    <row r="1597" spans="2:3" x14ac:dyDescent="0.25">
      <c r="B1597">
        <v>15.331200000000001</v>
      </c>
      <c r="C1597">
        <v>-41.405450000000002</v>
      </c>
    </row>
    <row r="1598" spans="2:3" x14ac:dyDescent="0.25">
      <c r="B1598">
        <v>15.372159999999999</v>
      </c>
      <c r="C1598">
        <v>-41.467689999999997</v>
      </c>
    </row>
    <row r="1599" spans="2:3" x14ac:dyDescent="0.25">
      <c r="B1599">
        <v>15.413119999999999</v>
      </c>
      <c r="C1599">
        <v>-35.319800000000001</v>
      </c>
    </row>
    <row r="1600" spans="2:3" x14ac:dyDescent="0.25">
      <c r="B1600">
        <v>15.454079999999999</v>
      </c>
      <c r="C1600">
        <v>-25.894079999999999</v>
      </c>
    </row>
    <row r="1601" spans="2:3" x14ac:dyDescent="0.25">
      <c r="B1601">
        <v>15.495039999999999</v>
      </c>
      <c r="C1601">
        <v>-14.08236</v>
      </c>
    </row>
    <row r="1602" spans="2:3" x14ac:dyDescent="0.25">
      <c r="B1602">
        <v>15.536</v>
      </c>
      <c r="C1602">
        <v>-2.74404</v>
      </c>
    </row>
    <row r="1603" spans="2:3" x14ac:dyDescent="0.25">
      <c r="B1603">
        <v>15.57696</v>
      </c>
      <c r="C1603">
        <v>3.9535100000000001</v>
      </c>
    </row>
    <row r="1604" spans="2:3" x14ac:dyDescent="0.25">
      <c r="B1604">
        <v>15.61792</v>
      </c>
      <c r="C1604">
        <v>5.5963700000000003</v>
      </c>
    </row>
    <row r="1605" spans="2:3" x14ac:dyDescent="0.25">
      <c r="B1605">
        <v>15.65888</v>
      </c>
      <c r="C1605">
        <v>5.4864600000000001</v>
      </c>
    </row>
    <row r="1606" spans="2:3" x14ac:dyDescent="0.25">
      <c r="B1606">
        <v>15.69984</v>
      </c>
      <c r="C1606">
        <v>5.0900400000000001</v>
      </c>
    </row>
    <row r="1607" spans="2:3" x14ac:dyDescent="0.25">
      <c r="B1607">
        <v>15.7408</v>
      </c>
      <c r="C1607">
        <v>3.4129100000000001</v>
      </c>
    </row>
    <row r="1608" spans="2:3" x14ac:dyDescent="0.25">
      <c r="B1608">
        <v>15.78176</v>
      </c>
      <c r="C1608">
        <v>1.5169299999999999</v>
      </c>
    </row>
    <row r="1609" spans="2:3" x14ac:dyDescent="0.25">
      <c r="B1609">
        <v>15.82272</v>
      </c>
      <c r="C1609">
        <v>2.3441800000000002</v>
      </c>
    </row>
    <row r="1610" spans="2:3" x14ac:dyDescent="0.25">
      <c r="B1610">
        <v>15.86368</v>
      </c>
      <c r="C1610">
        <v>6.6503300000000003</v>
      </c>
    </row>
    <row r="1611" spans="2:3" x14ac:dyDescent="0.25">
      <c r="B1611">
        <v>15.904640000000001</v>
      </c>
      <c r="C1611">
        <v>12.116059999999999</v>
      </c>
    </row>
    <row r="1612" spans="2:3" x14ac:dyDescent="0.25">
      <c r="B1612">
        <v>15.945600000000001</v>
      </c>
      <c r="C1612">
        <v>14.96706</v>
      </c>
    </row>
    <row r="1613" spans="2:3" x14ac:dyDescent="0.25">
      <c r="B1613">
        <v>15.986560000000001</v>
      </c>
      <c r="C1613">
        <v>13.47861</v>
      </c>
    </row>
    <row r="1614" spans="2:3" x14ac:dyDescent="0.25">
      <c r="B1614">
        <v>16.027519999999999</v>
      </c>
      <c r="C1614">
        <v>11.24155</v>
      </c>
    </row>
    <row r="1615" spans="2:3" x14ac:dyDescent="0.25">
      <c r="B1615">
        <v>16.068480000000001</v>
      </c>
      <c r="C1615">
        <v>11.674390000000001</v>
      </c>
    </row>
    <row r="1616" spans="2:3" x14ac:dyDescent="0.25">
      <c r="B1616">
        <v>16.109439999999999</v>
      </c>
      <c r="C1616">
        <v>11.87684</v>
      </c>
    </row>
    <row r="1617" spans="2:3" x14ac:dyDescent="0.25">
      <c r="B1617">
        <v>16.150400000000001</v>
      </c>
      <c r="C1617">
        <v>10.28</v>
      </c>
    </row>
    <row r="1618" spans="2:3" x14ac:dyDescent="0.25">
      <c r="B1618">
        <v>16.19136</v>
      </c>
      <c r="C1618">
        <v>12.44218</v>
      </c>
    </row>
    <row r="1619" spans="2:3" x14ac:dyDescent="0.25">
      <c r="B1619">
        <v>16.232320000000001</v>
      </c>
      <c r="C1619">
        <v>20.433720000000001</v>
      </c>
    </row>
    <row r="1620" spans="2:3" x14ac:dyDescent="0.25">
      <c r="B1620">
        <v>16.27328</v>
      </c>
      <c r="C1620">
        <v>26.42773</v>
      </c>
    </row>
    <row r="1621" spans="2:3" x14ac:dyDescent="0.25">
      <c r="B1621">
        <v>16.314240000000002</v>
      </c>
      <c r="C1621">
        <v>23.901689999999999</v>
      </c>
    </row>
    <row r="1622" spans="2:3" x14ac:dyDescent="0.25">
      <c r="B1622">
        <v>16.3552</v>
      </c>
      <c r="C1622">
        <v>16.139949999999999</v>
      </c>
    </row>
    <row r="1623" spans="2:3" x14ac:dyDescent="0.25">
      <c r="B1623">
        <v>16.396159999999998</v>
      </c>
      <c r="C1623">
        <v>7.8893399999999998</v>
      </c>
    </row>
    <row r="1624" spans="2:3" x14ac:dyDescent="0.25">
      <c r="B1624">
        <v>16.43712</v>
      </c>
      <c r="C1624">
        <v>-2.33921</v>
      </c>
    </row>
    <row r="1625" spans="2:3" x14ac:dyDescent="0.25">
      <c r="B1625">
        <v>16.478079999999999</v>
      </c>
      <c r="C1625">
        <v>-14.78558</v>
      </c>
    </row>
    <row r="1626" spans="2:3" x14ac:dyDescent="0.25">
      <c r="B1626">
        <v>16.51904</v>
      </c>
      <c r="C1626">
        <v>-22.27844</v>
      </c>
    </row>
    <row r="1627" spans="2:3" x14ac:dyDescent="0.25">
      <c r="B1627">
        <v>16.559999999999999</v>
      </c>
      <c r="C1627">
        <v>-18.49811</v>
      </c>
    </row>
    <row r="1628" spans="2:3" x14ac:dyDescent="0.25">
      <c r="B1628">
        <v>16.600960000000001</v>
      </c>
      <c r="C1628">
        <v>-5.5258099999999999</v>
      </c>
    </row>
    <row r="1629" spans="2:3" x14ac:dyDescent="0.25">
      <c r="B1629">
        <v>16.641919999999999</v>
      </c>
      <c r="C1629">
        <v>8.8429300000000008</v>
      </c>
    </row>
    <row r="1630" spans="2:3" x14ac:dyDescent="0.25">
      <c r="B1630">
        <v>16.682880000000001</v>
      </c>
      <c r="C1630">
        <v>16.094650000000001</v>
      </c>
    </row>
    <row r="1631" spans="2:3" x14ac:dyDescent="0.25">
      <c r="B1631">
        <v>16.723839999999999</v>
      </c>
      <c r="C1631">
        <v>12.95783</v>
      </c>
    </row>
    <row r="1632" spans="2:3" x14ac:dyDescent="0.25">
      <c r="B1632">
        <v>16.764800000000001</v>
      </c>
      <c r="C1632">
        <v>5.7805600000000004</v>
      </c>
    </row>
    <row r="1633" spans="2:3" x14ac:dyDescent="0.25">
      <c r="B1633">
        <v>16.805759999999999</v>
      </c>
      <c r="C1633">
        <v>2.9139900000000001</v>
      </c>
    </row>
    <row r="1634" spans="2:3" x14ac:dyDescent="0.25">
      <c r="B1634">
        <v>16.846720000000001</v>
      </c>
      <c r="C1634">
        <v>3.8041100000000001</v>
      </c>
    </row>
    <row r="1635" spans="2:3" x14ac:dyDescent="0.25">
      <c r="B1635">
        <v>16.88768</v>
      </c>
      <c r="C1635">
        <v>3.3211599999999999</v>
      </c>
    </row>
    <row r="1636" spans="2:3" x14ac:dyDescent="0.25">
      <c r="B1636">
        <v>16.928640000000001</v>
      </c>
      <c r="C1636">
        <v>1.7849699999999999</v>
      </c>
    </row>
    <row r="1637" spans="2:3" x14ac:dyDescent="0.25">
      <c r="B1637">
        <v>16.9696</v>
      </c>
      <c r="C1637">
        <v>2.1934100000000001</v>
      </c>
    </row>
    <row r="1638" spans="2:3" x14ac:dyDescent="0.25">
      <c r="B1638">
        <v>17.010560000000002</v>
      </c>
      <c r="C1638">
        <v>3.2912300000000001</v>
      </c>
    </row>
    <row r="1639" spans="2:3" x14ac:dyDescent="0.25">
      <c r="B1639">
        <v>17.05152</v>
      </c>
      <c r="C1639">
        <v>2.0373000000000001</v>
      </c>
    </row>
    <row r="1640" spans="2:3" x14ac:dyDescent="0.25">
      <c r="B1640">
        <v>17.092479999999998</v>
      </c>
      <c r="C1640">
        <v>-0.94518999999999997</v>
      </c>
    </row>
    <row r="1641" spans="2:3" x14ac:dyDescent="0.25">
      <c r="B1641">
        <v>17.13344</v>
      </c>
      <c r="C1641">
        <v>-2.78837</v>
      </c>
    </row>
    <row r="1642" spans="2:3" x14ac:dyDescent="0.25">
      <c r="B1642">
        <v>17.174399999999999</v>
      </c>
      <c r="C1642">
        <v>-4.8029000000000002</v>
      </c>
    </row>
    <row r="1643" spans="2:3" x14ac:dyDescent="0.25">
      <c r="B1643">
        <v>17.21536</v>
      </c>
      <c r="C1643">
        <v>-13.56784</v>
      </c>
    </row>
    <row r="1644" spans="2:3" x14ac:dyDescent="0.25">
      <c r="B1644">
        <v>17.256319999999999</v>
      </c>
      <c r="C1644">
        <v>-31.945270000000001</v>
      </c>
    </row>
    <row r="1645" spans="2:3" x14ac:dyDescent="0.25">
      <c r="B1645">
        <v>17.297280000000001</v>
      </c>
      <c r="C1645">
        <v>-51.577950000000001</v>
      </c>
    </row>
    <row r="1646" spans="2:3" x14ac:dyDescent="0.25">
      <c r="B1646">
        <v>17.338239999999999</v>
      </c>
      <c r="C1646">
        <v>-59.150239999999997</v>
      </c>
    </row>
    <row r="1647" spans="2:3" x14ac:dyDescent="0.25">
      <c r="B1647">
        <v>17.379200000000001</v>
      </c>
      <c r="C1647">
        <v>-49.198549999999997</v>
      </c>
    </row>
    <row r="1648" spans="2:3" x14ac:dyDescent="0.25">
      <c r="B1648">
        <v>17.420159999999999</v>
      </c>
      <c r="C1648">
        <v>-28.140930000000001</v>
      </c>
    </row>
    <row r="1649" spans="2:3" x14ac:dyDescent="0.25">
      <c r="B1649">
        <v>17.461120000000001</v>
      </c>
      <c r="C1649">
        <v>-8.1399000000000008</v>
      </c>
    </row>
    <row r="1650" spans="2:3" x14ac:dyDescent="0.25">
      <c r="B1650">
        <v>17.502079999999999</v>
      </c>
      <c r="C1650">
        <v>0.94447000000000003</v>
      </c>
    </row>
    <row r="1651" spans="2:3" x14ac:dyDescent="0.25">
      <c r="B1651">
        <v>17.543040000000001</v>
      </c>
      <c r="C1651">
        <v>-2.77467</v>
      </c>
    </row>
    <row r="1652" spans="2:3" x14ac:dyDescent="0.25">
      <c r="B1652">
        <v>17.584</v>
      </c>
      <c r="C1652">
        <v>-12.25332</v>
      </c>
    </row>
    <row r="1653" spans="2:3" x14ac:dyDescent="0.25">
      <c r="B1653">
        <v>17.624960000000002</v>
      </c>
      <c r="C1653">
        <v>-17.861339999999998</v>
      </c>
    </row>
    <row r="1654" spans="2:3" x14ac:dyDescent="0.25">
      <c r="B1654">
        <v>17.66592</v>
      </c>
      <c r="C1654">
        <v>-16.966909999999999</v>
      </c>
    </row>
    <row r="1655" spans="2:3" x14ac:dyDescent="0.25">
      <c r="B1655">
        <v>17.706880000000002</v>
      </c>
      <c r="C1655">
        <v>-14.785130000000001</v>
      </c>
    </row>
    <row r="1656" spans="2:3" x14ac:dyDescent="0.25">
      <c r="B1656">
        <v>17.74784</v>
      </c>
      <c r="C1656">
        <v>-13.29599</v>
      </c>
    </row>
    <row r="1657" spans="2:3" x14ac:dyDescent="0.25">
      <c r="B1657">
        <v>17.788799999999998</v>
      </c>
      <c r="C1657">
        <v>-6.2356800000000003</v>
      </c>
    </row>
    <row r="1658" spans="2:3" x14ac:dyDescent="0.25">
      <c r="B1658">
        <v>17.82976</v>
      </c>
      <c r="C1658">
        <v>9.6421399999999995</v>
      </c>
    </row>
    <row r="1659" spans="2:3" x14ac:dyDescent="0.25">
      <c r="B1659">
        <v>17.870719999999999</v>
      </c>
      <c r="C1659">
        <v>27.786349999999999</v>
      </c>
    </row>
    <row r="1660" spans="2:3" x14ac:dyDescent="0.25">
      <c r="B1660">
        <v>17.91168</v>
      </c>
      <c r="C1660">
        <v>40.828020000000002</v>
      </c>
    </row>
    <row r="1661" spans="2:3" x14ac:dyDescent="0.25">
      <c r="B1661">
        <v>17.952639999999999</v>
      </c>
      <c r="C1661">
        <v>46.412089999999999</v>
      </c>
    </row>
    <row r="1662" spans="2:3" x14ac:dyDescent="0.25">
      <c r="B1662">
        <v>17.993600000000001</v>
      </c>
      <c r="C1662">
        <v>44.05968</v>
      </c>
    </row>
    <row r="1663" spans="2:3" x14ac:dyDescent="0.25">
      <c r="B1663">
        <v>18.034559999999999</v>
      </c>
      <c r="C1663">
        <v>34.862609999999997</v>
      </c>
    </row>
    <row r="1664" spans="2:3" x14ac:dyDescent="0.25">
      <c r="B1664">
        <v>18.075520000000001</v>
      </c>
      <c r="C1664">
        <v>22.254719999999999</v>
      </c>
    </row>
    <row r="1665" spans="2:3" x14ac:dyDescent="0.25">
      <c r="B1665">
        <v>18.116479999999999</v>
      </c>
      <c r="C1665">
        <v>10.093859999999999</v>
      </c>
    </row>
    <row r="1666" spans="2:3" x14ac:dyDescent="0.25">
      <c r="B1666">
        <v>18.157440000000001</v>
      </c>
      <c r="C1666">
        <v>1.45221</v>
      </c>
    </row>
    <row r="1667" spans="2:3" x14ac:dyDescent="0.25">
      <c r="B1667">
        <v>18.198399999999999</v>
      </c>
      <c r="C1667">
        <v>-2.8842400000000001</v>
      </c>
    </row>
    <row r="1668" spans="2:3" x14ac:dyDescent="0.25">
      <c r="B1668">
        <v>18.239360000000001</v>
      </c>
      <c r="C1668">
        <v>-4.8322000000000003</v>
      </c>
    </row>
    <row r="1669" spans="2:3" x14ac:dyDescent="0.25">
      <c r="B1669">
        <v>18.28032</v>
      </c>
      <c r="C1669">
        <v>-7.1562999999999999</v>
      </c>
    </row>
    <row r="1670" spans="2:3" x14ac:dyDescent="0.25">
      <c r="B1670">
        <v>18.321280000000002</v>
      </c>
      <c r="C1670">
        <v>-12.41696</v>
      </c>
    </row>
    <row r="1671" spans="2:3" x14ac:dyDescent="0.25">
      <c r="B1671">
        <v>18.36224</v>
      </c>
      <c r="C1671">
        <v>-20.184339999999999</v>
      </c>
    </row>
    <row r="1672" spans="2:3" x14ac:dyDescent="0.25">
      <c r="B1672">
        <v>18.403199999999998</v>
      </c>
      <c r="C1672">
        <v>-24.80209</v>
      </c>
    </row>
    <row r="1673" spans="2:3" x14ac:dyDescent="0.25">
      <c r="B1673">
        <v>18.44416</v>
      </c>
      <c r="C1673">
        <v>-20.348140000000001</v>
      </c>
    </row>
    <row r="1674" spans="2:3" x14ac:dyDescent="0.25">
      <c r="B1674">
        <v>18.485119999999998</v>
      </c>
      <c r="C1674">
        <v>-7.0398199999999997</v>
      </c>
    </row>
    <row r="1675" spans="2:3" x14ac:dyDescent="0.25">
      <c r="B1675">
        <v>18.52608</v>
      </c>
      <c r="C1675">
        <v>8.3684399999999997</v>
      </c>
    </row>
    <row r="1676" spans="2:3" x14ac:dyDescent="0.25">
      <c r="B1676">
        <v>18.567039999999999</v>
      </c>
      <c r="C1676">
        <v>18.133230000000001</v>
      </c>
    </row>
    <row r="1677" spans="2:3" x14ac:dyDescent="0.25">
      <c r="B1677">
        <v>18.608000000000001</v>
      </c>
      <c r="C1677">
        <v>20.846599999999999</v>
      </c>
    </row>
    <row r="1678" spans="2:3" x14ac:dyDescent="0.25">
      <c r="B1678">
        <v>18.648959999999999</v>
      </c>
      <c r="C1678">
        <v>21.78594</v>
      </c>
    </row>
    <row r="1679" spans="2:3" x14ac:dyDescent="0.25">
      <c r="B1679">
        <v>18.689920000000001</v>
      </c>
      <c r="C1679">
        <v>24.018560000000001</v>
      </c>
    </row>
    <row r="1680" spans="2:3" x14ac:dyDescent="0.25">
      <c r="B1680">
        <v>18.730879999999999</v>
      </c>
      <c r="C1680">
        <v>22.530740000000002</v>
      </c>
    </row>
    <row r="1681" spans="2:3" x14ac:dyDescent="0.25">
      <c r="B1681">
        <v>18.771840000000001</v>
      </c>
      <c r="C1681">
        <v>11.90455</v>
      </c>
    </row>
    <row r="1682" spans="2:3" x14ac:dyDescent="0.25">
      <c r="B1682">
        <v>18.812799999999999</v>
      </c>
      <c r="C1682">
        <v>-2.4492099999999999</v>
      </c>
    </row>
    <row r="1683" spans="2:3" x14ac:dyDescent="0.25">
      <c r="B1683">
        <v>18.853760000000001</v>
      </c>
      <c r="C1683">
        <v>-8.55199</v>
      </c>
    </row>
    <row r="1684" spans="2:3" x14ac:dyDescent="0.25">
      <c r="B1684">
        <v>18.89472</v>
      </c>
      <c r="C1684">
        <v>-3.2985000000000002</v>
      </c>
    </row>
    <row r="1685" spans="2:3" x14ac:dyDescent="0.25">
      <c r="B1685">
        <v>18.935680000000001</v>
      </c>
      <c r="C1685">
        <v>5.4871100000000004</v>
      </c>
    </row>
    <row r="1686" spans="2:3" x14ac:dyDescent="0.25">
      <c r="B1686">
        <v>18.97664</v>
      </c>
      <c r="C1686">
        <v>10.30278</v>
      </c>
    </row>
    <row r="1687" spans="2:3" x14ac:dyDescent="0.25">
      <c r="B1687">
        <v>19.017600000000002</v>
      </c>
      <c r="C1687">
        <v>7.1359899999999996</v>
      </c>
    </row>
    <row r="1688" spans="2:3" x14ac:dyDescent="0.25">
      <c r="B1688">
        <v>19.05856</v>
      </c>
      <c r="C1688">
        <v>-3.6892499999999999</v>
      </c>
    </row>
    <row r="1689" spans="2:3" x14ac:dyDescent="0.25">
      <c r="B1689">
        <v>19.099519999999998</v>
      </c>
      <c r="C1689">
        <v>-10.692080000000001</v>
      </c>
    </row>
    <row r="1690" spans="2:3" x14ac:dyDescent="0.25">
      <c r="B1690">
        <v>19.14048</v>
      </c>
      <c r="C1690">
        <v>-0.48952000000000001</v>
      </c>
    </row>
    <row r="1691" spans="2:3" x14ac:dyDescent="0.25">
      <c r="B1691">
        <v>19.181439999999998</v>
      </c>
      <c r="C1691">
        <v>22.239409999999999</v>
      </c>
    </row>
    <row r="1692" spans="2:3" x14ac:dyDescent="0.25">
      <c r="B1692">
        <v>19.2224</v>
      </c>
      <c r="C1692">
        <v>39.807780000000001</v>
      </c>
    </row>
    <row r="1693" spans="2:3" x14ac:dyDescent="0.25">
      <c r="B1693">
        <v>19.263359999999999</v>
      </c>
      <c r="C1693">
        <v>42.808950000000003</v>
      </c>
    </row>
    <row r="1694" spans="2:3" x14ac:dyDescent="0.25">
      <c r="B1694">
        <v>19.304320000000001</v>
      </c>
      <c r="C1694">
        <v>34.31221</v>
      </c>
    </row>
    <row r="1695" spans="2:3" x14ac:dyDescent="0.25">
      <c r="B1695">
        <v>19.345279999999999</v>
      </c>
      <c r="C1695">
        <v>20.662279999999999</v>
      </c>
    </row>
    <row r="1696" spans="2:3" x14ac:dyDescent="0.25">
      <c r="B1696">
        <v>19.386240000000001</v>
      </c>
      <c r="C1696">
        <v>7.0206</v>
      </c>
    </row>
    <row r="1697" spans="2:3" x14ac:dyDescent="0.25">
      <c r="B1697">
        <v>19.427199999999999</v>
      </c>
      <c r="C1697">
        <v>-1.33111</v>
      </c>
    </row>
    <row r="1698" spans="2:3" x14ac:dyDescent="0.25">
      <c r="B1698">
        <v>19.468160000000001</v>
      </c>
      <c r="C1698">
        <v>0.75256000000000001</v>
      </c>
    </row>
    <row r="1699" spans="2:3" x14ac:dyDescent="0.25">
      <c r="B1699">
        <v>19.509119999999999</v>
      </c>
      <c r="C1699">
        <v>11.38458</v>
      </c>
    </row>
    <row r="1700" spans="2:3" x14ac:dyDescent="0.25">
      <c r="B1700">
        <v>19.550080000000001</v>
      </c>
      <c r="C1700">
        <v>18.061610000000002</v>
      </c>
    </row>
    <row r="1701" spans="2:3" x14ac:dyDescent="0.25">
      <c r="B1701">
        <v>19.59104</v>
      </c>
      <c r="C1701">
        <v>11.13176</v>
      </c>
    </row>
    <row r="1702" spans="2:3" x14ac:dyDescent="0.25">
      <c r="B1702">
        <v>19.632000000000001</v>
      </c>
      <c r="C1702">
        <v>-2.7721200000000001</v>
      </c>
    </row>
    <row r="1703" spans="2:3" x14ac:dyDescent="0.25">
      <c r="B1703">
        <v>19.67296</v>
      </c>
      <c r="C1703">
        <v>-11.65991</v>
      </c>
    </row>
    <row r="1704" spans="2:3" x14ac:dyDescent="0.25">
      <c r="B1704">
        <v>19.713920000000002</v>
      </c>
      <c r="C1704">
        <v>-15.721030000000001</v>
      </c>
    </row>
    <row r="1705" spans="2:3" x14ac:dyDescent="0.25">
      <c r="B1705">
        <v>19.75488</v>
      </c>
      <c r="C1705">
        <v>-22.564250000000001</v>
      </c>
    </row>
    <row r="1706" spans="2:3" x14ac:dyDescent="0.25">
      <c r="B1706">
        <v>19.795839999999998</v>
      </c>
      <c r="C1706">
        <v>-32.838529999999999</v>
      </c>
    </row>
    <row r="1707" spans="2:3" x14ac:dyDescent="0.25">
      <c r="B1707">
        <v>19.8368</v>
      </c>
      <c r="C1707">
        <v>-41.284950000000002</v>
      </c>
    </row>
    <row r="1708" spans="2:3" x14ac:dyDescent="0.25">
      <c r="B1708">
        <v>19.877759999999999</v>
      </c>
      <c r="C1708">
        <v>-45.013849999999998</v>
      </c>
    </row>
    <row r="1709" spans="2:3" x14ac:dyDescent="0.25">
      <c r="B1709">
        <v>19.91872</v>
      </c>
      <c r="C1709">
        <v>-42.94462</v>
      </c>
    </row>
    <row r="1710" spans="2:3" x14ac:dyDescent="0.25">
      <c r="B1710">
        <v>19.959679999999999</v>
      </c>
      <c r="C1710">
        <v>-33.570439999999998</v>
      </c>
    </row>
    <row r="1711" spans="2:3" x14ac:dyDescent="0.25">
      <c r="B1711">
        <v>20.000640000000001</v>
      </c>
      <c r="C1711">
        <v>-18.084689999999998</v>
      </c>
    </row>
    <row r="1712" spans="2:3" x14ac:dyDescent="0.25">
      <c r="B1712">
        <v>20.041599999999999</v>
      </c>
      <c r="C1712">
        <v>-1.8546400000000001</v>
      </c>
    </row>
    <row r="1713" spans="2:3" x14ac:dyDescent="0.25">
      <c r="B1713">
        <v>20.082560000000001</v>
      </c>
      <c r="C1713">
        <v>8.0493600000000001</v>
      </c>
    </row>
    <row r="1714" spans="2:3" x14ac:dyDescent="0.25">
      <c r="B1714">
        <v>20.123519999999999</v>
      </c>
      <c r="C1714">
        <v>6.89168</v>
      </c>
    </row>
    <row r="1715" spans="2:3" x14ac:dyDescent="0.25">
      <c r="B1715">
        <v>20.164480000000001</v>
      </c>
      <c r="C1715">
        <v>-2.6131000000000002</v>
      </c>
    </row>
    <row r="1716" spans="2:3" x14ac:dyDescent="0.25">
      <c r="B1716">
        <v>20.205439999999999</v>
      </c>
      <c r="C1716">
        <v>-11.2369</v>
      </c>
    </row>
    <row r="1717" spans="2:3" x14ac:dyDescent="0.25">
      <c r="B1717">
        <v>20.246400000000001</v>
      </c>
      <c r="C1717">
        <v>-13.500439999999999</v>
      </c>
    </row>
    <row r="1718" spans="2:3" x14ac:dyDescent="0.25">
      <c r="B1718">
        <v>20.28736</v>
      </c>
      <c r="C1718">
        <v>-14.067349999999999</v>
      </c>
    </row>
    <row r="1719" spans="2:3" x14ac:dyDescent="0.25">
      <c r="B1719">
        <v>20.328320000000001</v>
      </c>
      <c r="C1719">
        <v>-21.30301</v>
      </c>
    </row>
    <row r="1720" spans="2:3" x14ac:dyDescent="0.25">
      <c r="B1720">
        <v>20.36928</v>
      </c>
      <c r="C1720">
        <v>-36.444929999999999</v>
      </c>
    </row>
    <row r="1721" spans="2:3" x14ac:dyDescent="0.25">
      <c r="B1721">
        <v>20.410240000000002</v>
      </c>
      <c r="C1721">
        <v>-50.884430000000002</v>
      </c>
    </row>
    <row r="1722" spans="2:3" x14ac:dyDescent="0.25">
      <c r="B1722">
        <v>20.4512</v>
      </c>
      <c r="C1722">
        <v>-55.399810000000002</v>
      </c>
    </row>
    <row r="1723" spans="2:3" x14ac:dyDescent="0.25">
      <c r="B1723">
        <v>20.492159999999998</v>
      </c>
      <c r="C1723">
        <v>-49.732059999999997</v>
      </c>
    </row>
    <row r="1724" spans="2:3" x14ac:dyDescent="0.25">
      <c r="B1724">
        <v>20.53312</v>
      </c>
      <c r="C1724">
        <v>-39.784050000000001</v>
      </c>
    </row>
    <row r="1725" spans="2:3" x14ac:dyDescent="0.25">
      <c r="B1725">
        <v>20.574079999999999</v>
      </c>
      <c r="C1725">
        <v>-29.717459999999999</v>
      </c>
    </row>
    <row r="1726" spans="2:3" x14ac:dyDescent="0.25">
      <c r="B1726">
        <v>20.61504</v>
      </c>
      <c r="C1726">
        <v>-19.970040000000001</v>
      </c>
    </row>
    <row r="1727" spans="2:3" x14ac:dyDescent="0.25">
      <c r="B1727">
        <v>20.655999999999999</v>
      </c>
      <c r="C1727">
        <v>-8.38828</v>
      </c>
    </row>
    <row r="1728" spans="2:3" x14ac:dyDescent="0.25">
      <c r="B1728">
        <v>20.696960000000001</v>
      </c>
      <c r="C1728">
        <v>7.8344899999999997</v>
      </c>
    </row>
    <row r="1729" spans="2:3" x14ac:dyDescent="0.25">
      <c r="B1729">
        <v>20.737919999999999</v>
      </c>
      <c r="C1729">
        <v>27.6934</v>
      </c>
    </row>
    <row r="1730" spans="2:3" x14ac:dyDescent="0.25">
      <c r="B1730">
        <v>20.778880000000001</v>
      </c>
      <c r="C1730">
        <v>44.209319999999998</v>
      </c>
    </row>
    <row r="1731" spans="2:3" x14ac:dyDescent="0.25">
      <c r="B1731">
        <v>20.819839999999999</v>
      </c>
      <c r="C1731">
        <v>50.056469999999997</v>
      </c>
    </row>
    <row r="1732" spans="2:3" x14ac:dyDescent="0.25">
      <c r="B1732">
        <v>20.860800000000001</v>
      </c>
      <c r="C1732">
        <v>45.444459999999999</v>
      </c>
    </row>
    <row r="1733" spans="2:3" x14ac:dyDescent="0.25">
      <c r="B1733">
        <v>20.901759999999999</v>
      </c>
      <c r="C1733">
        <v>37.310699999999997</v>
      </c>
    </row>
    <row r="1734" spans="2:3" x14ac:dyDescent="0.25">
      <c r="B1734">
        <v>20.942720000000001</v>
      </c>
      <c r="C1734">
        <v>31.01651</v>
      </c>
    </row>
    <row r="1735" spans="2:3" x14ac:dyDescent="0.25">
      <c r="B1735">
        <v>20.98368</v>
      </c>
      <c r="C1735">
        <v>27.225829999999998</v>
      </c>
    </row>
    <row r="1736" spans="2:3" x14ac:dyDescent="0.25">
      <c r="B1736">
        <v>21.024640000000002</v>
      </c>
      <c r="C1736">
        <v>26.10389</v>
      </c>
    </row>
    <row r="1737" spans="2:3" x14ac:dyDescent="0.25">
      <c r="B1737">
        <v>21.0656</v>
      </c>
      <c r="C1737">
        <v>27.671140000000001</v>
      </c>
    </row>
    <row r="1738" spans="2:3" x14ac:dyDescent="0.25">
      <c r="B1738">
        <v>21.106560000000002</v>
      </c>
      <c r="C1738">
        <v>28.684349999999998</v>
      </c>
    </row>
    <row r="1739" spans="2:3" x14ac:dyDescent="0.25">
      <c r="B1739">
        <v>21.14752</v>
      </c>
      <c r="C1739">
        <v>26.139199999999999</v>
      </c>
    </row>
    <row r="1740" spans="2:3" x14ac:dyDescent="0.25">
      <c r="B1740">
        <v>21.188479999999998</v>
      </c>
      <c r="C1740">
        <v>20.962399999999999</v>
      </c>
    </row>
    <row r="1741" spans="2:3" x14ac:dyDescent="0.25">
      <c r="B1741">
        <v>21.22944</v>
      </c>
      <c r="C1741">
        <v>14.86379</v>
      </c>
    </row>
    <row r="1742" spans="2:3" x14ac:dyDescent="0.25">
      <c r="B1742">
        <v>21.270399999999999</v>
      </c>
      <c r="C1742">
        <v>10.17398</v>
      </c>
    </row>
    <row r="1743" spans="2:3" x14ac:dyDescent="0.25">
      <c r="B1743">
        <v>21.311360000000001</v>
      </c>
      <c r="C1743">
        <v>9.9972200000000004</v>
      </c>
    </row>
    <row r="1744" spans="2:3" x14ac:dyDescent="0.25">
      <c r="B1744">
        <v>21.352319999999999</v>
      </c>
      <c r="C1744">
        <v>10.985150000000001</v>
      </c>
    </row>
    <row r="1745" spans="2:3" x14ac:dyDescent="0.25">
      <c r="B1745">
        <v>21.393280000000001</v>
      </c>
      <c r="C1745">
        <v>5.7413400000000001</v>
      </c>
    </row>
    <row r="1746" spans="2:3" x14ac:dyDescent="0.25">
      <c r="B1746">
        <v>21.434239999999999</v>
      </c>
      <c r="C1746">
        <v>-2.8618000000000001</v>
      </c>
    </row>
    <row r="1747" spans="2:3" x14ac:dyDescent="0.25">
      <c r="B1747">
        <v>21.475200000000001</v>
      </c>
      <c r="C1747">
        <v>-4.0594799999999998</v>
      </c>
    </row>
    <row r="1748" spans="2:3" x14ac:dyDescent="0.25">
      <c r="B1748">
        <v>21.516159999999999</v>
      </c>
      <c r="C1748">
        <v>3.6086399999999998</v>
      </c>
    </row>
    <row r="1749" spans="2:3" x14ac:dyDescent="0.25">
      <c r="B1749">
        <v>21.557120000000001</v>
      </c>
      <c r="C1749">
        <v>11.20486</v>
      </c>
    </row>
    <row r="1750" spans="2:3" x14ac:dyDescent="0.25">
      <c r="B1750">
        <v>21.59808</v>
      </c>
      <c r="C1750">
        <v>12.643359999999999</v>
      </c>
    </row>
    <row r="1751" spans="2:3" x14ac:dyDescent="0.25">
      <c r="B1751">
        <v>21.639040000000001</v>
      </c>
      <c r="C1751">
        <v>9.1414299999999997</v>
      </c>
    </row>
    <row r="1752" spans="2:3" x14ac:dyDescent="0.25">
      <c r="B1752">
        <v>21.68</v>
      </c>
      <c r="C1752">
        <v>4.46861</v>
      </c>
    </row>
    <row r="1753" spans="2:3" x14ac:dyDescent="0.25">
      <c r="B1753">
        <v>21.720960000000002</v>
      </c>
      <c r="C1753">
        <v>2.5623800000000001</v>
      </c>
    </row>
    <row r="1754" spans="2:3" x14ac:dyDescent="0.25">
      <c r="B1754">
        <v>21.76192</v>
      </c>
      <c r="C1754">
        <v>6.0807599999999997</v>
      </c>
    </row>
    <row r="1755" spans="2:3" x14ac:dyDescent="0.25">
      <c r="B1755">
        <v>21.802879999999998</v>
      </c>
      <c r="C1755">
        <v>11.74844</v>
      </c>
    </row>
    <row r="1756" spans="2:3" x14ac:dyDescent="0.25">
      <c r="B1756">
        <v>21.84384</v>
      </c>
      <c r="C1756">
        <v>11.54603</v>
      </c>
    </row>
    <row r="1757" spans="2:3" x14ac:dyDescent="0.25">
      <c r="B1757">
        <v>21.884799999999998</v>
      </c>
      <c r="C1757">
        <v>3.1261399999999999</v>
      </c>
    </row>
    <row r="1758" spans="2:3" x14ac:dyDescent="0.25">
      <c r="B1758">
        <v>21.92576</v>
      </c>
      <c r="C1758">
        <v>-6.6114699999999997</v>
      </c>
    </row>
    <row r="1759" spans="2:3" x14ac:dyDescent="0.25">
      <c r="B1759">
        <v>21.966719999999999</v>
      </c>
      <c r="C1759">
        <v>-11.100300000000001</v>
      </c>
    </row>
    <row r="1760" spans="2:3" x14ac:dyDescent="0.25">
      <c r="B1760">
        <v>22.007680000000001</v>
      </c>
      <c r="C1760">
        <v>-11.47682</v>
      </c>
    </row>
    <row r="1761" spans="2:3" x14ac:dyDescent="0.25">
      <c r="B1761">
        <v>22.048639999999999</v>
      </c>
      <c r="C1761">
        <v>-12.451689999999999</v>
      </c>
    </row>
    <row r="1762" spans="2:3" x14ac:dyDescent="0.25">
      <c r="B1762">
        <v>22.089600000000001</v>
      </c>
      <c r="C1762">
        <v>-14.16765</v>
      </c>
    </row>
    <row r="1763" spans="2:3" x14ac:dyDescent="0.25">
      <c r="B1763">
        <v>22.130559999999999</v>
      </c>
      <c r="C1763">
        <v>-11.559570000000001</v>
      </c>
    </row>
    <row r="1764" spans="2:3" x14ac:dyDescent="0.25">
      <c r="B1764">
        <v>22.171520000000001</v>
      </c>
      <c r="C1764">
        <v>-2.9589699999999999</v>
      </c>
    </row>
    <row r="1765" spans="2:3" x14ac:dyDescent="0.25">
      <c r="B1765">
        <v>22.212479999999999</v>
      </c>
      <c r="C1765">
        <v>5.45113</v>
      </c>
    </row>
    <row r="1766" spans="2:3" x14ac:dyDescent="0.25">
      <c r="B1766">
        <v>22.253440000000001</v>
      </c>
      <c r="C1766">
        <v>7.6089099999999998</v>
      </c>
    </row>
    <row r="1767" spans="2:3" x14ac:dyDescent="0.25">
      <c r="B1767">
        <v>22.2944</v>
      </c>
      <c r="C1767">
        <v>4.9293300000000002</v>
      </c>
    </row>
    <row r="1768" spans="2:3" x14ac:dyDescent="0.25">
      <c r="B1768">
        <v>22.335360000000001</v>
      </c>
      <c r="C1768">
        <v>1.93262</v>
      </c>
    </row>
    <row r="1769" spans="2:3" x14ac:dyDescent="0.25">
      <c r="B1769">
        <v>22.37632</v>
      </c>
      <c r="C1769">
        <v>-0.19908999999999999</v>
      </c>
    </row>
    <row r="1770" spans="2:3" x14ac:dyDescent="0.25">
      <c r="B1770">
        <v>22.417280000000002</v>
      </c>
      <c r="C1770">
        <v>-1.74729</v>
      </c>
    </row>
    <row r="1771" spans="2:3" x14ac:dyDescent="0.25">
      <c r="B1771">
        <v>22.45824</v>
      </c>
      <c r="C1771">
        <v>-1.88114</v>
      </c>
    </row>
    <row r="1772" spans="2:3" x14ac:dyDescent="0.25">
      <c r="B1772">
        <v>22.499199999999998</v>
      </c>
      <c r="C1772">
        <v>-2.3462100000000001</v>
      </c>
    </row>
    <row r="1773" spans="2:3" x14ac:dyDescent="0.25">
      <c r="B1773">
        <v>22.54016</v>
      </c>
      <c r="C1773">
        <v>-6.8564600000000002</v>
      </c>
    </row>
    <row r="1774" spans="2:3" x14ac:dyDescent="0.25">
      <c r="B1774">
        <v>22.581119999999999</v>
      </c>
      <c r="C1774">
        <v>-13.894489999999999</v>
      </c>
    </row>
    <row r="1775" spans="2:3" x14ac:dyDescent="0.25">
      <c r="B1775">
        <v>22.62208</v>
      </c>
      <c r="C1775">
        <v>-18.142379999999999</v>
      </c>
    </row>
    <row r="1776" spans="2:3" x14ac:dyDescent="0.25">
      <c r="B1776">
        <v>22.663039999999999</v>
      </c>
      <c r="C1776">
        <v>-19.271059999999999</v>
      </c>
    </row>
    <row r="1777" spans="2:3" x14ac:dyDescent="0.25">
      <c r="B1777">
        <v>22.704000000000001</v>
      </c>
      <c r="C1777">
        <v>-21.942229999999999</v>
      </c>
    </row>
    <row r="1778" spans="2:3" x14ac:dyDescent="0.25">
      <c r="B1778">
        <v>22.744959999999999</v>
      </c>
      <c r="C1778">
        <v>-28.38832</v>
      </c>
    </row>
    <row r="1779" spans="2:3" x14ac:dyDescent="0.25">
      <c r="B1779">
        <v>22.785920000000001</v>
      </c>
      <c r="C1779">
        <v>-35.504339999999999</v>
      </c>
    </row>
    <row r="1780" spans="2:3" x14ac:dyDescent="0.25">
      <c r="B1780">
        <v>22.826879999999999</v>
      </c>
      <c r="C1780">
        <v>-37.860140000000001</v>
      </c>
    </row>
    <row r="1781" spans="2:3" x14ac:dyDescent="0.25">
      <c r="B1781">
        <v>22.867840000000001</v>
      </c>
      <c r="C1781">
        <v>-32.536059999999999</v>
      </c>
    </row>
    <row r="1782" spans="2:3" x14ac:dyDescent="0.25">
      <c r="B1782">
        <v>22.908799999999999</v>
      </c>
      <c r="C1782">
        <v>-23.361650000000001</v>
      </c>
    </row>
    <row r="1783" spans="2:3" x14ac:dyDescent="0.25">
      <c r="B1783">
        <v>22.949760000000001</v>
      </c>
      <c r="C1783">
        <v>-18.817990000000002</v>
      </c>
    </row>
    <row r="1784" spans="2:3" x14ac:dyDescent="0.25">
      <c r="B1784">
        <v>22.99072</v>
      </c>
      <c r="C1784">
        <v>-21.272130000000001</v>
      </c>
    </row>
    <row r="1785" spans="2:3" x14ac:dyDescent="0.25">
      <c r="B1785">
        <v>23.031680000000001</v>
      </c>
      <c r="C1785">
        <v>-22.50188</v>
      </c>
    </row>
    <row r="1786" spans="2:3" x14ac:dyDescent="0.25">
      <c r="B1786">
        <v>23.07264</v>
      </c>
      <c r="C1786">
        <v>-15.69143</v>
      </c>
    </row>
    <row r="1787" spans="2:3" x14ac:dyDescent="0.25">
      <c r="B1787">
        <v>23.113600000000002</v>
      </c>
      <c r="C1787">
        <v>-4.1223900000000002</v>
      </c>
    </row>
    <row r="1788" spans="2:3" x14ac:dyDescent="0.25">
      <c r="B1788">
        <v>23.15456</v>
      </c>
      <c r="C1788">
        <v>6.9704699999999997</v>
      </c>
    </row>
    <row r="1789" spans="2:3" x14ac:dyDescent="0.25">
      <c r="B1789">
        <v>23.195519999999998</v>
      </c>
      <c r="C1789">
        <v>16.820319999999999</v>
      </c>
    </row>
    <row r="1790" spans="2:3" x14ac:dyDescent="0.25">
      <c r="B1790">
        <v>23.23648</v>
      </c>
      <c r="C1790">
        <v>24.783180000000002</v>
      </c>
    </row>
    <row r="1791" spans="2:3" x14ac:dyDescent="0.25">
      <c r="B1791">
        <v>23.277439999999999</v>
      </c>
      <c r="C1791">
        <v>28.298269999999999</v>
      </c>
    </row>
    <row r="1792" spans="2:3" x14ac:dyDescent="0.25">
      <c r="B1792">
        <v>23.3184</v>
      </c>
      <c r="C1792">
        <v>25.307099999999998</v>
      </c>
    </row>
    <row r="1793" spans="2:3" x14ac:dyDescent="0.25">
      <c r="B1793">
        <v>23.359359999999999</v>
      </c>
      <c r="C1793">
        <v>16.000209999999999</v>
      </c>
    </row>
    <row r="1794" spans="2:3" x14ac:dyDescent="0.25">
      <c r="B1794">
        <v>23.400320000000001</v>
      </c>
      <c r="C1794">
        <v>4.5753599999999999</v>
      </c>
    </row>
    <row r="1795" spans="2:3" x14ac:dyDescent="0.25">
      <c r="B1795">
        <v>23.441279999999999</v>
      </c>
      <c r="C1795">
        <v>-2.59613</v>
      </c>
    </row>
    <row r="1796" spans="2:3" x14ac:dyDescent="0.25">
      <c r="B1796">
        <v>23.482240000000001</v>
      </c>
      <c r="C1796">
        <v>-2.6206200000000002</v>
      </c>
    </row>
    <row r="1797" spans="2:3" x14ac:dyDescent="0.25">
      <c r="B1797">
        <v>23.523199999999999</v>
      </c>
      <c r="C1797">
        <v>2.4698199999999999</v>
      </c>
    </row>
    <row r="1798" spans="2:3" x14ac:dyDescent="0.25">
      <c r="B1798">
        <v>23.564160000000001</v>
      </c>
      <c r="C1798">
        <v>8.0639000000000003</v>
      </c>
    </row>
    <row r="1799" spans="2:3" x14ac:dyDescent="0.25">
      <c r="B1799">
        <v>23.605119999999999</v>
      </c>
      <c r="C1799">
        <v>9.6863299999999999</v>
      </c>
    </row>
    <row r="1800" spans="2:3" x14ac:dyDescent="0.25">
      <c r="B1800">
        <v>23.646080000000001</v>
      </c>
      <c r="C1800">
        <v>7.9190100000000001</v>
      </c>
    </row>
    <row r="1801" spans="2:3" x14ac:dyDescent="0.25">
      <c r="B1801">
        <v>23.68704</v>
      </c>
      <c r="C1801">
        <v>8.4976900000000004</v>
      </c>
    </row>
    <row r="1802" spans="2:3" x14ac:dyDescent="0.25">
      <c r="B1802">
        <v>23.728000000000002</v>
      </c>
      <c r="C1802">
        <v>12.76674</v>
      </c>
    </row>
    <row r="1803" spans="2:3" x14ac:dyDescent="0.25">
      <c r="B1803">
        <v>23.76896</v>
      </c>
      <c r="C1803">
        <v>14.220739999999999</v>
      </c>
    </row>
    <row r="1804" spans="2:3" x14ac:dyDescent="0.25">
      <c r="B1804">
        <v>23.809920000000002</v>
      </c>
      <c r="C1804">
        <v>9.7356200000000008</v>
      </c>
    </row>
    <row r="1805" spans="2:3" x14ac:dyDescent="0.25">
      <c r="B1805">
        <v>23.85088</v>
      </c>
      <c r="C1805">
        <v>6.6021700000000001</v>
      </c>
    </row>
    <row r="1806" spans="2:3" x14ac:dyDescent="0.25">
      <c r="B1806">
        <v>23.891839999999998</v>
      </c>
      <c r="C1806">
        <v>11.671200000000001</v>
      </c>
    </row>
    <row r="1807" spans="2:3" x14ac:dyDescent="0.25">
      <c r="B1807">
        <v>23.9328</v>
      </c>
      <c r="C1807">
        <v>20.426469999999998</v>
      </c>
    </row>
    <row r="1808" spans="2:3" x14ac:dyDescent="0.25">
      <c r="B1808">
        <v>23.973759999999999</v>
      </c>
      <c r="C1808">
        <v>24.908909999999999</v>
      </c>
    </row>
    <row r="1809" spans="2:3" x14ac:dyDescent="0.25">
      <c r="B1809">
        <v>24.014720000000001</v>
      </c>
      <c r="C1809">
        <v>24.864989999999999</v>
      </c>
    </row>
    <row r="1810" spans="2:3" x14ac:dyDescent="0.25">
      <c r="B1810">
        <v>24.055679999999999</v>
      </c>
      <c r="C1810">
        <v>23.074149999999999</v>
      </c>
    </row>
    <row r="1811" spans="2:3" x14ac:dyDescent="0.25">
      <c r="B1811">
        <v>24.096640000000001</v>
      </c>
      <c r="C1811">
        <v>19.426570000000002</v>
      </c>
    </row>
    <row r="1812" spans="2:3" x14ac:dyDescent="0.25">
      <c r="B1812">
        <v>24.137599999999999</v>
      </c>
      <c r="C1812">
        <v>15.207459999999999</v>
      </c>
    </row>
    <row r="1813" spans="2:3" x14ac:dyDescent="0.25">
      <c r="B1813">
        <v>24.178560000000001</v>
      </c>
      <c r="C1813">
        <v>12.7819</v>
      </c>
    </row>
    <row r="1814" spans="2:3" x14ac:dyDescent="0.25">
      <c r="B1814">
        <v>24.219519999999999</v>
      </c>
      <c r="C1814">
        <v>9.4272899999999993</v>
      </c>
    </row>
    <row r="1815" spans="2:3" x14ac:dyDescent="0.25">
      <c r="B1815">
        <v>24.260480000000001</v>
      </c>
      <c r="C1815">
        <v>0.32005</v>
      </c>
    </row>
    <row r="1816" spans="2:3" x14ac:dyDescent="0.25">
      <c r="B1816">
        <v>24.301439999999999</v>
      </c>
      <c r="C1816">
        <v>-13.11237</v>
      </c>
    </row>
    <row r="1817" spans="2:3" x14ac:dyDescent="0.25">
      <c r="B1817">
        <v>24.342400000000001</v>
      </c>
      <c r="C1817">
        <v>-23.415990000000001</v>
      </c>
    </row>
    <row r="1818" spans="2:3" x14ac:dyDescent="0.25">
      <c r="B1818">
        <v>24.38336</v>
      </c>
      <c r="C1818">
        <v>-25.321650000000002</v>
      </c>
    </row>
    <row r="1819" spans="2:3" x14ac:dyDescent="0.25">
      <c r="B1819">
        <v>24.424320000000002</v>
      </c>
      <c r="C1819">
        <v>-21.041399999999999</v>
      </c>
    </row>
    <row r="1820" spans="2:3" x14ac:dyDescent="0.25">
      <c r="B1820">
        <v>24.46528</v>
      </c>
      <c r="C1820">
        <v>-16.395800000000001</v>
      </c>
    </row>
    <row r="1821" spans="2:3" x14ac:dyDescent="0.25">
      <c r="B1821">
        <v>24.506239999999998</v>
      </c>
      <c r="C1821">
        <v>-13.71095</v>
      </c>
    </row>
    <row r="1822" spans="2:3" x14ac:dyDescent="0.25">
      <c r="B1822">
        <v>24.5472</v>
      </c>
      <c r="C1822">
        <v>-10.933210000000001</v>
      </c>
    </row>
    <row r="1823" spans="2:3" x14ac:dyDescent="0.25">
      <c r="B1823">
        <v>24.588159999999998</v>
      </c>
      <c r="C1823">
        <v>-6.3665500000000002</v>
      </c>
    </row>
    <row r="1824" spans="2:3" x14ac:dyDescent="0.25">
      <c r="B1824">
        <v>24.62912</v>
      </c>
      <c r="C1824">
        <v>-1.30274</v>
      </c>
    </row>
    <row r="1825" spans="2:3" x14ac:dyDescent="0.25">
      <c r="B1825">
        <v>24.670079999999999</v>
      </c>
      <c r="C1825">
        <v>2.3991699999999998</v>
      </c>
    </row>
    <row r="1826" spans="2:3" x14ac:dyDescent="0.25">
      <c r="B1826">
        <v>24.711040000000001</v>
      </c>
      <c r="C1826">
        <v>3.7299199999999999</v>
      </c>
    </row>
    <row r="1827" spans="2:3" x14ac:dyDescent="0.25">
      <c r="B1827">
        <v>24.751999999999999</v>
      </c>
      <c r="C1827">
        <v>0.26505000000000001</v>
      </c>
    </row>
    <row r="1828" spans="2:3" x14ac:dyDescent="0.25">
      <c r="B1828">
        <v>24.792960000000001</v>
      </c>
      <c r="C1828">
        <v>-9.1453399999999991</v>
      </c>
    </row>
    <row r="1829" spans="2:3" x14ac:dyDescent="0.25">
      <c r="B1829">
        <v>24.833919999999999</v>
      </c>
      <c r="C1829">
        <v>-18.387640000000001</v>
      </c>
    </row>
    <row r="1830" spans="2:3" x14ac:dyDescent="0.25">
      <c r="B1830">
        <v>24.874880000000001</v>
      </c>
      <c r="C1830">
        <v>-19.150839999999999</v>
      </c>
    </row>
    <row r="1831" spans="2:3" x14ac:dyDescent="0.25">
      <c r="B1831">
        <v>24.915839999999999</v>
      </c>
      <c r="C1831">
        <v>-11.530419999999999</v>
      </c>
    </row>
    <row r="1832" spans="2:3" x14ac:dyDescent="0.25">
      <c r="B1832">
        <v>24.956800000000001</v>
      </c>
      <c r="C1832">
        <v>-2.6447500000000002</v>
      </c>
    </row>
    <row r="1833" spans="2:3" x14ac:dyDescent="0.25">
      <c r="B1833">
        <v>24.99776</v>
      </c>
      <c r="C1833">
        <v>2.9644400000000002</v>
      </c>
    </row>
    <row r="1834" spans="2:3" x14ac:dyDescent="0.25">
      <c r="B1834">
        <v>25.038720000000001</v>
      </c>
      <c r="C1834">
        <v>6.3267499999999997</v>
      </c>
    </row>
    <row r="1835" spans="2:3" x14ac:dyDescent="0.25">
      <c r="B1835">
        <v>25.07968</v>
      </c>
      <c r="C1835">
        <v>8.9983400000000007</v>
      </c>
    </row>
    <row r="1836" spans="2:3" x14ac:dyDescent="0.25">
      <c r="B1836">
        <v>25.120640000000002</v>
      </c>
      <c r="C1836">
        <v>9.7484199999999994</v>
      </c>
    </row>
    <row r="1837" spans="2:3" x14ac:dyDescent="0.25">
      <c r="B1837">
        <v>25.1616</v>
      </c>
      <c r="C1837">
        <v>7.0289599999999997</v>
      </c>
    </row>
    <row r="1838" spans="2:3" x14ac:dyDescent="0.25">
      <c r="B1838">
        <v>25.202559999999998</v>
      </c>
      <c r="C1838">
        <v>1.1746799999999999</v>
      </c>
    </row>
    <row r="1839" spans="2:3" x14ac:dyDescent="0.25">
      <c r="B1839">
        <v>25.24352</v>
      </c>
      <c r="C1839">
        <v>-5.62981</v>
      </c>
    </row>
    <row r="1840" spans="2:3" x14ac:dyDescent="0.25">
      <c r="B1840">
        <v>25.284479999999999</v>
      </c>
      <c r="C1840">
        <v>-9.4235900000000008</v>
      </c>
    </row>
    <row r="1841" spans="2:3" x14ac:dyDescent="0.25">
      <c r="B1841">
        <v>25.32544</v>
      </c>
      <c r="C1841">
        <v>-7.4128999999999996</v>
      </c>
    </row>
    <row r="1842" spans="2:3" x14ac:dyDescent="0.25">
      <c r="B1842">
        <v>25.366399999999999</v>
      </c>
      <c r="C1842">
        <v>-1.3892199999999999</v>
      </c>
    </row>
    <row r="1843" spans="2:3" x14ac:dyDescent="0.25">
      <c r="B1843">
        <v>25.407360000000001</v>
      </c>
      <c r="C1843">
        <v>5.0962300000000003</v>
      </c>
    </row>
    <row r="1844" spans="2:3" x14ac:dyDescent="0.25">
      <c r="B1844">
        <v>25.448319999999999</v>
      </c>
      <c r="C1844">
        <v>10.68</v>
      </c>
    </row>
    <row r="1845" spans="2:3" x14ac:dyDescent="0.25">
      <c r="B1845">
        <v>25.489280000000001</v>
      </c>
      <c r="C1845">
        <v>14.13808</v>
      </c>
    </row>
    <row r="1846" spans="2:3" x14ac:dyDescent="0.25">
      <c r="B1846">
        <v>25.530239999999999</v>
      </c>
      <c r="C1846">
        <v>12.90931</v>
      </c>
    </row>
    <row r="1847" spans="2:3" x14ac:dyDescent="0.25">
      <c r="B1847">
        <v>25.571200000000001</v>
      </c>
      <c r="C1847">
        <v>8.0017899999999997</v>
      </c>
    </row>
    <row r="1848" spans="2:3" x14ac:dyDescent="0.25">
      <c r="B1848">
        <v>25.612159999999999</v>
      </c>
      <c r="C1848">
        <v>5.4980000000000002</v>
      </c>
    </row>
    <row r="1849" spans="2:3" x14ac:dyDescent="0.25">
      <c r="B1849">
        <v>25.653120000000001</v>
      </c>
      <c r="C1849">
        <v>8.0671499999999998</v>
      </c>
    </row>
    <row r="1850" spans="2:3" x14ac:dyDescent="0.25">
      <c r="B1850">
        <v>25.69408</v>
      </c>
      <c r="C1850">
        <v>10.17079</v>
      </c>
    </row>
    <row r="1851" spans="2:3" x14ac:dyDescent="0.25">
      <c r="B1851">
        <v>25.735040000000001</v>
      </c>
      <c r="C1851">
        <v>6.4502100000000002</v>
      </c>
    </row>
    <row r="1852" spans="2:3" x14ac:dyDescent="0.25">
      <c r="B1852">
        <v>25.776</v>
      </c>
      <c r="C1852">
        <v>-0.31705</v>
      </c>
    </row>
    <row r="1853" spans="2:3" x14ac:dyDescent="0.25">
      <c r="B1853">
        <v>25.816960000000002</v>
      </c>
      <c r="C1853">
        <v>-3.40212</v>
      </c>
    </row>
    <row r="1854" spans="2:3" x14ac:dyDescent="0.25">
      <c r="B1854">
        <v>25.85792</v>
      </c>
      <c r="C1854">
        <v>-0.68701000000000001</v>
      </c>
    </row>
    <row r="1855" spans="2:3" x14ac:dyDescent="0.25">
      <c r="B1855">
        <v>25.898879999999998</v>
      </c>
      <c r="C1855">
        <v>3.7992599999999999</v>
      </c>
    </row>
    <row r="1856" spans="2:3" x14ac:dyDescent="0.25">
      <c r="B1856">
        <v>25.93984</v>
      </c>
      <c r="C1856">
        <v>4.8572300000000004</v>
      </c>
    </row>
    <row r="1857" spans="2:3" x14ac:dyDescent="0.25">
      <c r="B1857">
        <v>25.980799999999999</v>
      </c>
      <c r="C1857">
        <v>0.10082000000000001</v>
      </c>
    </row>
    <row r="1858" spans="2:3" x14ac:dyDescent="0.25">
      <c r="B1858">
        <v>26.02176</v>
      </c>
      <c r="C1858">
        <v>-9.06616</v>
      </c>
    </row>
    <row r="1859" spans="2:3" x14ac:dyDescent="0.25">
      <c r="B1859">
        <v>26.062719999999999</v>
      </c>
      <c r="C1859">
        <v>-18.023209999999999</v>
      </c>
    </row>
    <row r="1860" spans="2:3" x14ac:dyDescent="0.25">
      <c r="B1860">
        <v>26.103680000000001</v>
      </c>
      <c r="C1860">
        <v>-21.797689999999999</v>
      </c>
    </row>
    <row r="1861" spans="2:3" x14ac:dyDescent="0.25">
      <c r="B1861">
        <v>26.144639999999999</v>
      </c>
      <c r="C1861">
        <v>-18.699570000000001</v>
      </c>
    </row>
    <row r="1862" spans="2:3" x14ac:dyDescent="0.25">
      <c r="B1862">
        <v>26.185600000000001</v>
      </c>
      <c r="C1862">
        <v>-11.30162</v>
      </c>
    </row>
    <row r="1863" spans="2:3" x14ac:dyDescent="0.25">
      <c r="B1863">
        <v>26.226559999999999</v>
      </c>
      <c r="C1863">
        <v>-3.7182599999999999</v>
      </c>
    </row>
    <row r="1864" spans="2:3" x14ac:dyDescent="0.25">
      <c r="B1864">
        <v>26.267520000000001</v>
      </c>
      <c r="C1864">
        <v>2.14507</v>
      </c>
    </row>
    <row r="1865" spans="2:3" x14ac:dyDescent="0.25">
      <c r="B1865">
        <v>26.308479999999999</v>
      </c>
      <c r="C1865">
        <v>6.2256799999999997</v>
      </c>
    </row>
    <row r="1866" spans="2:3" x14ac:dyDescent="0.25">
      <c r="B1866">
        <v>26.349440000000001</v>
      </c>
      <c r="C1866">
        <v>7.8842800000000004</v>
      </c>
    </row>
    <row r="1867" spans="2:3" x14ac:dyDescent="0.25">
      <c r="B1867">
        <v>26.3904</v>
      </c>
      <c r="C1867">
        <v>7.8359899999999998</v>
      </c>
    </row>
    <row r="1868" spans="2:3" x14ac:dyDescent="0.25">
      <c r="B1868">
        <v>26.431360000000002</v>
      </c>
      <c r="C1868">
        <v>9.0890000000000004</v>
      </c>
    </row>
    <row r="1869" spans="2:3" x14ac:dyDescent="0.25">
      <c r="B1869">
        <v>26.47232</v>
      </c>
      <c r="C1869">
        <v>11.91516</v>
      </c>
    </row>
    <row r="1870" spans="2:3" x14ac:dyDescent="0.25">
      <c r="B1870">
        <v>26.513280000000002</v>
      </c>
      <c r="C1870">
        <v>12.33977</v>
      </c>
    </row>
    <row r="1871" spans="2:3" x14ac:dyDescent="0.25">
      <c r="B1871">
        <v>26.55424</v>
      </c>
      <c r="C1871">
        <v>7.57707</v>
      </c>
    </row>
    <row r="1872" spans="2:3" x14ac:dyDescent="0.25">
      <c r="B1872">
        <v>26.595199999999998</v>
      </c>
      <c r="C1872">
        <v>-1.1484000000000001</v>
      </c>
    </row>
    <row r="1873" spans="2:3" x14ac:dyDescent="0.25">
      <c r="B1873">
        <v>26.63616</v>
      </c>
      <c r="C1873">
        <v>-10.60014</v>
      </c>
    </row>
    <row r="1874" spans="2:3" x14ac:dyDescent="0.25">
      <c r="B1874">
        <v>26.677119999999999</v>
      </c>
      <c r="C1874">
        <v>-16.754149999999999</v>
      </c>
    </row>
    <row r="1875" spans="2:3" x14ac:dyDescent="0.25">
      <c r="B1875">
        <v>26.71808</v>
      </c>
      <c r="C1875">
        <v>-15.92577</v>
      </c>
    </row>
    <row r="1876" spans="2:3" x14ac:dyDescent="0.25">
      <c r="B1876">
        <v>26.759039999999999</v>
      </c>
      <c r="C1876">
        <v>-8.2732799999999997</v>
      </c>
    </row>
    <row r="1877" spans="2:3" x14ac:dyDescent="0.25">
      <c r="B1877">
        <v>26.8</v>
      </c>
      <c r="C1877">
        <v>0.42970999999999998</v>
      </c>
    </row>
    <row r="1878" spans="2:3" x14ac:dyDescent="0.25">
      <c r="B1878">
        <v>26.840959999999999</v>
      </c>
      <c r="C1878">
        <v>2.7447599999999999</v>
      </c>
    </row>
    <row r="1879" spans="2:3" x14ac:dyDescent="0.25">
      <c r="B1879">
        <v>26.881920000000001</v>
      </c>
      <c r="C1879">
        <v>-3.3451</v>
      </c>
    </row>
    <row r="1880" spans="2:3" x14ac:dyDescent="0.25">
      <c r="B1880">
        <v>26.922879999999999</v>
      </c>
      <c r="C1880">
        <v>-11.43932</v>
      </c>
    </row>
    <row r="1881" spans="2:3" x14ac:dyDescent="0.25">
      <c r="B1881">
        <v>26.963840000000001</v>
      </c>
      <c r="C1881">
        <v>-13.87945</v>
      </c>
    </row>
    <row r="1882" spans="2:3" x14ac:dyDescent="0.25">
      <c r="B1882">
        <v>27.004799999999999</v>
      </c>
      <c r="C1882">
        <v>-11.275930000000001</v>
      </c>
    </row>
    <row r="1883" spans="2:3" x14ac:dyDescent="0.25">
      <c r="B1883">
        <v>27.045760000000001</v>
      </c>
      <c r="C1883">
        <v>-8.2811000000000003</v>
      </c>
    </row>
    <row r="1884" spans="2:3" x14ac:dyDescent="0.25">
      <c r="B1884">
        <v>27.08672</v>
      </c>
      <c r="C1884">
        <v>-3.6850399999999999</v>
      </c>
    </row>
    <row r="1885" spans="2:3" x14ac:dyDescent="0.25">
      <c r="B1885">
        <v>27.127680000000002</v>
      </c>
      <c r="C1885">
        <v>4.5614499999999998</v>
      </c>
    </row>
    <row r="1886" spans="2:3" x14ac:dyDescent="0.25">
      <c r="B1886">
        <v>27.16864</v>
      </c>
      <c r="C1886">
        <v>10.8521</v>
      </c>
    </row>
    <row r="1887" spans="2:3" x14ac:dyDescent="0.25">
      <c r="B1887">
        <v>27.209599999999998</v>
      </c>
      <c r="C1887">
        <v>9.3555600000000005</v>
      </c>
    </row>
    <row r="1888" spans="2:3" x14ac:dyDescent="0.25">
      <c r="B1888">
        <v>27.25056</v>
      </c>
      <c r="C1888">
        <v>3.1784400000000002</v>
      </c>
    </row>
    <row r="1889" spans="2:3" x14ac:dyDescent="0.25">
      <c r="B1889">
        <v>27.291519999999998</v>
      </c>
      <c r="C1889">
        <v>-1.03148</v>
      </c>
    </row>
    <row r="1890" spans="2:3" x14ac:dyDescent="0.25">
      <c r="B1890">
        <v>27.33248</v>
      </c>
      <c r="C1890">
        <v>-1.09198</v>
      </c>
    </row>
    <row r="1891" spans="2:3" x14ac:dyDescent="0.25">
      <c r="B1891">
        <v>27.373439999999999</v>
      </c>
      <c r="C1891">
        <v>1.55718</v>
      </c>
    </row>
    <row r="1892" spans="2:3" x14ac:dyDescent="0.25">
      <c r="B1892">
        <v>27.414400000000001</v>
      </c>
      <c r="C1892">
        <v>4.3466300000000002</v>
      </c>
    </row>
    <row r="1893" spans="2:3" x14ac:dyDescent="0.25">
      <c r="B1893">
        <v>27.455359999999999</v>
      </c>
      <c r="C1893">
        <v>4.3008300000000004</v>
      </c>
    </row>
    <row r="1894" spans="2:3" x14ac:dyDescent="0.25">
      <c r="B1894">
        <v>27.496320000000001</v>
      </c>
      <c r="C1894">
        <v>1.4109400000000001</v>
      </c>
    </row>
    <row r="1895" spans="2:3" x14ac:dyDescent="0.25">
      <c r="B1895">
        <v>27.537279999999999</v>
      </c>
      <c r="C1895">
        <v>-0.14743999999999999</v>
      </c>
    </row>
    <row r="1896" spans="2:3" x14ac:dyDescent="0.25">
      <c r="B1896">
        <v>27.578240000000001</v>
      </c>
      <c r="C1896">
        <v>2.7783699999999998</v>
      </c>
    </row>
    <row r="1897" spans="2:3" x14ac:dyDescent="0.25">
      <c r="B1897">
        <v>27.619199999999999</v>
      </c>
      <c r="C1897">
        <v>8.4503199999999996</v>
      </c>
    </row>
    <row r="1898" spans="2:3" x14ac:dyDescent="0.25">
      <c r="B1898">
        <v>27.660160000000001</v>
      </c>
      <c r="C1898">
        <v>12.533670000000001</v>
      </c>
    </row>
    <row r="1899" spans="2:3" x14ac:dyDescent="0.25">
      <c r="B1899">
        <v>27.70112</v>
      </c>
      <c r="C1899">
        <v>12.48128</v>
      </c>
    </row>
    <row r="1900" spans="2:3" x14ac:dyDescent="0.25">
      <c r="B1900">
        <v>27.742080000000001</v>
      </c>
      <c r="C1900">
        <v>9.9889100000000006</v>
      </c>
    </row>
    <row r="1901" spans="2:3" x14ac:dyDescent="0.25">
      <c r="B1901">
        <v>27.78304</v>
      </c>
      <c r="C1901">
        <v>8.7709100000000007</v>
      </c>
    </row>
    <row r="1902" spans="2:3" x14ac:dyDescent="0.25">
      <c r="B1902">
        <v>27.824000000000002</v>
      </c>
      <c r="C1902">
        <v>8.7204200000000007</v>
      </c>
    </row>
    <row r="1903" spans="2:3" x14ac:dyDescent="0.25">
      <c r="B1903">
        <v>27.86496</v>
      </c>
      <c r="C1903">
        <v>5.2556700000000003</v>
      </c>
    </row>
    <row r="1904" spans="2:3" x14ac:dyDescent="0.25">
      <c r="B1904">
        <v>27.905919999999998</v>
      </c>
      <c r="C1904">
        <v>-2.9094000000000002</v>
      </c>
    </row>
    <row r="1905" spans="2:3" x14ac:dyDescent="0.25">
      <c r="B1905">
        <v>27.94688</v>
      </c>
      <c r="C1905">
        <v>-9.8500599999999991</v>
      </c>
    </row>
    <row r="1906" spans="2:3" x14ac:dyDescent="0.25">
      <c r="B1906">
        <v>27.987839999999998</v>
      </c>
      <c r="C1906">
        <v>-9.8268199999999997</v>
      </c>
    </row>
    <row r="1907" spans="2:3" x14ac:dyDescent="0.25">
      <c r="B1907">
        <v>28.0288</v>
      </c>
      <c r="C1907">
        <v>-4.2671599999999996</v>
      </c>
    </row>
    <row r="1908" spans="2:3" x14ac:dyDescent="0.25">
      <c r="B1908">
        <v>28.069759999999999</v>
      </c>
      <c r="C1908">
        <v>1.4371</v>
      </c>
    </row>
    <row r="1909" spans="2:3" x14ac:dyDescent="0.25">
      <c r="B1909">
        <v>28.110720000000001</v>
      </c>
      <c r="C1909">
        <v>4.4353699999999998</v>
      </c>
    </row>
    <row r="1910" spans="2:3" x14ac:dyDescent="0.25">
      <c r="B1910">
        <v>28.151679999999999</v>
      </c>
      <c r="C1910">
        <v>4.7842399999999996</v>
      </c>
    </row>
    <row r="1911" spans="2:3" x14ac:dyDescent="0.25">
      <c r="B1911">
        <v>28.192640000000001</v>
      </c>
      <c r="C1911">
        <v>1.62273</v>
      </c>
    </row>
    <row r="1912" spans="2:3" x14ac:dyDescent="0.25">
      <c r="B1912">
        <v>28.233599999999999</v>
      </c>
      <c r="C1912">
        <v>-5.5716700000000001</v>
      </c>
    </row>
    <row r="1913" spans="2:3" x14ac:dyDescent="0.25">
      <c r="B1913">
        <v>28.274560000000001</v>
      </c>
      <c r="C1913">
        <v>-11.840540000000001</v>
      </c>
    </row>
    <row r="1914" spans="2:3" x14ac:dyDescent="0.25">
      <c r="B1914">
        <v>28.315519999999999</v>
      </c>
      <c r="C1914">
        <v>-10.08422</v>
      </c>
    </row>
    <row r="1915" spans="2:3" x14ac:dyDescent="0.25">
      <c r="B1915">
        <v>28.356480000000001</v>
      </c>
      <c r="C1915">
        <v>-0.91969000000000001</v>
      </c>
    </row>
    <row r="1916" spans="2:3" x14ac:dyDescent="0.25">
      <c r="B1916">
        <v>28.39744</v>
      </c>
      <c r="C1916">
        <v>6.6470099999999999</v>
      </c>
    </row>
    <row r="1917" spans="2:3" x14ac:dyDescent="0.25">
      <c r="B1917">
        <v>28.438400000000001</v>
      </c>
      <c r="C1917">
        <v>5.0150899999999998</v>
      </c>
    </row>
    <row r="1918" spans="2:3" x14ac:dyDescent="0.25">
      <c r="B1918">
        <v>28.47936</v>
      </c>
      <c r="C1918">
        <v>-3.6812299999999998</v>
      </c>
    </row>
    <row r="1919" spans="2:3" x14ac:dyDescent="0.25">
      <c r="B1919">
        <v>28.520320000000002</v>
      </c>
      <c r="C1919">
        <v>-9.1963500000000007</v>
      </c>
    </row>
    <row r="1920" spans="2:3" x14ac:dyDescent="0.25">
      <c r="B1920">
        <v>28.56128</v>
      </c>
      <c r="C1920">
        <v>-5.3620900000000002</v>
      </c>
    </row>
    <row r="1921" spans="2:3" x14ac:dyDescent="0.25">
      <c r="B1921">
        <v>28.602239999999998</v>
      </c>
      <c r="C1921">
        <v>1.6720999999999999</v>
      </c>
    </row>
    <row r="1922" spans="2:3" x14ac:dyDescent="0.25">
      <c r="B1922">
        <v>28.6432</v>
      </c>
      <c r="C1922">
        <v>2.9373</v>
      </c>
    </row>
    <row r="1923" spans="2:3" x14ac:dyDescent="0.25">
      <c r="B1923">
        <v>28.684159999999999</v>
      </c>
      <c r="C1923">
        <v>-1.29155</v>
      </c>
    </row>
    <row r="1924" spans="2:3" x14ac:dyDescent="0.25">
      <c r="B1924">
        <v>28.72512</v>
      </c>
      <c r="C1924">
        <v>-4.5751900000000001</v>
      </c>
    </row>
    <row r="1925" spans="2:3" x14ac:dyDescent="0.25">
      <c r="B1925">
        <v>28.766079999999999</v>
      </c>
      <c r="C1925">
        <v>-2.3229700000000002</v>
      </c>
    </row>
    <row r="1926" spans="2:3" x14ac:dyDescent="0.25">
      <c r="B1926">
        <v>28.807040000000001</v>
      </c>
      <c r="C1926">
        <v>5.42103</v>
      </c>
    </row>
    <row r="1927" spans="2:3" x14ac:dyDescent="0.25">
      <c r="B1927">
        <v>28.847999999999999</v>
      </c>
      <c r="C1927">
        <v>13.078329999999999</v>
      </c>
    </row>
    <row r="1928" spans="2:3" x14ac:dyDescent="0.25">
      <c r="B1928">
        <v>28.888960000000001</v>
      </c>
      <c r="C1928">
        <v>13.4131</v>
      </c>
    </row>
    <row r="1929" spans="2:3" x14ac:dyDescent="0.25">
      <c r="B1929">
        <v>28.929919999999999</v>
      </c>
      <c r="C1929">
        <v>6.3075900000000003</v>
      </c>
    </row>
    <row r="1930" spans="2:3" x14ac:dyDescent="0.25">
      <c r="B1930">
        <v>28.970880000000001</v>
      </c>
      <c r="C1930">
        <v>-0.38324000000000003</v>
      </c>
    </row>
    <row r="1931" spans="2:3" x14ac:dyDescent="0.25">
      <c r="B1931">
        <v>29.011839999999999</v>
      </c>
      <c r="C1931">
        <v>-0.40400000000000003</v>
      </c>
    </row>
    <row r="1932" spans="2:3" x14ac:dyDescent="0.25">
      <c r="B1932">
        <v>29.052800000000001</v>
      </c>
      <c r="C1932">
        <v>4.52135</v>
      </c>
    </row>
    <row r="1933" spans="2:3" x14ac:dyDescent="0.25">
      <c r="B1933">
        <v>29.09376</v>
      </c>
      <c r="C1933">
        <v>7.8044500000000001</v>
      </c>
    </row>
    <row r="1934" spans="2:3" x14ac:dyDescent="0.25">
      <c r="B1934">
        <v>29.134720000000002</v>
      </c>
      <c r="C1934">
        <v>5.0246599999999999</v>
      </c>
    </row>
    <row r="1935" spans="2:3" x14ac:dyDescent="0.25">
      <c r="B1935">
        <v>29.17568</v>
      </c>
      <c r="C1935">
        <v>-1.53851</v>
      </c>
    </row>
    <row r="1936" spans="2:3" x14ac:dyDescent="0.25">
      <c r="B1936">
        <v>29.216640000000002</v>
      </c>
      <c r="C1936">
        <v>-5.7737699999999998</v>
      </c>
    </row>
    <row r="1937" spans="2:3" x14ac:dyDescent="0.25">
      <c r="B1937">
        <v>29.2576</v>
      </c>
      <c r="C1937">
        <v>-5.1647800000000004</v>
      </c>
    </row>
    <row r="1938" spans="2:3" x14ac:dyDescent="0.25">
      <c r="B1938">
        <v>29.298559999999998</v>
      </c>
      <c r="C1938">
        <v>-2.2138900000000001</v>
      </c>
    </row>
    <row r="1939" spans="2:3" x14ac:dyDescent="0.25">
      <c r="B1939">
        <v>29.33952</v>
      </c>
      <c r="C1939">
        <v>0.44553999999999999</v>
      </c>
    </row>
    <row r="1940" spans="2:3" x14ac:dyDescent="0.25">
      <c r="B1940">
        <v>29.380479999999999</v>
      </c>
      <c r="C1940">
        <v>2.1402800000000002</v>
      </c>
    </row>
    <row r="1941" spans="2:3" x14ac:dyDescent="0.25">
      <c r="B1941">
        <v>29.42144</v>
      </c>
      <c r="C1941">
        <v>2.8089499999999998</v>
      </c>
    </row>
    <row r="1942" spans="2:3" x14ac:dyDescent="0.25">
      <c r="B1942">
        <v>29.462399999999999</v>
      </c>
      <c r="C1942">
        <v>2.4684699999999999</v>
      </c>
    </row>
    <row r="1943" spans="2:3" x14ac:dyDescent="0.25">
      <c r="B1943">
        <v>29.503360000000001</v>
      </c>
      <c r="C1943">
        <v>1.39276</v>
      </c>
    </row>
    <row r="1944" spans="2:3" x14ac:dyDescent="0.25">
      <c r="B1944">
        <v>29.544319999999999</v>
      </c>
      <c r="C1944">
        <v>7.0699999999999999E-3</v>
      </c>
    </row>
    <row r="1945" spans="2:3" x14ac:dyDescent="0.25">
      <c r="B1945">
        <v>29.585280000000001</v>
      </c>
      <c r="C1945">
        <v>-1.6452899999999999</v>
      </c>
    </row>
    <row r="1946" spans="2:3" x14ac:dyDescent="0.25">
      <c r="B1946">
        <v>29.626239999999999</v>
      </c>
      <c r="C1946">
        <v>-4.1290899999999997</v>
      </c>
    </row>
    <row r="1947" spans="2:3" x14ac:dyDescent="0.25">
      <c r="B1947">
        <v>29.667200000000001</v>
      </c>
      <c r="C1947">
        <v>-7.4598399999999998</v>
      </c>
    </row>
    <row r="1948" spans="2:3" x14ac:dyDescent="0.25">
      <c r="B1948">
        <v>29.708159999999999</v>
      </c>
      <c r="C1948">
        <v>-10.07409</v>
      </c>
    </row>
    <row r="1949" spans="2:3" x14ac:dyDescent="0.25">
      <c r="B1949">
        <v>29.749120000000001</v>
      </c>
      <c r="C1949">
        <v>-10.42196</v>
      </c>
    </row>
    <row r="1950" spans="2:3" x14ac:dyDescent="0.25">
      <c r="B1950">
        <v>29.79008</v>
      </c>
      <c r="C1950">
        <v>-9.7773099999999999</v>
      </c>
    </row>
    <row r="1951" spans="2:3" x14ac:dyDescent="0.25">
      <c r="B1951">
        <v>29.831040000000002</v>
      </c>
      <c r="C1951">
        <v>-10.561170000000001</v>
      </c>
    </row>
    <row r="1952" spans="2:3" x14ac:dyDescent="0.25">
      <c r="B1952">
        <v>29.872</v>
      </c>
      <c r="C1952">
        <v>-11.32485</v>
      </c>
    </row>
    <row r="1953" spans="2:3" x14ac:dyDescent="0.25">
      <c r="B1953">
        <v>29.912960000000002</v>
      </c>
      <c r="C1953">
        <v>-8.67239</v>
      </c>
    </row>
    <row r="1954" spans="2:3" x14ac:dyDescent="0.25">
      <c r="B1954">
        <v>29.95392</v>
      </c>
      <c r="C1954">
        <v>-3.75685</v>
      </c>
    </row>
    <row r="1955" spans="2:3" x14ac:dyDescent="0.25">
      <c r="B1955">
        <v>29.994879999999998</v>
      </c>
      <c r="C1955">
        <v>-0.43220999999999998</v>
      </c>
    </row>
    <row r="1956" spans="2:3" x14ac:dyDescent="0.25">
      <c r="B1956">
        <v>30.03584</v>
      </c>
      <c r="C1956">
        <v>1.1205700000000001</v>
      </c>
    </row>
    <row r="1957" spans="2:3" x14ac:dyDescent="0.25">
      <c r="B1957">
        <v>30.076799999999999</v>
      </c>
      <c r="C1957">
        <v>3.22824</v>
      </c>
    </row>
    <row r="1958" spans="2:3" x14ac:dyDescent="0.25">
      <c r="B1958">
        <v>30.117760000000001</v>
      </c>
      <c r="C1958">
        <v>5.28416</v>
      </c>
    </row>
    <row r="1959" spans="2:3" x14ac:dyDescent="0.25">
      <c r="B1959">
        <v>30.158719999999999</v>
      </c>
      <c r="C1959">
        <v>4.0850200000000001</v>
      </c>
    </row>
    <row r="1960" spans="2:3" x14ac:dyDescent="0.25">
      <c r="B1960">
        <v>30.199680000000001</v>
      </c>
      <c r="C1960">
        <v>-0.85265999999999997</v>
      </c>
    </row>
    <row r="1961" spans="2:3" x14ac:dyDescent="0.25">
      <c r="B1961">
        <v>30.240639999999999</v>
      </c>
      <c r="C1961">
        <v>-5.8516500000000002</v>
      </c>
    </row>
    <row r="1962" spans="2:3" x14ac:dyDescent="0.25">
      <c r="B1962">
        <v>30.281600000000001</v>
      </c>
      <c r="C1962">
        <v>-7.79223</v>
      </c>
    </row>
    <row r="1963" spans="2:3" x14ac:dyDescent="0.25">
      <c r="B1963">
        <v>30.322559999999999</v>
      </c>
      <c r="C1963">
        <v>-7.0886500000000003</v>
      </c>
    </row>
    <row r="1964" spans="2:3" x14ac:dyDescent="0.25">
      <c r="B1964">
        <v>30.363520000000001</v>
      </c>
      <c r="C1964">
        <v>-5.1936200000000001</v>
      </c>
    </row>
    <row r="1965" spans="2:3" x14ac:dyDescent="0.25">
      <c r="B1965">
        <v>30.40448</v>
      </c>
      <c r="C1965">
        <v>-3.25231</v>
      </c>
    </row>
    <row r="1966" spans="2:3" x14ac:dyDescent="0.25">
      <c r="B1966">
        <v>30.445440000000001</v>
      </c>
      <c r="C1966">
        <v>-2.8121100000000001</v>
      </c>
    </row>
    <row r="1967" spans="2:3" x14ac:dyDescent="0.25">
      <c r="B1967">
        <v>30.4864</v>
      </c>
      <c r="C1967">
        <v>-3.6055799999999998</v>
      </c>
    </row>
    <row r="1968" spans="2:3" x14ac:dyDescent="0.25">
      <c r="B1968">
        <v>30.527360000000002</v>
      </c>
      <c r="C1968">
        <v>-3.3115000000000001</v>
      </c>
    </row>
    <row r="1969" spans="2:3" x14ac:dyDescent="0.25">
      <c r="B1969">
        <v>30.56832</v>
      </c>
      <c r="C1969">
        <v>-2.1018400000000002</v>
      </c>
    </row>
    <row r="1970" spans="2:3" x14ac:dyDescent="0.25">
      <c r="B1970">
        <v>30.609279999999998</v>
      </c>
      <c r="C1970">
        <v>-2.72167</v>
      </c>
    </row>
    <row r="1971" spans="2:3" x14ac:dyDescent="0.25">
      <c r="B1971">
        <v>30.65024</v>
      </c>
      <c r="C1971">
        <v>-4.8305999999999996</v>
      </c>
    </row>
    <row r="1972" spans="2:3" x14ac:dyDescent="0.25">
      <c r="B1972">
        <v>30.691199999999998</v>
      </c>
      <c r="C1972">
        <v>-4.3936299999999999</v>
      </c>
    </row>
    <row r="1973" spans="2:3" x14ac:dyDescent="0.25">
      <c r="B1973">
        <v>30.73216</v>
      </c>
      <c r="C1973">
        <v>0.24257000000000001</v>
      </c>
    </row>
    <row r="1974" spans="2:3" x14ac:dyDescent="0.25">
      <c r="B1974">
        <v>30.773119999999999</v>
      </c>
      <c r="C1974">
        <v>6.5023600000000004</v>
      </c>
    </row>
    <row r="1975" spans="2:3" x14ac:dyDescent="0.25">
      <c r="B1975">
        <v>30.814080000000001</v>
      </c>
      <c r="C1975">
        <v>11.790430000000001</v>
      </c>
    </row>
    <row r="1976" spans="2:3" x14ac:dyDescent="0.25">
      <c r="B1976">
        <v>30.855039999999999</v>
      </c>
      <c r="C1976">
        <v>14.487360000000001</v>
      </c>
    </row>
    <row r="1977" spans="2:3" x14ac:dyDescent="0.25">
      <c r="B1977">
        <v>30.896000000000001</v>
      </c>
      <c r="C1977">
        <v>13.05386</v>
      </c>
    </row>
    <row r="1978" spans="2:3" x14ac:dyDescent="0.25">
      <c r="B1978">
        <v>30.936959999999999</v>
      </c>
      <c r="C1978">
        <v>8.8475699999999993</v>
      </c>
    </row>
    <row r="1979" spans="2:3" x14ac:dyDescent="0.25">
      <c r="B1979">
        <v>30.977920000000001</v>
      </c>
      <c r="C1979">
        <v>6.1630500000000001</v>
      </c>
    </row>
    <row r="1980" spans="2:3" x14ac:dyDescent="0.25">
      <c r="B1980">
        <v>31.018879999999999</v>
      </c>
      <c r="C1980">
        <v>7.0838000000000001</v>
      </c>
    </row>
    <row r="1981" spans="2:3" x14ac:dyDescent="0.25">
      <c r="B1981">
        <v>31.059840000000001</v>
      </c>
      <c r="C1981">
        <v>10.004049999999999</v>
      </c>
    </row>
    <row r="1982" spans="2:3" x14ac:dyDescent="0.25">
      <c r="B1982">
        <v>31.1008</v>
      </c>
      <c r="C1982">
        <v>12.91981</v>
      </c>
    </row>
    <row r="1983" spans="2:3" x14ac:dyDescent="0.25">
      <c r="B1983">
        <v>31.141760000000001</v>
      </c>
      <c r="C1983">
        <v>14.417160000000001</v>
      </c>
    </row>
    <row r="1984" spans="2:3" x14ac:dyDescent="0.25">
      <c r="B1984">
        <v>31.18272</v>
      </c>
      <c r="C1984">
        <v>12.55664</v>
      </c>
    </row>
    <row r="1985" spans="2:3" x14ac:dyDescent="0.25">
      <c r="B1985">
        <v>31.223680000000002</v>
      </c>
      <c r="C1985">
        <v>6.5946300000000004</v>
      </c>
    </row>
    <row r="1986" spans="2:3" x14ac:dyDescent="0.25">
      <c r="B1986">
        <v>31.26464</v>
      </c>
      <c r="C1986">
        <v>-0.64159999999999995</v>
      </c>
    </row>
    <row r="1987" spans="2:3" x14ac:dyDescent="0.25">
      <c r="B1987">
        <v>31.305599999999998</v>
      </c>
      <c r="C1987">
        <v>-5.0795000000000003</v>
      </c>
    </row>
    <row r="1988" spans="2:3" x14ac:dyDescent="0.25">
      <c r="B1988">
        <v>31.34656</v>
      </c>
      <c r="C1988">
        <v>-5.7670599999999999</v>
      </c>
    </row>
    <row r="1989" spans="2:3" x14ac:dyDescent="0.25">
      <c r="B1989">
        <v>31.387519999999999</v>
      </c>
      <c r="C1989">
        <v>-4.9999700000000002</v>
      </c>
    </row>
    <row r="1990" spans="2:3" x14ac:dyDescent="0.25">
      <c r="B1990">
        <v>31.42848</v>
      </c>
      <c r="C1990">
        <v>-5.1257799999999998</v>
      </c>
    </row>
    <row r="1991" spans="2:3" x14ac:dyDescent="0.25">
      <c r="B1991">
        <v>31.469439999999999</v>
      </c>
      <c r="C1991">
        <v>-6.2041399999999998</v>
      </c>
    </row>
    <row r="1992" spans="2:3" x14ac:dyDescent="0.25">
      <c r="B1992">
        <v>31.510400000000001</v>
      </c>
      <c r="C1992">
        <v>-5.9573299999999998</v>
      </c>
    </row>
    <row r="1993" spans="2:3" x14ac:dyDescent="0.25">
      <c r="B1993">
        <v>31.551359999999999</v>
      </c>
      <c r="C1993">
        <v>-3.0288200000000001</v>
      </c>
    </row>
    <row r="1994" spans="2:3" x14ac:dyDescent="0.25">
      <c r="B1994">
        <v>31.592320000000001</v>
      </c>
      <c r="C1994">
        <v>0.60236999999999996</v>
      </c>
    </row>
    <row r="1995" spans="2:3" x14ac:dyDescent="0.25">
      <c r="B1995">
        <v>31.633279999999999</v>
      </c>
      <c r="C1995">
        <v>3.60223</v>
      </c>
    </row>
    <row r="1996" spans="2:3" x14ac:dyDescent="0.25">
      <c r="B1996">
        <v>31.674240000000001</v>
      </c>
      <c r="C1996">
        <v>8.04453</v>
      </c>
    </row>
    <row r="1997" spans="2:3" x14ac:dyDescent="0.25">
      <c r="B1997">
        <v>31.715199999999999</v>
      </c>
      <c r="C1997">
        <v>14.695499999999999</v>
      </c>
    </row>
    <row r="1998" spans="2:3" x14ac:dyDescent="0.25">
      <c r="B1998">
        <v>31.756160000000001</v>
      </c>
      <c r="C1998">
        <v>20.12433</v>
      </c>
    </row>
    <row r="1999" spans="2:3" x14ac:dyDescent="0.25">
      <c r="B1999">
        <v>31.79712</v>
      </c>
      <c r="C1999">
        <v>20.59216</v>
      </c>
    </row>
    <row r="2000" spans="2:3" x14ac:dyDescent="0.25">
      <c r="B2000">
        <v>31.838080000000001</v>
      </c>
      <c r="C2000">
        <v>16.460940000000001</v>
      </c>
    </row>
    <row r="2001" spans="2:3" x14ac:dyDescent="0.25">
      <c r="B2001">
        <v>31.87904</v>
      </c>
      <c r="C2001">
        <v>11.44895</v>
      </c>
    </row>
    <row r="2002" spans="2:3" x14ac:dyDescent="0.25">
      <c r="B2002">
        <v>31.92</v>
      </c>
      <c r="C2002">
        <v>6.8783399999999997</v>
      </c>
    </row>
    <row r="2003" spans="2:3" x14ac:dyDescent="0.25">
      <c r="B2003">
        <v>31.96096</v>
      </c>
      <c r="C2003">
        <v>-0.18190999999999999</v>
      </c>
    </row>
    <row r="2004" spans="2:3" x14ac:dyDescent="0.25">
      <c r="B2004">
        <v>32.001919999999998</v>
      </c>
      <c r="C2004">
        <v>-9.9978400000000001</v>
      </c>
    </row>
    <row r="2005" spans="2:3" x14ac:dyDescent="0.25">
      <c r="B2005">
        <v>32.042879999999997</v>
      </c>
      <c r="C2005">
        <v>-16.591449999999998</v>
      </c>
    </row>
    <row r="2006" spans="2:3" x14ac:dyDescent="0.25">
      <c r="B2006">
        <v>32.083840000000002</v>
      </c>
      <c r="C2006">
        <v>-15.56409</v>
      </c>
    </row>
    <row r="2007" spans="2:3" x14ac:dyDescent="0.25">
      <c r="B2007">
        <v>32.1248</v>
      </c>
      <c r="C2007">
        <v>-10.5418</v>
      </c>
    </row>
    <row r="2008" spans="2:3" x14ac:dyDescent="0.25">
      <c r="B2008">
        <v>32.165759999999999</v>
      </c>
      <c r="C2008">
        <v>-7.7279499999999999</v>
      </c>
    </row>
    <row r="2009" spans="2:3" x14ac:dyDescent="0.25">
      <c r="B2009">
        <v>32.206719999999997</v>
      </c>
      <c r="C2009">
        <v>-8.3566299999999991</v>
      </c>
    </row>
    <row r="2010" spans="2:3" x14ac:dyDescent="0.25">
      <c r="B2010">
        <v>32.247680000000003</v>
      </c>
      <c r="C2010">
        <v>-9.8944399999999995</v>
      </c>
    </row>
    <row r="2011" spans="2:3" x14ac:dyDescent="0.25">
      <c r="B2011">
        <v>32.288640000000001</v>
      </c>
      <c r="C2011">
        <v>-10.498290000000001</v>
      </c>
    </row>
    <row r="2012" spans="2:3" x14ac:dyDescent="0.25">
      <c r="B2012">
        <v>32.329599999999999</v>
      </c>
      <c r="C2012">
        <v>-9.2585999999999995</v>
      </c>
    </row>
    <row r="2013" spans="2:3" x14ac:dyDescent="0.25">
      <c r="B2013">
        <v>32.370559999999998</v>
      </c>
      <c r="C2013">
        <v>-6.19468</v>
      </c>
    </row>
    <row r="2014" spans="2:3" x14ac:dyDescent="0.25">
      <c r="B2014">
        <v>32.411520000000003</v>
      </c>
      <c r="C2014">
        <v>-4.0563000000000002</v>
      </c>
    </row>
    <row r="2015" spans="2:3" x14ac:dyDescent="0.25">
      <c r="B2015">
        <v>32.452480000000001</v>
      </c>
      <c r="C2015">
        <v>-6.0171099999999997</v>
      </c>
    </row>
    <row r="2016" spans="2:3" x14ac:dyDescent="0.25">
      <c r="B2016">
        <v>32.49344</v>
      </c>
      <c r="C2016">
        <v>-10.89869</v>
      </c>
    </row>
    <row r="2017" spans="2:3" x14ac:dyDescent="0.25">
      <c r="B2017">
        <v>32.534399999999998</v>
      </c>
      <c r="C2017">
        <v>-14.133889999999999</v>
      </c>
    </row>
    <row r="2018" spans="2:3" x14ac:dyDescent="0.25">
      <c r="B2018">
        <v>32.575360000000003</v>
      </c>
      <c r="C2018">
        <v>-12.72992</v>
      </c>
    </row>
    <row r="2019" spans="2:3" x14ac:dyDescent="0.25">
      <c r="B2019">
        <v>32.616320000000002</v>
      </c>
      <c r="C2019">
        <v>-6.6149399999999998</v>
      </c>
    </row>
    <row r="2020" spans="2:3" x14ac:dyDescent="0.25">
      <c r="B2020">
        <v>32.65728</v>
      </c>
      <c r="C2020">
        <v>2.0546099999999998</v>
      </c>
    </row>
    <row r="2021" spans="2:3" x14ac:dyDescent="0.25">
      <c r="B2021">
        <v>32.698239999999998</v>
      </c>
      <c r="C2021">
        <v>8.2291799999999995</v>
      </c>
    </row>
    <row r="2022" spans="2:3" x14ac:dyDescent="0.25">
      <c r="B2022">
        <v>32.739199999999997</v>
      </c>
      <c r="C2022">
        <v>7.7033800000000001</v>
      </c>
    </row>
    <row r="2023" spans="2:3" x14ac:dyDescent="0.25">
      <c r="B2023">
        <v>32.780160000000002</v>
      </c>
      <c r="C2023">
        <v>3.0847799999999999</v>
      </c>
    </row>
    <row r="2024" spans="2:3" x14ac:dyDescent="0.25">
      <c r="B2024">
        <v>32.821120000000001</v>
      </c>
      <c r="C2024">
        <v>-8.4029999999999994E-2</v>
      </c>
    </row>
    <row r="2025" spans="2:3" x14ac:dyDescent="0.25">
      <c r="B2025">
        <v>32.862079999999999</v>
      </c>
      <c r="C2025">
        <v>-1.06959</v>
      </c>
    </row>
    <row r="2026" spans="2:3" x14ac:dyDescent="0.25">
      <c r="B2026">
        <v>32.903039999999997</v>
      </c>
      <c r="C2026">
        <v>-1.9935400000000001</v>
      </c>
    </row>
    <row r="2027" spans="2:3" x14ac:dyDescent="0.25">
      <c r="B2027">
        <v>32.944000000000003</v>
      </c>
      <c r="C2027">
        <v>-3.1255099999999998</v>
      </c>
    </row>
    <row r="2028" spans="2:3" x14ac:dyDescent="0.25">
      <c r="B2028">
        <v>32.984960000000001</v>
      </c>
      <c r="C2028">
        <v>-3.5824699999999998</v>
      </c>
    </row>
    <row r="2029" spans="2:3" x14ac:dyDescent="0.25">
      <c r="B2029">
        <v>33.025919999999999</v>
      </c>
      <c r="C2029">
        <v>-1.8430500000000001</v>
      </c>
    </row>
    <row r="2030" spans="2:3" x14ac:dyDescent="0.25">
      <c r="B2030">
        <v>33.066879999999998</v>
      </c>
      <c r="C2030">
        <v>3.5618099999999999</v>
      </c>
    </row>
    <row r="2031" spans="2:3" x14ac:dyDescent="0.25">
      <c r="B2031">
        <v>33.107840000000003</v>
      </c>
      <c r="C2031">
        <v>10.28797</v>
      </c>
    </row>
    <row r="2032" spans="2:3" x14ac:dyDescent="0.25">
      <c r="B2032">
        <v>33.148800000000001</v>
      </c>
      <c r="C2032">
        <v>12.8477</v>
      </c>
    </row>
    <row r="2033" spans="2:3" x14ac:dyDescent="0.25">
      <c r="B2033">
        <v>33.18976</v>
      </c>
      <c r="C2033">
        <v>8.5701499999999999</v>
      </c>
    </row>
    <row r="2034" spans="2:3" x14ac:dyDescent="0.25">
      <c r="B2034">
        <v>33.230719999999998</v>
      </c>
      <c r="C2034">
        <v>2.351E-2</v>
      </c>
    </row>
    <row r="2035" spans="2:3" x14ac:dyDescent="0.25">
      <c r="B2035">
        <v>33.271680000000003</v>
      </c>
      <c r="C2035">
        <v>-7.31229</v>
      </c>
    </row>
    <row r="2036" spans="2:3" x14ac:dyDescent="0.25">
      <c r="B2036">
        <v>33.312640000000002</v>
      </c>
      <c r="C2036">
        <v>-9.2889300000000006</v>
      </c>
    </row>
    <row r="2037" spans="2:3" x14ac:dyDescent="0.25">
      <c r="B2037">
        <v>33.3536</v>
      </c>
      <c r="C2037">
        <v>-6.6032200000000003</v>
      </c>
    </row>
    <row r="2038" spans="2:3" x14ac:dyDescent="0.25">
      <c r="B2038">
        <v>33.394559999999998</v>
      </c>
      <c r="C2038">
        <v>-2.9472</v>
      </c>
    </row>
    <row r="2039" spans="2:3" x14ac:dyDescent="0.25">
      <c r="B2039">
        <v>33.435519999999997</v>
      </c>
      <c r="C2039">
        <v>-0.18867999999999999</v>
      </c>
    </row>
    <row r="2040" spans="2:3" x14ac:dyDescent="0.25">
      <c r="B2040">
        <v>33.476480000000002</v>
      </c>
      <c r="C2040">
        <v>2.4074900000000001</v>
      </c>
    </row>
    <row r="2041" spans="2:3" x14ac:dyDescent="0.25">
      <c r="B2041">
        <v>33.517440000000001</v>
      </c>
      <c r="C2041">
        <v>5.09206</v>
      </c>
    </row>
    <row r="2042" spans="2:3" x14ac:dyDescent="0.25">
      <c r="B2042">
        <v>33.558399999999999</v>
      </c>
      <c r="C2042">
        <v>6.0819000000000001</v>
      </c>
    </row>
    <row r="2043" spans="2:3" x14ac:dyDescent="0.25">
      <c r="B2043">
        <v>33.599359999999997</v>
      </c>
      <c r="C2043">
        <v>3.76708</v>
      </c>
    </row>
    <row r="2044" spans="2:3" x14ac:dyDescent="0.25">
      <c r="B2044">
        <v>33.640320000000003</v>
      </c>
      <c r="C2044">
        <v>-0.79217000000000004</v>
      </c>
    </row>
    <row r="2045" spans="2:3" x14ac:dyDescent="0.25">
      <c r="B2045">
        <v>33.681280000000001</v>
      </c>
      <c r="C2045">
        <v>-4.7264299999999997</v>
      </c>
    </row>
    <row r="2046" spans="2:3" x14ac:dyDescent="0.25">
      <c r="B2046">
        <v>33.722239999999999</v>
      </c>
      <c r="C2046">
        <v>-6.0105899999999997</v>
      </c>
    </row>
    <row r="2047" spans="2:3" x14ac:dyDescent="0.25">
      <c r="B2047">
        <v>33.763199999999998</v>
      </c>
      <c r="C2047">
        <v>-4.5495999999999999</v>
      </c>
    </row>
    <row r="2048" spans="2:3" x14ac:dyDescent="0.25">
      <c r="B2048">
        <v>33.804160000000003</v>
      </c>
      <c r="C2048">
        <v>-1.77793</v>
      </c>
    </row>
    <row r="2049" spans="2:3" x14ac:dyDescent="0.25">
      <c r="B2049">
        <v>33.845120000000001</v>
      </c>
      <c r="C2049">
        <v>0.46808</v>
      </c>
    </row>
    <row r="2050" spans="2:3" x14ac:dyDescent="0.25">
      <c r="B2050">
        <v>33.88608</v>
      </c>
      <c r="C2050">
        <v>1.55735</v>
      </c>
    </row>
    <row r="2051" spans="2:3" x14ac:dyDescent="0.25">
      <c r="B2051">
        <v>33.927039999999998</v>
      </c>
      <c r="C2051">
        <v>1.60778</v>
      </c>
    </row>
    <row r="2052" spans="2:3" x14ac:dyDescent="0.25">
      <c r="B2052">
        <v>33.968000000000004</v>
      </c>
      <c r="C2052">
        <v>0.25211</v>
      </c>
    </row>
    <row r="2053" spans="2:3" x14ac:dyDescent="0.25">
      <c r="B2053">
        <v>34.008960000000002</v>
      </c>
      <c r="C2053">
        <v>-1.6366799999999999</v>
      </c>
    </row>
    <row r="2054" spans="2:3" x14ac:dyDescent="0.25">
      <c r="B2054">
        <v>34.04992</v>
      </c>
      <c r="C2054">
        <v>-1.5436799999999999</v>
      </c>
    </row>
    <row r="2055" spans="2:3" x14ac:dyDescent="0.25">
      <c r="B2055">
        <v>34.090879999999999</v>
      </c>
      <c r="C2055">
        <v>0.96030000000000004</v>
      </c>
    </row>
    <row r="2056" spans="2:3" x14ac:dyDescent="0.25">
      <c r="B2056">
        <v>34.131839999999997</v>
      </c>
      <c r="C2056">
        <v>3.69028</v>
      </c>
    </row>
    <row r="2057" spans="2:3" x14ac:dyDescent="0.25">
      <c r="B2057">
        <v>34.172800000000002</v>
      </c>
      <c r="C2057">
        <v>6.1242299999999998</v>
      </c>
    </row>
    <row r="2058" spans="2:3" x14ac:dyDescent="0.25">
      <c r="B2058">
        <v>34.213760000000001</v>
      </c>
      <c r="C2058">
        <v>9.4353200000000008</v>
      </c>
    </row>
    <row r="2059" spans="2:3" x14ac:dyDescent="0.25">
      <c r="B2059">
        <v>34.254719999999999</v>
      </c>
      <c r="C2059">
        <v>12.160310000000001</v>
      </c>
    </row>
    <row r="2060" spans="2:3" x14ac:dyDescent="0.25">
      <c r="B2060">
        <v>34.295679999999997</v>
      </c>
      <c r="C2060">
        <v>11.475580000000001</v>
      </c>
    </row>
    <row r="2061" spans="2:3" x14ac:dyDescent="0.25">
      <c r="B2061">
        <v>34.336640000000003</v>
      </c>
      <c r="C2061">
        <v>8.0811299999999999</v>
      </c>
    </row>
    <row r="2062" spans="2:3" x14ac:dyDescent="0.25">
      <c r="B2062">
        <v>34.377600000000001</v>
      </c>
      <c r="C2062">
        <v>4.85792</v>
      </c>
    </row>
    <row r="2063" spans="2:3" x14ac:dyDescent="0.25">
      <c r="B2063">
        <v>34.418559999999999</v>
      </c>
      <c r="C2063">
        <v>2.8209300000000002</v>
      </c>
    </row>
    <row r="2064" spans="2:3" x14ac:dyDescent="0.25">
      <c r="B2064">
        <v>34.459519999999998</v>
      </c>
      <c r="C2064">
        <v>1.9087400000000001</v>
      </c>
    </row>
    <row r="2065" spans="2:3" x14ac:dyDescent="0.25">
      <c r="B2065">
        <v>34.500480000000003</v>
      </c>
      <c r="C2065">
        <v>2.3282799999999999</v>
      </c>
    </row>
    <row r="2066" spans="2:3" x14ac:dyDescent="0.25">
      <c r="B2066">
        <v>34.541440000000001</v>
      </c>
      <c r="C2066">
        <v>2.9006599999999998</v>
      </c>
    </row>
    <row r="2067" spans="2:3" x14ac:dyDescent="0.25">
      <c r="B2067">
        <v>34.5824</v>
      </c>
      <c r="C2067">
        <v>1.48919</v>
      </c>
    </row>
    <row r="2068" spans="2:3" x14ac:dyDescent="0.25">
      <c r="B2068">
        <v>34.623359999999998</v>
      </c>
      <c r="C2068">
        <v>-2.1196899999999999</v>
      </c>
    </row>
    <row r="2069" spans="2:3" x14ac:dyDescent="0.25">
      <c r="B2069">
        <v>34.664319999999996</v>
      </c>
      <c r="C2069">
        <v>-5.6836599999999997</v>
      </c>
    </row>
    <row r="2070" spans="2:3" x14ac:dyDescent="0.25">
      <c r="B2070">
        <v>34.705280000000002</v>
      </c>
      <c r="C2070">
        <v>-6.3898599999999997</v>
      </c>
    </row>
    <row r="2071" spans="2:3" x14ac:dyDescent="0.25">
      <c r="B2071">
        <v>34.74624</v>
      </c>
      <c r="C2071">
        <v>-3.02373</v>
      </c>
    </row>
    <row r="2072" spans="2:3" x14ac:dyDescent="0.25">
      <c r="B2072">
        <v>34.787199999999999</v>
      </c>
      <c r="C2072">
        <v>2.8714599999999999</v>
      </c>
    </row>
    <row r="2073" spans="2:3" x14ac:dyDescent="0.25">
      <c r="B2073">
        <v>34.828159999999997</v>
      </c>
      <c r="C2073">
        <v>7.5210600000000003</v>
      </c>
    </row>
    <row r="2074" spans="2:3" x14ac:dyDescent="0.25">
      <c r="B2074">
        <v>34.869120000000002</v>
      </c>
      <c r="C2074">
        <v>6.49688</v>
      </c>
    </row>
    <row r="2075" spans="2:3" x14ac:dyDescent="0.25">
      <c r="B2075">
        <v>34.910080000000001</v>
      </c>
      <c r="C2075">
        <v>-1.77339</v>
      </c>
    </row>
    <row r="2076" spans="2:3" x14ac:dyDescent="0.25">
      <c r="B2076">
        <v>34.951039999999999</v>
      </c>
      <c r="C2076">
        <v>-12.232229999999999</v>
      </c>
    </row>
    <row r="2077" spans="2:3" x14ac:dyDescent="0.25">
      <c r="B2077">
        <v>34.991999999999997</v>
      </c>
      <c r="C2077">
        <v>-16.926570000000002</v>
      </c>
    </row>
    <row r="2078" spans="2:3" x14ac:dyDescent="0.25">
      <c r="B2078">
        <v>35.032960000000003</v>
      </c>
      <c r="C2078">
        <v>-14.201589999999999</v>
      </c>
    </row>
    <row r="2079" spans="2:3" x14ac:dyDescent="0.25">
      <c r="B2079">
        <v>35.073920000000001</v>
      </c>
      <c r="C2079">
        <v>-9.3557199999999998</v>
      </c>
    </row>
    <row r="2080" spans="2:3" x14ac:dyDescent="0.25">
      <c r="B2080">
        <v>35.114879999999999</v>
      </c>
      <c r="C2080">
        <v>-7.0311399999999997</v>
      </c>
    </row>
    <row r="2081" spans="2:3" x14ac:dyDescent="0.25">
      <c r="B2081">
        <v>35.155839999999998</v>
      </c>
      <c r="C2081">
        <v>-7.6031599999999999</v>
      </c>
    </row>
    <row r="2082" spans="2:3" x14ac:dyDescent="0.25">
      <c r="B2082">
        <v>35.196800000000003</v>
      </c>
      <c r="C2082">
        <v>-8.8433100000000007</v>
      </c>
    </row>
    <row r="2083" spans="2:3" x14ac:dyDescent="0.25">
      <c r="B2083">
        <v>35.237760000000002</v>
      </c>
      <c r="C2083">
        <v>-8.6719600000000003</v>
      </c>
    </row>
    <row r="2084" spans="2:3" x14ac:dyDescent="0.25">
      <c r="B2084">
        <v>35.27872</v>
      </c>
      <c r="C2084">
        <v>-5.9966999999999997</v>
      </c>
    </row>
    <row r="2085" spans="2:3" x14ac:dyDescent="0.25">
      <c r="B2085">
        <v>35.319679999999998</v>
      </c>
      <c r="C2085">
        <v>7.0480000000000001E-2</v>
      </c>
    </row>
    <row r="2086" spans="2:3" x14ac:dyDescent="0.25">
      <c r="B2086">
        <v>35.360639999999997</v>
      </c>
      <c r="C2086">
        <v>6.6694000000000004</v>
      </c>
    </row>
    <row r="2087" spans="2:3" x14ac:dyDescent="0.25">
      <c r="B2087">
        <v>35.401600000000002</v>
      </c>
      <c r="C2087">
        <v>6.7545400000000004</v>
      </c>
    </row>
    <row r="2088" spans="2:3" x14ac:dyDescent="0.25">
      <c r="B2088">
        <v>35.44256</v>
      </c>
      <c r="C2088">
        <v>0.16419</v>
      </c>
    </row>
    <row r="2089" spans="2:3" x14ac:dyDescent="0.25">
      <c r="B2089">
        <v>35.483519999999999</v>
      </c>
      <c r="C2089">
        <v>-3.92706</v>
      </c>
    </row>
    <row r="2090" spans="2:3" x14ac:dyDescent="0.25">
      <c r="B2090">
        <v>35.524479999999997</v>
      </c>
      <c r="C2090">
        <v>-1.26159</v>
      </c>
    </row>
    <row r="2091" spans="2:3" x14ac:dyDescent="0.25">
      <c r="B2091">
        <v>35.565440000000002</v>
      </c>
      <c r="C2091">
        <v>3.8221599999999998</v>
      </c>
    </row>
    <row r="2092" spans="2:3" x14ac:dyDescent="0.25">
      <c r="B2092">
        <v>35.606400000000001</v>
      </c>
      <c r="C2092">
        <v>8.79528</v>
      </c>
    </row>
    <row r="2093" spans="2:3" x14ac:dyDescent="0.25">
      <c r="B2093">
        <v>35.647359999999999</v>
      </c>
      <c r="C2093">
        <v>13.02064</v>
      </c>
    </row>
    <row r="2094" spans="2:3" x14ac:dyDescent="0.25">
      <c r="B2094">
        <v>35.688319999999997</v>
      </c>
      <c r="C2094">
        <v>13.144909999999999</v>
      </c>
    </row>
    <row r="2095" spans="2:3" x14ac:dyDescent="0.25">
      <c r="B2095">
        <v>35.729280000000003</v>
      </c>
      <c r="C2095">
        <v>9.2873099999999997</v>
      </c>
    </row>
    <row r="2096" spans="2:3" x14ac:dyDescent="0.25">
      <c r="B2096">
        <v>35.770240000000001</v>
      </c>
      <c r="C2096">
        <v>6.1860400000000002</v>
      </c>
    </row>
    <row r="2097" spans="2:3" x14ac:dyDescent="0.25">
      <c r="B2097">
        <v>35.811199999999999</v>
      </c>
      <c r="C2097">
        <v>4.0441799999999999</v>
      </c>
    </row>
    <row r="2098" spans="2:3" x14ac:dyDescent="0.25">
      <c r="B2098">
        <v>35.852159999999998</v>
      </c>
      <c r="C2098">
        <v>-2.3089999999999999E-2</v>
      </c>
    </row>
    <row r="2099" spans="2:3" x14ac:dyDescent="0.25">
      <c r="B2099">
        <v>35.893120000000003</v>
      </c>
      <c r="C2099">
        <v>-4.0788399999999996</v>
      </c>
    </row>
    <row r="2100" spans="2:3" x14ac:dyDescent="0.25">
      <c r="B2100">
        <v>35.934080000000002</v>
      </c>
      <c r="C2100">
        <v>-4.64018</v>
      </c>
    </row>
    <row r="2101" spans="2:3" x14ac:dyDescent="0.25">
      <c r="B2101">
        <v>35.97504</v>
      </c>
      <c r="C2101">
        <v>-1.70899</v>
      </c>
    </row>
    <row r="2102" spans="2:3" x14ac:dyDescent="0.25">
      <c r="B2102">
        <v>36.015999999999998</v>
      </c>
      <c r="C2102">
        <v>2.8366799999999999</v>
      </c>
    </row>
    <row r="2103" spans="2:3" x14ac:dyDescent="0.25">
      <c r="B2103">
        <v>36.056959999999997</v>
      </c>
      <c r="C2103">
        <v>6.0372700000000004</v>
      </c>
    </row>
    <row r="2104" spans="2:3" x14ac:dyDescent="0.25">
      <c r="B2104">
        <v>36.097920000000002</v>
      </c>
      <c r="C2104">
        <v>5.3084699999999998</v>
      </c>
    </row>
    <row r="2105" spans="2:3" x14ac:dyDescent="0.25">
      <c r="B2105">
        <v>36.13888</v>
      </c>
      <c r="C2105">
        <v>1.61757</v>
      </c>
    </row>
    <row r="2106" spans="2:3" x14ac:dyDescent="0.25">
      <c r="B2106">
        <v>36.179839999999999</v>
      </c>
      <c r="C2106">
        <v>-2.0859100000000002</v>
      </c>
    </row>
    <row r="2107" spans="2:3" x14ac:dyDescent="0.25">
      <c r="B2107">
        <v>36.220799999999997</v>
      </c>
      <c r="C2107">
        <v>-3.86355</v>
      </c>
    </row>
    <row r="2108" spans="2:3" x14ac:dyDescent="0.25">
      <c r="B2108">
        <v>36.261760000000002</v>
      </c>
      <c r="C2108">
        <v>-2.9286599999999998</v>
      </c>
    </row>
    <row r="2109" spans="2:3" x14ac:dyDescent="0.25">
      <c r="B2109">
        <v>36.302720000000001</v>
      </c>
      <c r="C2109">
        <v>-0.69691999999999998</v>
      </c>
    </row>
    <row r="2110" spans="2:3" x14ac:dyDescent="0.25">
      <c r="B2110">
        <v>36.343679999999999</v>
      </c>
      <c r="C2110">
        <v>-0.85753999999999997</v>
      </c>
    </row>
    <row r="2111" spans="2:3" x14ac:dyDescent="0.25">
      <c r="B2111">
        <v>36.384639999999997</v>
      </c>
      <c r="C2111">
        <v>-4.3293200000000001</v>
      </c>
    </row>
    <row r="2112" spans="2:3" x14ac:dyDescent="0.25">
      <c r="B2112">
        <v>36.425600000000003</v>
      </c>
      <c r="C2112">
        <v>-6.0236700000000001</v>
      </c>
    </row>
    <row r="2113" spans="2:3" x14ac:dyDescent="0.25">
      <c r="B2113">
        <v>36.466560000000001</v>
      </c>
      <c r="C2113">
        <v>-1.22956</v>
      </c>
    </row>
    <row r="2114" spans="2:3" x14ac:dyDescent="0.25">
      <c r="B2114">
        <v>36.50752</v>
      </c>
      <c r="C2114">
        <v>6.8301600000000002</v>
      </c>
    </row>
    <row r="2115" spans="2:3" x14ac:dyDescent="0.25">
      <c r="B2115">
        <v>36.548479999999998</v>
      </c>
      <c r="C2115">
        <v>11.00084</v>
      </c>
    </row>
    <row r="2116" spans="2:3" x14ac:dyDescent="0.25">
      <c r="B2116">
        <v>36.589440000000003</v>
      </c>
      <c r="C2116">
        <v>9.9521899999999999</v>
      </c>
    </row>
    <row r="2117" spans="2:3" x14ac:dyDescent="0.25">
      <c r="B2117">
        <v>36.630400000000002</v>
      </c>
      <c r="C2117">
        <v>8.9839300000000009</v>
      </c>
    </row>
    <row r="2118" spans="2:3" x14ac:dyDescent="0.25">
      <c r="B2118">
        <v>36.67136</v>
      </c>
      <c r="C2118">
        <v>11.30301</v>
      </c>
    </row>
    <row r="2119" spans="2:3" x14ac:dyDescent="0.25">
      <c r="B2119">
        <v>36.712319999999998</v>
      </c>
      <c r="C2119">
        <v>13.214700000000001</v>
      </c>
    </row>
    <row r="2120" spans="2:3" x14ac:dyDescent="0.25">
      <c r="B2120">
        <v>36.753279999999997</v>
      </c>
      <c r="C2120">
        <v>10.196260000000001</v>
      </c>
    </row>
    <row r="2121" spans="2:3" x14ac:dyDescent="0.25">
      <c r="B2121">
        <v>36.794240000000002</v>
      </c>
      <c r="C2121">
        <v>3.0414300000000001</v>
      </c>
    </row>
    <row r="2122" spans="2:3" x14ac:dyDescent="0.25">
      <c r="B2122">
        <v>36.8352</v>
      </c>
      <c r="C2122">
        <v>-4.2589899999999998</v>
      </c>
    </row>
    <row r="2123" spans="2:3" x14ac:dyDescent="0.25">
      <c r="B2123">
        <v>36.876159999999999</v>
      </c>
      <c r="C2123">
        <v>-7.97621</v>
      </c>
    </row>
    <row r="2124" spans="2:3" x14ac:dyDescent="0.25">
      <c r="B2124">
        <v>36.917119999999997</v>
      </c>
      <c r="C2124">
        <v>-5.8748100000000001</v>
      </c>
    </row>
    <row r="2125" spans="2:3" x14ac:dyDescent="0.25">
      <c r="B2125">
        <v>36.958080000000002</v>
      </c>
      <c r="C2125">
        <v>0.53761999999999999</v>
      </c>
    </row>
    <row r="2126" spans="2:3" x14ac:dyDescent="0.25">
      <c r="B2126">
        <v>36.999040000000001</v>
      </c>
      <c r="C2126">
        <v>5.3529600000000004</v>
      </c>
    </row>
    <row r="2127" spans="2:3" x14ac:dyDescent="0.25">
      <c r="B2127">
        <v>37.04</v>
      </c>
      <c r="C2127">
        <v>2.8948700000000001</v>
      </c>
    </row>
    <row r="2128" spans="2:3" x14ac:dyDescent="0.25">
      <c r="B2128">
        <v>37.080959999999997</v>
      </c>
      <c r="C2128">
        <v>-6.0876000000000001</v>
      </c>
    </row>
    <row r="2129" spans="2:3" x14ac:dyDescent="0.25">
      <c r="B2129">
        <v>37.121920000000003</v>
      </c>
      <c r="C2129">
        <v>-14.29636</v>
      </c>
    </row>
    <row r="2130" spans="2:3" x14ac:dyDescent="0.25">
      <c r="B2130">
        <v>37.162880000000001</v>
      </c>
      <c r="C2130">
        <v>-15.66961</v>
      </c>
    </row>
    <row r="2131" spans="2:3" x14ac:dyDescent="0.25">
      <c r="B2131">
        <v>37.20384</v>
      </c>
      <c r="C2131">
        <v>-11.79853</v>
      </c>
    </row>
    <row r="2132" spans="2:3" x14ac:dyDescent="0.25">
      <c r="B2132">
        <v>37.244799999999998</v>
      </c>
      <c r="C2132">
        <v>-8.0918100000000006</v>
      </c>
    </row>
    <row r="2133" spans="2:3" x14ac:dyDescent="0.25">
      <c r="B2133">
        <v>37.285760000000003</v>
      </c>
      <c r="C2133">
        <v>-6.8791399999999996</v>
      </c>
    </row>
    <row r="2134" spans="2:3" x14ac:dyDescent="0.25">
      <c r="B2134">
        <v>37.326720000000002</v>
      </c>
      <c r="C2134">
        <v>-7.7002499999999996</v>
      </c>
    </row>
    <row r="2135" spans="2:3" x14ac:dyDescent="0.25">
      <c r="B2135">
        <v>37.36768</v>
      </c>
      <c r="C2135">
        <v>-8.9458400000000005</v>
      </c>
    </row>
    <row r="2136" spans="2:3" x14ac:dyDescent="0.25">
      <c r="B2136">
        <v>37.408639999999998</v>
      </c>
      <c r="C2136">
        <v>-7.2199</v>
      </c>
    </row>
    <row r="2137" spans="2:3" x14ac:dyDescent="0.25">
      <c r="B2137">
        <v>37.449599999999997</v>
      </c>
      <c r="C2137">
        <v>-1.8150200000000001</v>
      </c>
    </row>
    <row r="2138" spans="2:3" x14ac:dyDescent="0.25">
      <c r="B2138">
        <v>37.490560000000002</v>
      </c>
      <c r="C2138">
        <v>2.13788</v>
      </c>
    </row>
    <row r="2139" spans="2:3" x14ac:dyDescent="0.25">
      <c r="B2139">
        <v>37.53152</v>
      </c>
      <c r="C2139">
        <v>1.12016</v>
      </c>
    </row>
    <row r="2140" spans="2:3" x14ac:dyDescent="0.25">
      <c r="B2140">
        <v>37.572479999999999</v>
      </c>
      <c r="C2140">
        <v>-1.89239</v>
      </c>
    </row>
    <row r="2141" spans="2:3" x14ac:dyDescent="0.25">
      <c r="B2141">
        <v>37.613439999999997</v>
      </c>
      <c r="C2141">
        <v>-3.8722500000000002</v>
      </c>
    </row>
    <row r="2142" spans="2:3" x14ac:dyDescent="0.25">
      <c r="B2142">
        <v>37.654400000000003</v>
      </c>
      <c r="C2142">
        <v>-6.0063500000000003</v>
      </c>
    </row>
    <row r="2143" spans="2:3" x14ac:dyDescent="0.25">
      <c r="B2143">
        <v>37.695360000000001</v>
      </c>
      <c r="C2143">
        <v>-9.4990100000000002</v>
      </c>
    </row>
    <row r="2144" spans="2:3" x14ac:dyDescent="0.25">
      <c r="B2144">
        <v>37.736319999999999</v>
      </c>
      <c r="C2144">
        <v>-12.215769999999999</v>
      </c>
    </row>
    <row r="2145" spans="2:3" x14ac:dyDescent="0.25">
      <c r="B2145">
        <v>37.777279999999998</v>
      </c>
      <c r="C2145">
        <v>-10.74028</v>
      </c>
    </row>
    <row r="2146" spans="2:3" x14ac:dyDescent="0.25">
      <c r="B2146">
        <v>37.818240000000003</v>
      </c>
      <c r="C2146">
        <v>-4.69245</v>
      </c>
    </row>
    <row r="2147" spans="2:3" x14ac:dyDescent="0.25">
      <c r="B2147">
        <v>37.859200000000001</v>
      </c>
      <c r="C2147">
        <v>0.91808999999999996</v>
      </c>
    </row>
    <row r="2148" spans="2:3" x14ac:dyDescent="0.25">
      <c r="B2148">
        <v>37.90016</v>
      </c>
      <c r="C2148">
        <v>-7.0519999999999999E-2</v>
      </c>
    </row>
    <row r="2149" spans="2:3" x14ac:dyDescent="0.25">
      <c r="B2149">
        <v>37.941119999999998</v>
      </c>
      <c r="C2149">
        <v>-5.9724399999999997</v>
      </c>
    </row>
    <row r="2150" spans="2:3" x14ac:dyDescent="0.25">
      <c r="B2150">
        <v>37.982080000000003</v>
      </c>
      <c r="C2150">
        <v>-6.9800700000000004</v>
      </c>
    </row>
    <row r="2151" spans="2:3" x14ac:dyDescent="0.25">
      <c r="B2151">
        <v>38.023040000000002</v>
      </c>
      <c r="C2151">
        <v>1.58968</v>
      </c>
    </row>
    <row r="2152" spans="2:3" x14ac:dyDescent="0.25">
      <c r="B2152">
        <v>38.064</v>
      </c>
      <c r="C2152">
        <v>11.870900000000001</v>
      </c>
    </row>
    <row r="2153" spans="2:3" x14ac:dyDescent="0.25">
      <c r="B2153">
        <v>38.104959999999998</v>
      </c>
      <c r="C2153">
        <v>13.90958</v>
      </c>
    </row>
    <row r="2154" spans="2:3" x14ac:dyDescent="0.25">
      <c r="B2154">
        <v>38.145919999999997</v>
      </c>
      <c r="C2154">
        <v>7.6313700000000004</v>
      </c>
    </row>
    <row r="2155" spans="2:3" x14ac:dyDescent="0.25">
      <c r="B2155">
        <v>38.186880000000002</v>
      </c>
      <c r="C2155">
        <v>1.54894</v>
      </c>
    </row>
    <row r="2156" spans="2:3" x14ac:dyDescent="0.25">
      <c r="B2156">
        <v>38.22784</v>
      </c>
      <c r="C2156">
        <v>2.2343000000000002</v>
      </c>
    </row>
    <row r="2157" spans="2:3" x14ac:dyDescent="0.25">
      <c r="B2157">
        <v>38.268799999999999</v>
      </c>
      <c r="C2157">
        <v>6.6851200000000004</v>
      </c>
    </row>
    <row r="2158" spans="2:3" x14ac:dyDescent="0.25">
      <c r="B2158">
        <v>38.309759999999997</v>
      </c>
      <c r="C2158">
        <v>7.7904499999999999</v>
      </c>
    </row>
    <row r="2159" spans="2:3" x14ac:dyDescent="0.25">
      <c r="B2159">
        <v>38.350720000000003</v>
      </c>
      <c r="C2159">
        <v>5.7668799999999996</v>
      </c>
    </row>
    <row r="2160" spans="2:3" x14ac:dyDescent="0.25">
      <c r="B2160">
        <v>38.391680000000001</v>
      </c>
      <c r="C2160">
        <v>7.26769</v>
      </c>
    </row>
    <row r="2161" spans="2:3" x14ac:dyDescent="0.25">
      <c r="B2161">
        <v>38.432639999999999</v>
      </c>
      <c r="C2161">
        <v>13.748810000000001</v>
      </c>
    </row>
    <row r="2162" spans="2:3" x14ac:dyDescent="0.25">
      <c r="B2162">
        <v>38.473599999999998</v>
      </c>
      <c r="C2162">
        <v>18.410820000000001</v>
      </c>
    </row>
    <row r="2163" spans="2:3" x14ac:dyDescent="0.25">
      <c r="B2163">
        <v>38.514560000000003</v>
      </c>
      <c r="C2163">
        <v>16.318819999999999</v>
      </c>
    </row>
    <row r="2164" spans="2:3" x14ac:dyDescent="0.25">
      <c r="B2164">
        <v>38.555520000000001</v>
      </c>
      <c r="C2164">
        <v>11.00657</v>
      </c>
    </row>
    <row r="2165" spans="2:3" x14ac:dyDescent="0.25">
      <c r="B2165">
        <v>38.59648</v>
      </c>
      <c r="C2165">
        <v>8.1868599999999994</v>
      </c>
    </row>
    <row r="2166" spans="2:3" x14ac:dyDescent="0.25">
      <c r="B2166">
        <v>38.637439999999998</v>
      </c>
      <c r="C2166">
        <v>8.8489799999999992</v>
      </c>
    </row>
    <row r="2167" spans="2:3" x14ac:dyDescent="0.25">
      <c r="B2167">
        <v>38.678400000000003</v>
      </c>
      <c r="C2167">
        <v>10.58325</v>
      </c>
    </row>
    <row r="2168" spans="2:3" x14ac:dyDescent="0.25">
      <c r="B2168">
        <v>38.719360000000002</v>
      </c>
      <c r="C2168">
        <v>10.57161</v>
      </c>
    </row>
    <row r="2169" spans="2:3" x14ac:dyDescent="0.25">
      <c r="B2169">
        <v>38.76032</v>
      </c>
      <c r="C2169">
        <v>6.8648699999999998</v>
      </c>
    </row>
    <row r="2170" spans="2:3" x14ac:dyDescent="0.25">
      <c r="B2170">
        <v>38.801279999999998</v>
      </c>
      <c r="C2170">
        <v>-2.4320000000000001E-2</v>
      </c>
    </row>
    <row r="2171" spans="2:3" x14ac:dyDescent="0.25">
      <c r="B2171">
        <v>38.842239999999997</v>
      </c>
      <c r="C2171">
        <v>-6.6021799999999997</v>
      </c>
    </row>
    <row r="2172" spans="2:3" x14ac:dyDescent="0.25">
      <c r="B2172">
        <v>38.883200000000002</v>
      </c>
      <c r="C2172">
        <v>-9.2672699999999999</v>
      </c>
    </row>
    <row r="2173" spans="2:3" x14ac:dyDescent="0.25">
      <c r="B2173">
        <v>38.924160000000001</v>
      </c>
      <c r="C2173">
        <v>-8.63598</v>
      </c>
    </row>
    <row r="2174" spans="2:3" x14ac:dyDescent="0.25">
      <c r="B2174">
        <v>38.965119999999999</v>
      </c>
      <c r="C2174">
        <v>-8.0067000000000004</v>
      </c>
    </row>
    <row r="2175" spans="2:3" x14ac:dyDescent="0.25">
      <c r="B2175">
        <v>39.006079999999997</v>
      </c>
      <c r="C2175">
        <v>-7.0285099999999998</v>
      </c>
    </row>
    <row r="2176" spans="2:3" x14ac:dyDescent="0.25">
      <c r="B2176">
        <v>39.047040000000003</v>
      </c>
      <c r="C2176">
        <v>-3.3357199999999998</v>
      </c>
    </row>
    <row r="2177" spans="2:3" x14ac:dyDescent="0.25">
      <c r="B2177">
        <v>39.088000000000001</v>
      </c>
      <c r="C2177">
        <v>0.53588999999999998</v>
      </c>
    </row>
    <row r="2178" spans="2:3" x14ac:dyDescent="0.25">
      <c r="B2178">
        <v>39.128959999999999</v>
      </c>
      <c r="C2178">
        <v>0.32584000000000002</v>
      </c>
    </row>
    <row r="2179" spans="2:3" x14ac:dyDescent="0.25">
      <c r="B2179">
        <v>39.169919999999998</v>
      </c>
      <c r="C2179">
        <v>-2.4483700000000002</v>
      </c>
    </row>
    <row r="2180" spans="2:3" x14ac:dyDescent="0.25">
      <c r="B2180">
        <v>39.210880000000003</v>
      </c>
      <c r="C2180">
        <v>-3.17841</v>
      </c>
    </row>
    <row r="2181" spans="2:3" x14ac:dyDescent="0.25">
      <c r="B2181">
        <v>39.251840000000001</v>
      </c>
      <c r="C2181">
        <v>-0.82655999999999996</v>
      </c>
    </row>
    <row r="2182" spans="2:3" x14ac:dyDescent="0.25">
      <c r="B2182">
        <v>39.2928</v>
      </c>
      <c r="C2182">
        <v>1.6061799999999999</v>
      </c>
    </row>
    <row r="2183" spans="2:3" x14ac:dyDescent="0.25">
      <c r="B2183">
        <v>39.333759999999998</v>
      </c>
      <c r="C2183">
        <v>0.46888999999999997</v>
      </c>
    </row>
    <row r="2184" spans="2:3" x14ac:dyDescent="0.25">
      <c r="B2184">
        <v>39.374720000000003</v>
      </c>
      <c r="C2184">
        <v>-4.26851</v>
      </c>
    </row>
    <row r="2185" spans="2:3" x14ac:dyDescent="0.25">
      <c r="B2185">
        <v>39.415680000000002</v>
      </c>
      <c r="C2185">
        <v>-7.5828800000000003</v>
      </c>
    </row>
    <row r="2186" spans="2:3" x14ac:dyDescent="0.25">
      <c r="B2186">
        <v>39.45664</v>
      </c>
      <c r="C2186">
        <v>-5.7719100000000001</v>
      </c>
    </row>
    <row r="2187" spans="2:3" x14ac:dyDescent="0.25">
      <c r="B2187">
        <v>39.497599999999998</v>
      </c>
      <c r="C2187">
        <v>-2.4499</v>
      </c>
    </row>
    <row r="2188" spans="2:3" x14ac:dyDescent="0.25">
      <c r="B2188">
        <v>39.538559999999997</v>
      </c>
      <c r="C2188">
        <v>-3.4140700000000002</v>
      </c>
    </row>
    <row r="2189" spans="2:3" x14ac:dyDescent="0.25">
      <c r="B2189">
        <v>39.579520000000002</v>
      </c>
      <c r="C2189">
        <v>-8.5375999999999994</v>
      </c>
    </row>
    <row r="2190" spans="2:3" x14ac:dyDescent="0.25">
      <c r="B2190">
        <v>39.620480000000001</v>
      </c>
      <c r="C2190">
        <v>-12.48396</v>
      </c>
    </row>
    <row r="2191" spans="2:3" x14ac:dyDescent="0.25">
      <c r="B2191">
        <v>39.661439999999999</v>
      </c>
      <c r="C2191">
        <v>-11.05748</v>
      </c>
    </row>
    <row r="2192" spans="2:3" x14ac:dyDescent="0.25">
      <c r="B2192">
        <v>39.702399999999997</v>
      </c>
      <c r="C2192">
        <v>-5.4206500000000002</v>
      </c>
    </row>
    <row r="2193" spans="2:3" x14ac:dyDescent="0.25">
      <c r="B2193">
        <v>39.743360000000003</v>
      </c>
      <c r="C2193">
        <v>-0.50931999999999999</v>
      </c>
    </row>
    <row r="2194" spans="2:3" x14ac:dyDescent="0.25">
      <c r="B2194">
        <v>39.784320000000001</v>
      </c>
      <c r="C2194">
        <v>0.44205</v>
      </c>
    </row>
    <row r="2195" spans="2:3" x14ac:dyDescent="0.25">
      <c r="B2195">
        <v>39.825279999999999</v>
      </c>
      <c r="C2195">
        <v>-1.6911700000000001</v>
      </c>
    </row>
    <row r="2196" spans="2:3" x14ac:dyDescent="0.25">
      <c r="B2196">
        <v>39.866239999999998</v>
      </c>
      <c r="C2196">
        <v>-4.4404000000000003</v>
      </c>
    </row>
    <row r="2197" spans="2:3" x14ac:dyDescent="0.25">
      <c r="B2197">
        <v>39.907200000000003</v>
      </c>
      <c r="C2197">
        <v>-6.8754400000000002</v>
      </c>
    </row>
    <row r="2198" spans="2:3" x14ac:dyDescent="0.25">
      <c r="B2198">
        <v>39.948160000000001</v>
      </c>
      <c r="C2198">
        <v>-9.70702</v>
      </c>
    </row>
    <row r="2199" spans="2:3" x14ac:dyDescent="0.25">
      <c r="B2199">
        <v>39.98912</v>
      </c>
      <c r="C2199">
        <v>-11.80227</v>
      </c>
    </row>
    <row r="2200" spans="2:3" x14ac:dyDescent="0.25">
      <c r="B2200">
        <v>40.030079999999998</v>
      </c>
      <c r="C2200">
        <v>-9.4810999999999996</v>
      </c>
    </row>
    <row r="2201" spans="2:3" x14ac:dyDescent="0.25">
      <c r="B2201">
        <v>40.071040000000004</v>
      </c>
      <c r="C2201">
        <v>-2.0994600000000001</v>
      </c>
    </row>
    <row r="2202" spans="2:3" x14ac:dyDescent="0.25">
      <c r="B2202">
        <v>40.112000000000002</v>
      </c>
      <c r="C2202">
        <v>5.6023800000000001</v>
      </c>
    </row>
    <row r="2203" spans="2:3" x14ac:dyDescent="0.25">
      <c r="B2203">
        <v>40.15296</v>
      </c>
      <c r="C2203">
        <v>8.7045600000000007</v>
      </c>
    </row>
    <row r="2204" spans="2:3" x14ac:dyDescent="0.25">
      <c r="B2204">
        <v>40.193919999999999</v>
      </c>
      <c r="C2204">
        <v>6.2932499999999996</v>
      </c>
    </row>
    <row r="2205" spans="2:3" x14ac:dyDescent="0.25">
      <c r="B2205">
        <v>40.234879999999997</v>
      </c>
      <c r="C2205">
        <v>1.59419</v>
      </c>
    </row>
    <row r="2206" spans="2:3" x14ac:dyDescent="0.25">
      <c r="B2206">
        <v>40.275840000000002</v>
      </c>
      <c r="C2206">
        <v>-0.14093</v>
      </c>
    </row>
    <row r="2207" spans="2:3" x14ac:dyDescent="0.25">
      <c r="B2207">
        <v>40.316800000000001</v>
      </c>
      <c r="C2207">
        <v>2.6914400000000001</v>
      </c>
    </row>
    <row r="2208" spans="2:3" x14ac:dyDescent="0.25">
      <c r="B2208">
        <v>40.357759999999999</v>
      </c>
      <c r="C2208">
        <v>5.6658299999999997</v>
      </c>
    </row>
    <row r="2209" spans="2:3" x14ac:dyDescent="0.25">
      <c r="B2209">
        <v>40.398719999999997</v>
      </c>
      <c r="C2209">
        <v>5.5879799999999999</v>
      </c>
    </row>
    <row r="2210" spans="2:3" x14ac:dyDescent="0.25">
      <c r="B2210">
        <v>40.439680000000003</v>
      </c>
      <c r="C2210">
        <v>4.87087</v>
      </c>
    </row>
    <row r="2211" spans="2:3" x14ac:dyDescent="0.25">
      <c r="B2211">
        <v>40.480640000000001</v>
      </c>
      <c r="C2211">
        <v>5.7442399999999996</v>
      </c>
    </row>
    <row r="2212" spans="2:3" x14ac:dyDescent="0.25">
      <c r="B2212">
        <v>40.521599999999999</v>
      </c>
      <c r="C2212">
        <v>7.0136799999999999</v>
      </c>
    </row>
    <row r="2213" spans="2:3" x14ac:dyDescent="0.25">
      <c r="B2213">
        <v>40.562559999999998</v>
      </c>
      <c r="C2213">
        <v>7.0415400000000004</v>
      </c>
    </row>
    <row r="2214" spans="2:3" x14ac:dyDescent="0.25">
      <c r="B2214">
        <v>40.603520000000003</v>
      </c>
      <c r="C2214">
        <v>5.4888899999999996</v>
      </c>
    </row>
    <row r="2215" spans="2:3" x14ac:dyDescent="0.25">
      <c r="B2215">
        <v>40.644480000000001</v>
      </c>
      <c r="C2215">
        <v>3.2558099999999999</v>
      </c>
    </row>
    <row r="2216" spans="2:3" x14ac:dyDescent="0.25">
      <c r="B2216">
        <v>40.68544</v>
      </c>
      <c r="C2216">
        <v>1.0954200000000001</v>
      </c>
    </row>
    <row r="2217" spans="2:3" x14ac:dyDescent="0.25">
      <c r="B2217">
        <v>40.726399999999998</v>
      </c>
      <c r="C2217">
        <v>-1.1794100000000001</v>
      </c>
    </row>
    <row r="2218" spans="2:3" x14ac:dyDescent="0.25">
      <c r="B2218">
        <v>40.767359999999996</v>
      </c>
      <c r="C2218">
        <v>-2.24865</v>
      </c>
    </row>
    <row r="2219" spans="2:3" x14ac:dyDescent="0.25">
      <c r="B2219">
        <v>40.808320000000002</v>
      </c>
      <c r="C2219">
        <v>8.5019999999999998E-2</v>
      </c>
    </row>
    <row r="2220" spans="2:3" x14ac:dyDescent="0.25">
      <c r="B2220">
        <v>40.84928</v>
      </c>
      <c r="C2220">
        <v>4.0466199999999999</v>
      </c>
    </row>
    <row r="2221" spans="2:3" x14ac:dyDescent="0.25">
      <c r="B2221">
        <v>40.890239999999999</v>
      </c>
      <c r="C2221">
        <v>4.8804100000000004</v>
      </c>
    </row>
    <row r="2222" spans="2:3" x14ac:dyDescent="0.25">
      <c r="B2222">
        <v>40.931199999999997</v>
      </c>
      <c r="C2222">
        <v>1.75831</v>
      </c>
    </row>
    <row r="2223" spans="2:3" x14ac:dyDescent="0.25">
      <c r="B2223">
        <v>40.972160000000002</v>
      </c>
      <c r="C2223">
        <v>-0.57843999999999995</v>
      </c>
    </row>
    <row r="2224" spans="2:3" x14ac:dyDescent="0.25">
      <c r="B2224">
        <v>41.013120000000001</v>
      </c>
      <c r="C2224">
        <v>1.4382600000000001</v>
      </c>
    </row>
    <row r="2225" spans="2:3" x14ac:dyDescent="0.25">
      <c r="B2225">
        <v>41.054079999999999</v>
      </c>
      <c r="C2225">
        <v>4.6187199999999997</v>
      </c>
    </row>
    <row r="2226" spans="2:3" x14ac:dyDescent="0.25">
      <c r="B2226">
        <v>41.095039999999997</v>
      </c>
      <c r="C2226">
        <v>3.5661700000000001</v>
      </c>
    </row>
    <row r="2227" spans="2:3" x14ac:dyDescent="0.25">
      <c r="B2227">
        <v>41.136000000000003</v>
      </c>
      <c r="C2227">
        <v>-1.28644</v>
      </c>
    </row>
    <row r="2228" spans="2:3" x14ac:dyDescent="0.25">
      <c r="B2228">
        <v>41.176960000000001</v>
      </c>
      <c r="C2228">
        <v>-5.4887199999999998</v>
      </c>
    </row>
    <row r="2229" spans="2:3" x14ac:dyDescent="0.25">
      <c r="B2229">
        <v>41.217919999999999</v>
      </c>
      <c r="C2229">
        <v>-6.6972199999999997</v>
      </c>
    </row>
    <row r="2230" spans="2:3" x14ac:dyDescent="0.25">
      <c r="B2230">
        <v>41.258879999999998</v>
      </c>
      <c r="C2230">
        <v>-4.3196099999999999</v>
      </c>
    </row>
    <row r="2231" spans="2:3" x14ac:dyDescent="0.25">
      <c r="B2231">
        <v>41.299840000000003</v>
      </c>
      <c r="C2231">
        <v>0.37791000000000002</v>
      </c>
    </row>
    <row r="2232" spans="2:3" x14ac:dyDescent="0.25">
      <c r="B2232">
        <v>41.340800000000002</v>
      </c>
      <c r="C2232">
        <v>3.5859299999999998</v>
      </c>
    </row>
    <row r="2233" spans="2:3" x14ac:dyDescent="0.25">
      <c r="B2233">
        <v>41.38176</v>
      </c>
      <c r="C2233">
        <v>4.5823999999999998</v>
      </c>
    </row>
    <row r="2234" spans="2:3" x14ac:dyDescent="0.25">
      <c r="B2234">
        <v>41.422719999999998</v>
      </c>
      <c r="C2234">
        <v>6.2471699999999997</v>
      </c>
    </row>
    <row r="2235" spans="2:3" x14ac:dyDescent="0.25">
      <c r="B2235">
        <v>41.463679999999997</v>
      </c>
      <c r="C2235">
        <v>8.0512999999999995</v>
      </c>
    </row>
    <row r="2236" spans="2:3" x14ac:dyDescent="0.25">
      <c r="B2236">
        <v>41.504640000000002</v>
      </c>
      <c r="C2236">
        <v>6.9430399999999999</v>
      </c>
    </row>
    <row r="2237" spans="2:3" x14ac:dyDescent="0.25">
      <c r="B2237">
        <v>41.5456</v>
      </c>
      <c r="C2237">
        <v>2.95106</v>
      </c>
    </row>
    <row r="2238" spans="2:3" x14ac:dyDescent="0.25">
      <c r="B2238">
        <v>41.586559999999999</v>
      </c>
      <c r="C2238">
        <v>-1.80413</v>
      </c>
    </row>
    <row r="2239" spans="2:3" x14ac:dyDescent="0.25">
      <c r="B2239">
        <v>41.627519999999997</v>
      </c>
      <c r="C2239">
        <v>-5.1126899999999997</v>
      </c>
    </row>
    <row r="2240" spans="2:3" x14ac:dyDescent="0.25">
      <c r="B2240">
        <v>41.668480000000002</v>
      </c>
      <c r="C2240">
        <v>-4.5409800000000002</v>
      </c>
    </row>
    <row r="2241" spans="2:3" x14ac:dyDescent="0.25">
      <c r="B2241">
        <v>41.709440000000001</v>
      </c>
      <c r="C2241">
        <v>-0.94510000000000005</v>
      </c>
    </row>
    <row r="2242" spans="2:3" x14ac:dyDescent="0.25">
      <c r="B2242">
        <v>41.750399999999999</v>
      </c>
      <c r="C2242">
        <v>0.24515000000000001</v>
      </c>
    </row>
    <row r="2243" spans="2:3" x14ac:dyDescent="0.25">
      <c r="B2243">
        <v>41.791359999999997</v>
      </c>
      <c r="C2243">
        <v>-3.20411</v>
      </c>
    </row>
    <row r="2244" spans="2:3" x14ac:dyDescent="0.25">
      <c r="B2244">
        <v>41.832320000000003</v>
      </c>
      <c r="C2244">
        <v>-6.4650999999999996</v>
      </c>
    </row>
    <row r="2245" spans="2:3" x14ac:dyDescent="0.25">
      <c r="B2245">
        <v>41.873280000000001</v>
      </c>
      <c r="C2245">
        <v>-5.7269699999999997</v>
      </c>
    </row>
    <row r="2246" spans="2:3" x14ac:dyDescent="0.25">
      <c r="B2246">
        <v>41.914239999999999</v>
      </c>
      <c r="C2246">
        <v>-2.8330600000000001</v>
      </c>
    </row>
    <row r="2247" spans="2:3" x14ac:dyDescent="0.25">
      <c r="B2247">
        <v>41.955199999999998</v>
      </c>
      <c r="C2247">
        <v>-0.48947000000000002</v>
      </c>
    </row>
    <row r="2248" spans="2:3" x14ac:dyDescent="0.25">
      <c r="B2248">
        <v>41.996160000000003</v>
      </c>
      <c r="C2248">
        <v>0.20916000000000001</v>
      </c>
    </row>
    <row r="2249" spans="2:3" x14ac:dyDescent="0.25">
      <c r="B2249">
        <v>42.037120000000002</v>
      </c>
      <c r="C2249">
        <v>-0.28061000000000003</v>
      </c>
    </row>
    <row r="2250" spans="2:3" x14ac:dyDescent="0.25">
      <c r="B2250">
        <v>42.07808</v>
      </c>
      <c r="C2250">
        <v>0.63876999999999995</v>
      </c>
    </row>
    <row r="2251" spans="2:3" x14ac:dyDescent="0.25">
      <c r="B2251">
        <v>42.119039999999998</v>
      </c>
      <c r="C2251">
        <v>3.9327999999999999</v>
      </c>
    </row>
    <row r="2252" spans="2:3" x14ac:dyDescent="0.25">
      <c r="B2252">
        <v>42.16</v>
      </c>
      <c r="C2252">
        <v>6.5413300000000003</v>
      </c>
    </row>
    <row r="2253" spans="2:3" x14ac:dyDescent="0.25">
      <c r="B2253">
        <v>42.200960000000002</v>
      </c>
      <c r="C2253">
        <v>6.1806700000000001</v>
      </c>
    </row>
    <row r="2254" spans="2:3" x14ac:dyDescent="0.25">
      <c r="B2254">
        <v>42.24192</v>
      </c>
      <c r="C2254">
        <v>3.57735</v>
      </c>
    </row>
    <row r="2255" spans="2:3" x14ac:dyDescent="0.25">
      <c r="B2255">
        <v>42.282879999999999</v>
      </c>
      <c r="C2255">
        <v>-0.1769</v>
      </c>
    </row>
    <row r="2256" spans="2:3" x14ac:dyDescent="0.25">
      <c r="B2256">
        <v>42.323839999999997</v>
      </c>
      <c r="C2256">
        <v>-3.7682899999999999</v>
      </c>
    </row>
    <row r="2257" spans="2:3" x14ac:dyDescent="0.25">
      <c r="B2257">
        <v>42.364800000000002</v>
      </c>
      <c r="C2257">
        <v>-5.6697100000000002</v>
      </c>
    </row>
    <row r="2258" spans="2:3" x14ac:dyDescent="0.25">
      <c r="B2258">
        <v>42.405760000000001</v>
      </c>
      <c r="C2258">
        <v>-5.7400500000000001</v>
      </c>
    </row>
    <row r="2259" spans="2:3" x14ac:dyDescent="0.25">
      <c r="B2259">
        <v>42.446719999999999</v>
      </c>
      <c r="C2259">
        <v>-4.2496799999999997</v>
      </c>
    </row>
    <row r="2260" spans="2:3" x14ac:dyDescent="0.25">
      <c r="B2260">
        <v>42.487679999999997</v>
      </c>
      <c r="C2260">
        <v>-1.19468</v>
      </c>
    </row>
    <row r="2261" spans="2:3" x14ac:dyDescent="0.25">
      <c r="B2261">
        <v>42.528640000000003</v>
      </c>
      <c r="C2261">
        <v>2.3424299999999998</v>
      </c>
    </row>
    <row r="2262" spans="2:3" x14ac:dyDescent="0.25">
      <c r="B2262">
        <v>42.569600000000001</v>
      </c>
      <c r="C2262">
        <v>4.8221299999999996</v>
      </c>
    </row>
    <row r="2263" spans="2:3" x14ac:dyDescent="0.25">
      <c r="B2263">
        <v>42.61056</v>
      </c>
      <c r="C2263">
        <v>5.3593500000000001</v>
      </c>
    </row>
    <row r="2264" spans="2:3" x14ac:dyDescent="0.25">
      <c r="B2264">
        <v>42.651519999999998</v>
      </c>
      <c r="C2264">
        <v>3.5598000000000001</v>
      </c>
    </row>
    <row r="2265" spans="2:3" x14ac:dyDescent="0.25">
      <c r="B2265">
        <v>42.692480000000003</v>
      </c>
      <c r="C2265">
        <v>0.2596</v>
      </c>
    </row>
    <row r="2266" spans="2:3" x14ac:dyDescent="0.25">
      <c r="B2266">
        <v>42.733440000000002</v>
      </c>
      <c r="C2266">
        <v>-2.5340600000000002</v>
      </c>
    </row>
    <row r="2267" spans="2:3" x14ac:dyDescent="0.25">
      <c r="B2267">
        <v>42.7744</v>
      </c>
      <c r="C2267">
        <v>-3.08127</v>
      </c>
    </row>
    <row r="2268" spans="2:3" x14ac:dyDescent="0.25">
      <c r="B2268">
        <v>42.815359999999998</v>
      </c>
      <c r="C2268">
        <v>-0.54781000000000002</v>
      </c>
    </row>
    <row r="2269" spans="2:3" x14ac:dyDescent="0.25">
      <c r="B2269">
        <v>42.856319999999997</v>
      </c>
      <c r="C2269">
        <v>3.7828499999999998</v>
      </c>
    </row>
    <row r="2270" spans="2:3" x14ac:dyDescent="0.25">
      <c r="B2270">
        <v>42.897280000000002</v>
      </c>
      <c r="C2270">
        <v>6.7212300000000003</v>
      </c>
    </row>
    <row r="2271" spans="2:3" x14ac:dyDescent="0.25">
      <c r="B2271">
        <v>42.93824</v>
      </c>
      <c r="C2271">
        <v>7.2147399999999999</v>
      </c>
    </row>
    <row r="2272" spans="2:3" x14ac:dyDescent="0.25">
      <c r="B2272">
        <v>42.979199999999999</v>
      </c>
      <c r="C2272">
        <v>7.1898200000000001</v>
      </c>
    </row>
    <row r="2273" spans="2:3" x14ac:dyDescent="0.25">
      <c r="B2273">
        <v>43.020159999999997</v>
      </c>
      <c r="C2273">
        <v>7.2155899999999997</v>
      </c>
    </row>
    <row r="2274" spans="2:3" x14ac:dyDescent="0.25">
      <c r="B2274">
        <v>43.061120000000003</v>
      </c>
      <c r="C2274">
        <v>6.0827499999999999</v>
      </c>
    </row>
    <row r="2275" spans="2:3" x14ac:dyDescent="0.25">
      <c r="B2275">
        <v>43.102080000000001</v>
      </c>
      <c r="C2275">
        <v>4.3889399999999998</v>
      </c>
    </row>
    <row r="2276" spans="2:3" x14ac:dyDescent="0.25">
      <c r="B2276">
        <v>43.143039999999999</v>
      </c>
      <c r="C2276">
        <v>2.9808400000000002</v>
      </c>
    </row>
    <row r="2277" spans="2:3" x14ac:dyDescent="0.25">
      <c r="B2277">
        <v>43.183999999999997</v>
      </c>
      <c r="C2277">
        <v>-0.24132000000000001</v>
      </c>
    </row>
    <row r="2278" spans="2:3" x14ac:dyDescent="0.25">
      <c r="B2278">
        <v>43.224960000000003</v>
      </c>
      <c r="C2278">
        <v>-5.9138999999999999</v>
      </c>
    </row>
    <row r="2279" spans="2:3" x14ac:dyDescent="0.25">
      <c r="B2279">
        <v>43.265920000000001</v>
      </c>
      <c r="C2279">
        <v>-9.5959400000000006</v>
      </c>
    </row>
    <row r="2280" spans="2:3" x14ac:dyDescent="0.25">
      <c r="B2280">
        <v>43.30688</v>
      </c>
      <c r="C2280">
        <v>-8.4100599999999996</v>
      </c>
    </row>
    <row r="2281" spans="2:3" x14ac:dyDescent="0.25">
      <c r="B2281">
        <v>43.347839999999998</v>
      </c>
      <c r="C2281">
        <v>-5.91744</v>
      </c>
    </row>
    <row r="2282" spans="2:3" x14ac:dyDescent="0.25">
      <c r="B2282">
        <v>43.388800000000003</v>
      </c>
      <c r="C2282">
        <v>-5.3042899999999999</v>
      </c>
    </row>
    <row r="2283" spans="2:3" x14ac:dyDescent="0.25">
      <c r="B2283">
        <v>43.429760000000002</v>
      </c>
      <c r="C2283">
        <v>-3.4836499999999999</v>
      </c>
    </row>
    <row r="2284" spans="2:3" x14ac:dyDescent="0.25">
      <c r="B2284">
        <v>43.47072</v>
      </c>
      <c r="C2284">
        <v>2.3804799999999999</v>
      </c>
    </row>
    <row r="2285" spans="2:3" x14ac:dyDescent="0.25">
      <c r="B2285">
        <v>43.511679999999998</v>
      </c>
      <c r="C2285">
        <v>7.5316599999999996</v>
      </c>
    </row>
    <row r="2286" spans="2:3" x14ac:dyDescent="0.25">
      <c r="B2286">
        <v>43.552639999999997</v>
      </c>
      <c r="C2286">
        <v>5.59077</v>
      </c>
    </row>
    <row r="2287" spans="2:3" x14ac:dyDescent="0.25">
      <c r="B2287">
        <v>43.593600000000002</v>
      </c>
      <c r="C2287">
        <v>-1.67147</v>
      </c>
    </row>
    <row r="2288" spans="2:3" x14ac:dyDescent="0.25">
      <c r="B2288">
        <v>43.63456</v>
      </c>
      <c r="C2288">
        <v>-5.8437900000000003</v>
      </c>
    </row>
    <row r="2289" spans="2:3" x14ac:dyDescent="0.25">
      <c r="B2289">
        <v>43.675519999999999</v>
      </c>
      <c r="C2289">
        <v>-1.2574799999999999</v>
      </c>
    </row>
    <row r="2290" spans="2:3" x14ac:dyDescent="0.25">
      <c r="B2290">
        <v>43.716479999999997</v>
      </c>
      <c r="C2290">
        <v>8.2805999999999997</v>
      </c>
    </row>
    <row r="2291" spans="2:3" x14ac:dyDescent="0.25">
      <c r="B2291">
        <v>43.757440000000003</v>
      </c>
      <c r="C2291">
        <v>11.110469999999999</v>
      </c>
    </row>
    <row r="2292" spans="2:3" x14ac:dyDescent="0.25">
      <c r="B2292">
        <v>43.798400000000001</v>
      </c>
      <c r="C2292">
        <v>-2.20418</v>
      </c>
    </row>
    <row r="2293" spans="2:3" x14ac:dyDescent="0.25">
      <c r="B2293">
        <v>43.839359999999999</v>
      </c>
      <c r="C2293">
        <v>-28.73272</v>
      </c>
    </row>
    <row r="2294" spans="2:3" x14ac:dyDescent="0.25">
      <c r="B2294">
        <v>43.880319999999998</v>
      </c>
      <c r="C2294">
        <v>-54.27467</v>
      </c>
    </row>
    <row r="2295" spans="2:3" x14ac:dyDescent="0.25">
      <c r="B2295">
        <v>43.921280000000003</v>
      </c>
      <c r="C2295">
        <v>-65.42501</v>
      </c>
    </row>
    <row r="2296" spans="2:3" x14ac:dyDescent="0.25">
      <c r="B2296">
        <v>43.962240000000001</v>
      </c>
      <c r="C2296">
        <v>-58.538110000000003</v>
      </c>
    </row>
    <row r="2297" spans="2:3" x14ac:dyDescent="0.25">
      <c r="B2297">
        <v>44.0032</v>
      </c>
      <c r="C2297">
        <v>-39.423380000000002</v>
      </c>
    </row>
    <row r="2298" spans="2:3" x14ac:dyDescent="0.25">
      <c r="B2298">
        <v>44.044159999999998</v>
      </c>
      <c r="C2298">
        <v>-18.962019999999999</v>
      </c>
    </row>
    <row r="2299" spans="2:3" x14ac:dyDescent="0.25">
      <c r="B2299">
        <v>44.085120000000003</v>
      </c>
      <c r="C2299">
        <v>-4.53226</v>
      </c>
    </row>
    <row r="2300" spans="2:3" x14ac:dyDescent="0.25">
      <c r="B2300">
        <v>44.126080000000002</v>
      </c>
      <c r="C2300">
        <v>5.0729199999999999</v>
      </c>
    </row>
    <row r="2301" spans="2:3" x14ac:dyDescent="0.25">
      <c r="B2301">
        <v>44.16704</v>
      </c>
      <c r="C2301">
        <v>11.26013</v>
      </c>
    </row>
    <row r="2302" spans="2:3" x14ac:dyDescent="0.25">
      <c r="B2302">
        <v>44.207999999999998</v>
      </c>
      <c r="C2302">
        <v>10.6267</v>
      </c>
    </row>
    <row r="2303" spans="2:3" x14ac:dyDescent="0.25">
      <c r="B2303">
        <v>44.248959999999997</v>
      </c>
      <c r="C2303">
        <v>4.8138500000000004</v>
      </c>
    </row>
    <row r="2304" spans="2:3" x14ac:dyDescent="0.25">
      <c r="B2304">
        <v>44.289920000000002</v>
      </c>
      <c r="C2304">
        <v>3.2114400000000001</v>
      </c>
    </row>
    <row r="2305" spans="2:3" x14ac:dyDescent="0.25">
      <c r="B2305">
        <v>44.330880000000001</v>
      </c>
      <c r="C2305">
        <v>10.30574</v>
      </c>
    </row>
    <row r="2306" spans="2:3" x14ac:dyDescent="0.25">
      <c r="B2306">
        <v>44.371839999999999</v>
      </c>
      <c r="C2306">
        <v>20.276710000000001</v>
      </c>
    </row>
    <row r="2307" spans="2:3" x14ac:dyDescent="0.25">
      <c r="B2307">
        <v>44.412799999999997</v>
      </c>
      <c r="C2307">
        <v>26.131170000000001</v>
      </c>
    </row>
    <row r="2308" spans="2:3" x14ac:dyDescent="0.25">
      <c r="B2308">
        <v>44.453760000000003</v>
      </c>
      <c r="C2308">
        <v>26.656120000000001</v>
      </c>
    </row>
    <row r="2309" spans="2:3" x14ac:dyDescent="0.25">
      <c r="B2309">
        <v>44.494720000000001</v>
      </c>
      <c r="C2309">
        <v>24.073509999999999</v>
      </c>
    </row>
    <row r="2310" spans="2:3" x14ac:dyDescent="0.25">
      <c r="B2310">
        <v>44.535679999999999</v>
      </c>
      <c r="C2310">
        <v>21.11346</v>
      </c>
    </row>
    <row r="2311" spans="2:3" x14ac:dyDescent="0.25">
      <c r="B2311">
        <v>44.576639999999998</v>
      </c>
      <c r="C2311">
        <v>20.895810000000001</v>
      </c>
    </row>
    <row r="2312" spans="2:3" x14ac:dyDescent="0.25">
      <c r="B2312">
        <v>44.617600000000003</v>
      </c>
      <c r="C2312">
        <v>24.221979999999999</v>
      </c>
    </row>
    <row r="2313" spans="2:3" x14ac:dyDescent="0.25">
      <c r="B2313">
        <v>44.658560000000001</v>
      </c>
      <c r="C2313">
        <v>26.997209999999999</v>
      </c>
    </row>
    <row r="2314" spans="2:3" x14ac:dyDescent="0.25">
      <c r="B2314">
        <v>44.69952</v>
      </c>
      <c r="C2314">
        <v>25.195160000000001</v>
      </c>
    </row>
    <row r="2315" spans="2:3" x14ac:dyDescent="0.25">
      <c r="B2315">
        <v>44.740479999999998</v>
      </c>
      <c r="C2315">
        <v>21.459869999999999</v>
      </c>
    </row>
    <row r="2316" spans="2:3" x14ac:dyDescent="0.25">
      <c r="B2316">
        <v>44.781440000000003</v>
      </c>
      <c r="C2316">
        <v>21.75422</v>
      </c>
    </row>
    <row r="2317" spans="2:3" x14ac:dyDescent="0.25">
      <c r="B2317">
        <v>44.822400000000002</v>
      </c>
      <c r="C2317">
        <v>25.404150000000001</v>
      </c>
    </row>
    <row r="2318" spans="2:3" x14ac:dyDescent="0.25">
      <c r="B2318">
        <v>44.86336</v>
      </c>
      <c r="C2318">
        <v>24.353110000000001</v>
      </c>
    </row>
    <row r="2319" spans="2:3" x14ac:dyDescent="0.25">
      <c r="B2319">
        <v>44.904319999999998</v>
      </c>
      <c r="C2319">
        <v>14.096629999999999</v>
      </c>
    </row>
    <row r="2320" spans="2:3" x14ac:dyDescent="0.25">
      <c r="B2320">
        <v>44.945279999999997</v>
      </c>
      <c r="C2320">
        <v>-1.21102</v>
      </c>
    </row>
    <row r="2321" spans="2:3" x14ac:dyDescent="0.25">
      <c r="B2321">
        <v>44.986240000000002</v>
      </c>
      <c r="C2321">
        <v>-15.03997</v>
      </c>
    </row>
    <row r="2322" spans="2:3" x14ac:dyDescent="0.25">
      <c r="B2322">
        <v>45.027200000000001</v>
      </c>
      <c r="C2322">
        <v>-22.28096</v>
      </c>
    </row>
    <row r="2323" spans="2:3" x14ac:dyDescent="0.25">
      <c r="B2323">
        <v>45.068159999999999</v>
      </c>
      <c r="C2323">
        <v>-19.36373</v>
      </c>
    </row>
    <row r="2324" spans="2:3" x14ac:dyDescent="0.25">
      <c r="B2324">
        <v>45.109119999999997</v>
      </c>
      <c r="C2324">
        <v>-8.3073599999999992</v>
      </c>
    </row>
    <row r="2325" spans="2:3" x14ac:dyDescent="0.25">
      <c r="B2325">
        <v>45.150080000000003</v>
      </c>
      <c r="C2325">
        <v>2.5789499999999999</v>
      </c>
    </row>
    <row r="2326" spans="2:3" x14ac:dyDescent="0.25">
      <c r="B2326">
        <v>45.191040000000001</v>
      </c>
      <c r="C2326">
        <v>6.5410599999999999</v>
      </c>
    </row>
    <row r="2327" spans="2:3" x14ac:dyDescent="0.25">
      <c r="B2327">
        <v>45.231999999999999</v>
      </c>
      <c r="C2327">
        <v>4.00692</v>
      </c>
    </row>
    <row r="2328" spans="2:3" x14ac:dyDescent="0.25">
      <c r="B2328">
        <v>45.272959999999998</v>
      </c>
      <c r="C2328">
        <v>-0.60031000000000001</v>
      </c>
    </row>
    <row r="2329" spans="2:3" x14ac:dyDescent="0.25">
      <c r="B2329">
        <v>45.313920000000003</v>
      </c>
      <c r="C2329">
        <v>-3.96522</v>
      </c>
    </row>
    <row r="2330" spans="2:3" x14ac:dyDescent="0.25">
      <c r="B2330">
        <v>45.354880000000001</v>
      </c>
      <c r="C2330">
        <v>-4.6828900000000004</v>
      </c>
    </row>
    <row r="2331" spans="2:3" x14ac:dyDescent="0.25">
      <c r="B2331">
        <v>45.39584</v>
      </c>
      <c r="C2331">
        <v>-2.0890499999999999</v>
      </c>
    </row>
    <row r="2332" spans="2:3" x14ac:dyDescent="0.25">
      <c r="B2332">
        <v>45.436799999999998</v>
      </c>
      <c r="C2332">
        <v>3.2213099999999999</v>
      </c>
    </row>
    <row r="2333" spans="2:3" x14ac:dyDescent="0.25">
      <c r="B2333">
        <v>45.477760000000004</v>
      </c>
      <c r="C2333">
        <v>8.8714999999999993</v>
      </c>
    </row>
    <row r="2334" spans="2:3" x14ac:dyDescent="0.25">
      <c r="B2334">
        <v>45.518720000000002</v>
      </c>
      <c r="C2334">
        <v>12.446910000000001</v>
      </c>
    </row>
    <row r="2335" spans="2:3" x14ac:dyDescent="0.25">
      <c r="B2335">
        <v>45.55968</v>
      </c>
      <c r="C2335">
        <v>13.089219999999999</v>
      </c>
    </row>
    <row r="2336" spans="2:3" x14ac:dyDescent="0.25">
      <c r="B2336">
        <v>45.600639999999999</v>
      </c>
      <c r="C2336">
        <v>10.89503</v>
      </c>
    </row>
    <row r="2337" spans="2:3" x14ac:dyDescent="0.25">
      <c r="B2337">
        <v>45.641599999999997</v>
      </c>
      <c r="C2337">
        <v>5.2254699999999996</v>
      </c>
    </row>
    <row r="2338" spans="2:3" x14ac:dyDescent="0.25">
      <c r="B2338">
        <v>45.682560000000002</v>
      </c>
      <c r="C2338">
        <v>-4.7189699999999997</v>
      </c>
    </row>
    <row r="2339" spans="2:3" x14ac:dyDescent="0.25">
      <c r="B2339">
        <v>45.723520000000001</v>
      </c>
      <c r="C2339">
        <v>-15.33713</v>
      </c>
    </row>
    <row r="2340" spans="2:3" x14ac:dyDescent="0.25">
      <c r="B2340">
        <v>45.764479999999999</v>
      </c>
      <c r="C2340">
        <v>-18.84723</v>
      </c>
    </row>
    <row r="2341" spans="2:3" x14ac:dyDescent="0.25">
      <c r="B2341">
        <v>45.805439999999997</v>
      </c>
      <c r="C2341">
        <v>-13.466089999999999</v>
      </c>
    </row>
    <row r="2342" spans="2:3" x14ac:dyDescent="0.25">
      <c r="B2342">
        <v>45.846400000000003</v>
      </c>
      <c r="C2342">
        <v>-7.6718099999999998</v>
      </c>
    </row>
    <row r="2343" spans="2:3" x14ac:dyDescent="0.25">
      <c r="B2343">
        <v>45.887360000000001</v>
      </c>
      <c r="C2343">
        <v>-8.9207599999999996</v>
      </c>
    </row>
    <row r="2344" spans="2:3" x14ac:dyDescent="0.25">
      <c r="B2344">
        <v>45.928319999999999</v>
      </c>
      <c r="C2344">
        <v>-14.98563</v>
      </c>
    </row>
    <row r="2345" spans="2:3" x14ac:dyDescent="0.25">
      <c r="B2345">
        <v>45.969279999999998</v>
      </c>
      <c r="C2345">
        <v>-19.969329999999999</v>
      </c>
    </row>
    <row r="2346" spans="2:3" x14ac:dyDescent="0.25">
      <c r="B2346">
        <v>46.010240000000003</v>
      </c>
      <c r="C2346">
        <v>-20.79645</v>
      </c>
    </row>
    <row r="2347" spans="2:3" x14ac:dyDescent="0.25">
      <c r="B2347">
        <v>46.051200000000001</v>
      </c>
      <c r="C2347">
        <v>-16.83033</v>
      </c>
    </row>
    <row r="2348" spans="2:3" x14ac:dyDescent="0.25">
      <c r="B2348">
        <v>46.09216</v>
      </c>
      <c r="C2348">
        <v>-10.854990000000001</v>
      </c>
    </row>
    <row r="2349" spans="2:3" x14ac:dyDescent="0.25">
      <c r="B2349">
        <v>46.133119999999998</v>
      </c>
      <c r="C2349">
        <v>-8.2935099999999995</v>
      </c>
    </row>
    <row r="2350" spans="2:3" x14ac:dyDescent="0.25">
      <c r="B2350">
        <v>46.174079999999996</v>
      </c>
      <c r="C2350">
        <v>-10.46105</v>
      </c>
    </row>
    <row r="2351" spans="2:3" x14ac:dyDescent="0.25">
      <c r="B2351">
        <v>46.215040000000002</v>
      </c>
      <c r="C2351">
        <v>-12.60642</v>
      </c>
    </row>
    <row r="2352" spans="2:3" x14ac:dyDescent="0.25">
      <c r="B2352">
        <v>46.256</v>
      </c>
      <c r="C2352">
        <v>-10.307230000000001</v>
      </c>
    </row>
    <row r="2353" spans="2:3" x14ac:dyDescent="0.25">
      <c r="B2353">
        <v>46.296959999999999</v>
      </c>
      <c r="C2353">
        <v>-4.5477699999999999</v>
      </c>
    </row>
    <row r="2354" spans="2:3" x14ac:dyDescent="0.25">
      <c r="B2354">
        <v>46.337919999999997</v>
      </c>
      <c r="C2354">
        <v>0.29852000000000001</v>
      </c>
    </row>
    <row r="2355" spans="2:3" x14ac:dyDescent="0.25">
      <c r="B2355">
        <v>46.378880000000002</v>
      </c>
      <c r="C2355">
        <v>2.2152500000000002</v>
      </c>
    </row>
    <row r="2356" spans="2:3" x14ac:dyDescent="0.25">
      <c r="B2356">
        <v>46.419840000000001</v>
      </c>
      <c r="C2356">
        <v>2.6695600000000002</v>
      </c>
    </row>
    <row r="2357" spans="2:3" x14ac:dyDescent="0.25">
      <c r="B2357">
        <v>46.460799999999999</v>
      </c>
      <c r="C2357">
        <v>2.2757499999999999</v>
      </c>
    </row>
    <row r="2358" spans="2:3" x14ac:dyDescent="0.25">
      <c r="B2358">
        <v>46.501759999999997</v>
      </c>
      <c r="C2358">
        <v>-0.40355999999999997</v>
      </c>
    </row>
    <row r="2359" spans="2:3" x14ac:dyDescent="0.25">
      <c r="B2359">
        <v>46.542720000000003</v>
      </c>
      <c r="C2359">
        <v>-5.7834000000000003</v>
      </c>
    </row>
    <row r="2360" spans="2:3" x14ac:dyDescent="0.25">
      <c r="B2360">
        <v>46.583680000000001</v>
      </c>
      <c r="C2360">
        <v>-11.327540000000001</v>
      </c>
    </row>
    <row r="2361" spans="2:3" x14ac:dyDescent="0.25">
      <c r="B2361">
        <v>46.624639999999999</v>
      </c>
      <c r="C2361">
        <v>-12.68885</v>
      </c>
    </row>
    <row r="2362" spans="2:3" x14ac:dyDescent="0.25">
      <c r="B2362">
        <v>46.665599999999998</v>
      </c>
      <c r="C2362">
        <v>-7.95146</v>
      </c>
    </row>
    <row r="2363" spans="2:3" x14ac:dyDescent="0.25">
      <c r="B2363">
        <v>46.706560000000003</v>
      </c>
      <c r="C2363">
        <v>0.31215999999999999</v>
      </c>
    </row>
    <row r="2364" spans="2:3" x14ac:dyDescent="0.25">
      <c r="B2364">
        <v>46.747520000000002</v>
      </c>
      <c r="C2364">
        <v>8.3750400000000003</v>
      </c>
    </row>
    <row r="2365" spans="2:3" x14ac:dyDescent="0.25">
      <c r="B2365">
        <v>46.78848</v>
      </c>
      <c r="C2365">
        <v>12.90997</v>
      </c>
    </row>
    <row r="2366" spans="2:3" x14ac:dyDescent="0.25">
      <c r="B2366">
        <v>46.829439999999998</v>
      </c>
      <c r="C2366">
        <v>10.960140000000001</v>
      </c>
    </row>
    <row r="2367" spans="2:3" x14ac:dyDescent="0.25">
      <c r="B2367">
        <v>46.870399999999997</v>
      </c>
      <c r="C2367">
        <v>3.7519900000000002</v>
      </c>
    </row>
    <row r="2368" spans="2:3" x14ac:dyDescent="0.25">
      <c r="B2368">
        <v>46.911360000000002</v>
      </c>
      <c r="C2368">
        <v>-2.8003800000000001</v>
      </c>
    </row>
    <row r="2369" spans="2:3" x14ac:dyDescent="0.25">
      <c r="B2369">
        <v>46.95232</v>
      </c>
      <c r="C2369">
        <v>-4.6956499999999997</v>
      </c>
    </row>
    <row r="2370" spans="2:3" x14ac:dyDescent="0.25">
      <c r="B2370">
        <v>46.993279999999999</v>
      </c>
      <c r="C2370">
        <v>-3.0681600000000002</v>
      </c>
    </row>
    <row r="2371" spans="2:3" x14ac:dyDescent="0.25">
      <c r="B2371">
        <v>47.034239999999997</v>
      </c>
      <c r="C2371">
        <v>-0.23877999999999999</v>
      </c>
    </row>
    <row r="2372" spans="2:3" x14ac:dyDescent="0.25">
      <c r="B2372">
        <v>47.075200000000002</v>
      </c>
      <c r="C2372">
        <v>2.87392</v>
      </c>
    </row>
    <row r="2373" spans="2:3" x14ac:dyDescent="0.25">
      <c r="B2373">
        <v>47.116160000000001</v>
      </c>
      <c r="C2373">
        <v>5.8814599999999997</v>
      </c>
    </row>
    <row r="2374" spans="2:3" x14ac:dyDescent="0.25">
      <c r="B2374">
        <v>47.157119999999999</v>
      </c>
      <c r="C2374">
        <v>9.0823900000000002</v>
      </c>
    </row>
    <row r="2375" spans="2:3" x14ac:dyDescent="0.25">
      <c r="B2375">
        <v>47.198079999999997</v>
      </c>
      <c r="C2375">
        <v>12.85036</v>
      </c>
    </row>
    <row r="2376" spans="2:3" x14ac:dyDescent="0.25">
      <c r="B2376">
        <v>47.239040000000003</v>
      </c>
      <c r="C2376">
        <v>15.42099</v>
      </c>
    </row>
    <row r="2377" spans="2:3" x14ac:dyDescent="0.25">
      <c r="B2377">
        <v>47.28</v>
      </c>
      <c r="C2377">
        <v>13.5032</v>
      </c>
    </row>
    <row r="2378" spans="2:3" x14ac:dyDescent="0.25">
      <c r="B2378">
        <v>47.320959999999999</v>
      </c>
      <c r="C2378">
        <v>5.6750600000000002</v>
      </c>
    </row>
    <row r="2379" spans="2:3" x14ac:dyDescent="0.25">
      <c r="B2379">
        <v>47.361919999999998</v>
      </c>
      <c r="C2379">
        <v>-4.6451900000000004</v>
      </c>
    </row>
    <row r="2380" spans="2:3" x14ac:dyDescent="0.25">
      <c r="B2380">
        <v>47.402880000000003</v>
      </c>
      <c r="C2380">
        <v>-10.25672</v>
      </c>
    </row>
    <row r="2381" spans="2:3" x14ac:dyDescent="0.25">
      <c r="B2381">
        <v>47.443840000000002</v>
      </c>
      <c r="C2381">
        <v>-7.5647599999999997</v>
      </c>
    </row>
    <row r="2382" spans="2:3" x14ac:dyDescent="0.25">
      <c r="B2382">
        <v>47.4848</v>
      </c>
      <c r="C2382">
        <v>-1.4175800000000001</v>
      </c>
    </row>
    <row r="2383" spans="2:3" x14ac:dyDescent="0.25">
      <c r="B2383">
        <v>47.525759999999998</v>
      </c>
      <c r="C2383">
        <v>1.8188800000000001</v>
      </c>
    </row>
    <row r="2384" spans="2:3" x14ac:dyDescent="0.25">
      <c r="B2384">
        <v>47.566719999999997</v>
      </c>
      <c r="C2384">
        <v>2.1103700000000001</v>
      </c>
    </row>
    <row r="2385" spans="2:3" x14ac:dyDescent="0.25">
      <c r="B2385">
        <v>47.607680000000002</v>
      </c>
      <c r="C2385">
        <v>2.3921100000000002</v>
      </c>
    </row>
    <row r="2386" spans="2:3" x14ac:dyDescent="0.25">
      <c r="B2386">
        <v>47.64864</v>
      </c>
      <c r="C2386">
        <v>3.0152299999999999</v>
      </c>
    </row>
    <row r="2387" spans="2:3" x14ac:dyDescent="0.25">
      <c r="B2387">
        <v>47.689599999999999</v>
      </c>
      <c r="C2387">
        <v>3.60487</v>
      </c>
    </row>
    <row r="2388" spans="2:3" x14ac:dyDescent="0.25">
      <c r="B2388">
        <v>47.730559999999997</v>
      </c>
      <c r="C2388">
        <v>5.2266599999999999</v>
      </c>
    </row>
    <row r="2389" spans="2:3" x14ac:dyDescent="0.25">
      <c r="B2389">
        <v>47.771520000000002</v>
      </c>
      <c r="C2389">
        <v>7.5195299999999996</v>
      </c>
    </row>
    <row r="2390" spans="2:3" x14ac:dyDescent="0.25">
      <c r="B2390">
        <v>47.812480000000001</v>
      </c>
      <c r="C2390">
        <v>7.7294900000000002</v>
      </c>
    </row>
    <row r="2391" spans="2:3" x14ac:dyDescent="0.25">
      <c r="B2391">
        <v>47.853439999999999</v>
      </c>
      <c r="C2391">
        <v>4.6972399999999999</v>
      </c>
    </row>
    <row r="2392" spans="2:3" x14ac:dyDescent="0.25">
      <c r="B2392">
        <v>47.894399999999997</v>
      </c>
      <c r="C2392">
        <v>1.4221299999999999</v>
      </c>
    </row>
    <row r="2393" spans="2:3" x14ac:dyDescent="0.25">
      <c r="B2393">
        <v>47.935360000000003</v>
      </c>
      <c r="C2393">
        <v>2.3233799999999998</v>
      </c>
    </row>
    <row r="2394" spans="2:3" x14ac:dyDescent="0.25">
      <c r="B2394">
        <v>47.976320000000001</v>
      </c>
      <c r="C2394">
        <v>8.1679700000000004</v>
      </c>
    </row>
    <row r="2395" spans="2:3" x14ac:dyDescent="0.25">
      <c r="B2395">
        <v>48.01728</v>
      </c>
      <c r="C2395">
        <v>14.55232</v>
      </c>
    </row>
    <row r="2396" spans="2:3" x14ac:dyDescent="0.25">
      <c r="B2396">
        <v>48.058239999999998</v>
      </c>
      <c r="C2396">
        <v>16.098669999999998</v>
      </c>
    </row>
    <row r="2397" spans="2:3" x14ac:dyDescent="0.25">
      <c r="B2397">
        <v>48.099200000000003</v>
      </c>
      <c r="C2397">
        <v>11.8443</v>
      </c>
    </row>
    <row r="2398" spans="2:3" x14ac:dyDescent="0.25">
      <c r="B2398">
        <v>48.140160000000002</v>
      </c>
      <c r="C2398">
        <v>6.2231300000000003</v>
      </c>
    </row>
    <row r="2399" spans="2:3" x14ac:dyDescent="0.25">
      <c r="B2399">
        <v>48.18112</v>
      </c>
      <c r="C2399">
        <v>3.5074200000000002</v>
      </c>
    </row>
    <row r="2400" spans="2:3" x14ac:dyDescent="0.25">
      <c r="B2400">
        <v>48.222079999999998</v>
      </c>
      <c r="C2400">
        <v>2.7898299999999998</v>
      </c>
    </row>
    <row r="2401" spans="2:3" x14ac:dyDescent="0.25">
      <c r="B2401">
        <v>48.263039999999997</v>
      </c>
      <c r="C2401">
        <v>2.86321</v>
      </c>
    </row>
    <row r="2402" spans="2:3" x14ac:dyDescent="0.25">
      <c r="B2402">
        <v>48.304000000000002</v>
      </c>
      <c r="C2402">
        <v>6.3945800000000004</v>
      </c>
    </row>
    <row r="2403" spans="2:3" x14ac:dyDescent="0.25">
      <c r="B2403">
        <v>48.34496</v>
      </c>
      <c r="C2403">
        <v>11.661820000000001</v>
      </c>
    </row>
    <row r="2404" spans="2:3" x14ac:dyDescent="0.25">
      <c r="B2404">
        <v>48.385919999999999</v>
      </c>
      <c r="C2404">
        <v>9.8153799999999993</v>
      </c>
    </row>
    <row r="2405" spans="2:3" x14ac:dyDescent="0.25">
      <c r="B2405">
        <v>48.426879999999997</v>
      </c>
      <c r="C2405">
        <v>-1.5474399999999999</v>
      </c>
    </row>
    <row r="2406" spans="2:3" x14ac:dyDescent="0.25">
      <c r="B2406">
        <v>48.467840000000002</v>
      </c>
      <c r="C2406">
        <v>-12.61068</v>
      </c>
    </row>
    <row r="2407" spans="2:3" x14ac:dyDescent="0.25">
      <c r="B2407">
        <v>48.508800000000001</v>
      </c>
      <c r="C2407">
        <v>-14.752470000000001</v>
      </c>
    </row>
    <row r="2408" spans="2:3" x14ac:dyDescent="0.25">
      <c r="B2408">
        <v>48.549759999999999</v>
      </c>
      <c r="C2408">
        <v>-10.36731</v>
      </c>
    </row>
    <row r="2409" spans="2:3" x14ac:dyDescent="0.25">
      <c r="B2409">
        <v>48.590719999999997</v>
      </c>
      <c r="C2409">
        <v>-6.0727900000000004</v>
      </c>
    </row>
    <row r="2410" spans="2:3" x14ac:dyDescent="0.25">
      <c r="B2410">
        <v>48.631680000000003</v>
      </c>
      <c r="C2410">
        <v>-4.4840200000000001</v>
      </c>
    </row>
    <row r="2411" spans="2:3" x14ac:dyDescent="0.25">
      <c r="B2411">
        <v>48.672640000000001</v>
      </c>
      <c r="C2411">
        <v>-5.4019000000000004</v>
      </c>
    </row>
    <row r="2412" spans="2:3" x14ac:dyDescent="0.25">
      <c r="B2412">
        <v>48.7136</v>
      </c>
      <c r="C2412">
        <v>-7.9554400000000003</v>
      </c>
    </row>
    <row r="2413" spans="2:3" x14ac:dyDescent="0.25">
      <c r="B2413">
        <v>48.754559999999998</v>
      </c>
      <c r="C2413">
        <v>-9.7387700000000006</v>
      </c>
    </row>
    <row r="2414" spans="2:3" x14ac:dyDescent="0.25">
      <c r="B2414">
        <v>48.795520000000003</v>
      </c>
      <c r="C2414">
        <v>-9.2003799999999991</v>
      </c>
    </row>
    <row r="2415" spans="2:3" x14ac:dyDescent="0.25">
      <c r="B2415">
        <v>48.836480000000002</v>
      </c>
      <c r="C2415">
        <v>-8.6938499999999994</v>
      </c>
    </row>
    <row r="2416" spans="2:3" x14ac:dyDescent="0.25">
      <c r="B2416">
        <v>48.87744</v>
      </c>
      <c r="C2416">
        <v>-11.29599</v>
      </c>
    </row>
    <row r="2417" spans="2:3" x14ac:dyDescent="0.25">
      <c r="B2417">
        <v>48.918399999999998</v>
      </c>
      <c r="C2417">
        <v>-15.48428</v>
      </c>
    </row>
    <row r="2418" spans="2:3" x14ac:dyDescent="0.25">
      <c r="B2418">
        <v>48.959359999999997</v>
      </c>
      <c r="C2418">
        <v>-15.78356</v>
      </c>
    </row>
    <row r="2419" spans="2:3" x14ac:dyDescent="0.25">
      <c r="B2419">
        <v>49.000320000000002</v>
      </c>
      <c r="C2419">
        <v>-9.3722300000000001</v>
      </c>
    </row>
    <row r="2420" spans="2:3" x14ac:dyDescent="0.25">
      <c r="B2420">
        <v>49.04128</v>
      </c>
      <c r="C2420">
        <v>-0.59867999999999999</v>
      </c>
    </row>
    <row r="2421" spans="2:3" x14ac:dyDescent="0.25">
      <c r="B2421">
        <v>49.082239999999999</v>
      </c>
      <c r="C2421">
        <v>3.4489700000000001</v>
      </c>
    </row>
    <row r="2422" spans="2:3" x14ac:dyDescent="0.25">
      <c r="B2422">
        <v>49.123199999999997</v>
      </c>
      <c r="C2422">
        <v>1.52664</v>
      </c>
    </row>
    <row r="2423" spans="2:3" x14ac:dyDescent="0.25">
      <c r="B2423">
        <v>49.164160000000003</v>
      </c>
      <c r="C2423">
        <v>-0.82003000000000004</v>
      </c>
    </row>
    <row r="2424" spans="2:3" x14ac:dyDescent="0.25">
      <c r="B2424">
        <v>49.205120000000001</v>
      </c>
      <c r="C2424">
        <v>0.95576000000000005</v>
      </c>
    </row>
    <row r="2425" spans="2:3" x14ac:dyDescent="0.25">
      <c r="B2425">
        <v>49.246079999999999</v>
      </c>
      <c r="C2425">
        <v>5.25589</v>
      </c>
    </row>
    <row r="2426" spans="2:3" x14ac:dyDescent="0.25">
      <c r="B2426">
        <v>49.287039999999998</v>
      </c>
      <c r="C2426">
        <v>7.5288899999999996</v>
      </c>
    </row>
    <row r="2427" spans="2:3" x14ac:dyDescent="0.25">
      <c r="B2427">
        <v>49.328000000000003</v>
      </c>
      <c r="C2427">
        <v>5.5709299999999997</v>
      </c>
    </row>
    <row r="2428" spans="2:3" x14ac:dyDescent="0.25">
      <c r="B2428">
        <v>49.368960000000001</v>
      </c>
      <c r="C2428">
        <v>1.0964499999999999</v>
      </c>
    </row>
    <row r="2429" spans="2:3" x14ac:dyDescent="0.25">
      <c r="B2429">
        <v>49.40992</v>
      </c>
      <c r="C2429">
        <v>-2.09815</v>
      </c>
    </row>
    <row r="2430" spans="2:3" x14ac:dyDescent="0.25">
      <c r="B2430">
        <v>49.450879999999998</v>
      </c>
      <c r="C2430">
        <v>-0.91230999999999995</v>
      </c>
    </row>
    <row r="2431" spans="2:3" x14ac:dyDescent="0.25">
      <c r="B2431">
        <v>49.491840000000003</v>
      </c>
      <c r="C2431">
        <v>4.1960699999999997</v>
      </c>
    </row>
    <row r="2432" spans="2:3" x14ac:dyDescent="0.25">
      <c r="B2432">
        <v>49.532800000000002</v>
      </c>
      <c r="C2432">
        <v>7.8492800000000003</v>
      </c>
    </row>
    <row r="2433" spans="2:3" x14ac:dyDescent="0.25">
      <c r="B2433">
        <v>49.57376</v>
      </c>
      <c r="C2433">
        <v>5.4164500000000002</v>
      </c>
    </row>
    <row r="2434" spans="2:3" x14ac:dyDescent="0.25">
      <c r="B2434">
        <v>49.614719999999998</v>
      </c>
      <c r="C2434">
        <v>0.42830000000000001</v>
      </c>
    </row>
    <row r="2435" spans="2:3" x14ac:dyDescent="0.25">
      <c r="B2435">
        <v>49.655679999999997</v>
      </c>
      <c r="C2435">
        <v>-1.4243300000000001</v>
      </c>
    </row>
    <row r="2436" spans="2:3" x14ac:dyDescent="0.25">
      <c r="B2436">
        <v>49.696640000000002</v>
      </c>
      <c r="C2436">
        <v>-2.31664</v>
      </c>
    </row>
    <row r="2437" spans="2:3" x14ac:dyDescent="0.25">
      <c r="B2437">
        <v>49.7376</v>
      </c>
      <c r="C2437">
        <v>-6.3522299999999996</v>
      </c>
    </row>
    <row r="2438" spans="2:3" x14ac:dyDescent="0.25">
      <c r="B2438">
        <v>49.778559999999999</v>
      </c>
      <c r="C2438">
        <v>-10.260020000000001</v>
      </c>
    </row>
    <row r="2439" spans="2:3" x14ac:dyDescent="0.25">
      <c r="B2439">
        <v>49.819519999999997</v>
      </c>
      <c r="C2439">
        <v>-7.6207099999999999</v>
      </c>
    </row>
    <row r="2440" spans="2:3" x14ac:dyDescent="0.25">
      <c r="B2440">
        <v>49.860480000000003</v>
      </c>
      <c r="C2440">
        <v>3.5282</v>
      </c>
    </row>
    <row r="2441" spans="2:3" x14ac:dyDescent="0.25">
      <c r="B2441">
        <v>49.901440000000001</v>
      </c>
      <c r="C2441">
        <v>18.52655</v>
      </c>
    </row>
    <row r="2442" spans="2:3" x14ac:dyDescent="0.25">
      <c r="B2442">
        <v>49.942399999999999</v>
      </c>
      <c r="C2442">
        <v>28.65513</v>
      </c>
    </row>
    <row r="2443" spans="2:3" x14ac:dyDescent="0.25">
      <c r="B2443">
        <v>49.983359999999998</v>
      </c>
      <c r="C2443">
        <v>28.904019999999999</v>
      </c>
    </row>
    <row r="2444" spans="2:3" x14ac:dyDescent="0.25">
      <c r="B2444">
        <v>50.024320000000003</v>
      </c>
      <c r="C2444">
        <v>21.873259999999998</v>
      </c>
    </row>
    <row r="2445" spans="2:3" x14ac:dyDescent="0.25">
      <c r="B2445">
        <v>50.065280000000001</v>
      </c>
      <c r="C2445">
        <v>11.189310000000001</v>
      </c>
    </row>
    <row r="2446" spans="2:3" x14ac:dyDescent="0.25">
      <c r="B2446">
        <v>50.10624</v>
      </c>
      <c r="C2446">
        <v>-1.76522</v>
      </c>
    </row>
    <row r="2447" spans="2:3" x14ac:dyDescent="0.25">
      <c r="B2447">
        <v>50.147199999999998</v>
      </c>
      <c r="C2447">
        <v>-12.57349</v>
      </c>
    </row>
    <row r="2448" spans="2:3" x14ac:dyDescent="0.25">
      <c r="B2448">
        <v>50.188160000000003</v>
      </c>
      <c r="C2448">
        <v>-15.864380000000001</v>
      </c>
    </row>
    <row r="2449" spans="2:3" x14ac:dyDescent="0.25">
      <c r="B2449">
        <v>50.229120000000002</v>
      </c>
      <c r="C2449">
        <v>-12.95645</v>
      </c>
    </row>
    <row r="2450" spans="2:3" x14ac:dyDescent="0.25">
      <c r="B2450">
        <v>50.27008</v>
      </c>
      <c r="C2450">
        <v>-8.9104700000000001</v>
      </c>
    </row>
    <row r="2451" spans="2:3" x14ac:dyDescent="0.25">
      <c r="B2451">
        <v>50.311039999999998</v>
      </c>
      <c r="C2451">
        <v>-6.3476900000000001</v>
      </c>
    </row>
    <row r="2452" spans="2:3" x14ac:dyDescent="0.25">
      <c r="B2452">
        <v>50.351999999999997</v>
      </c>
      <c r="C2452">
        <v>-6.7012099999999997</v>
      </c>
    </row>
    <row r="2453" spans="2:3" x14ac:dyDescent="0.25">
      <c r="B2453">
        <v>50.392960000000002</v>
      </c>
      <c r="C2453">
        <v>-10.5664</v>
      </c>
    </row>
    <row r="2454" spans="2:3" x14ac:dyDescent="0.25">
      <c r="B2454">
        <v>50.433920000000001</v>
      </c>
      <c r="C2454">
        <v>-15.15142</v>
      </c>
    </row>
    <row r="2455" spans="2:3" x14ac:dyDescent="0.25">
      <c r="B2455">
        <v>50.474879999999999</v>
      </c>
      <c r="C2455">
        <v>-16.366790000000002</v>
      </c>
    </row>
    <row r="2456" spans="2:3" x14ac:dyDescent="0.25">
      <c r="B2456">
        <v>50.515839999999997</v>
      </c>
      <c r="C2456">
        <v>-13.679600000000001</v>
      </c>
    </row>
    <row r="2457" spans="2:3" x14ac:dyDescent="0.25">
      <c r="B2457">
        <v>50.556800000000003</v>
      </c>
      <c r="C2457">
        <v>-10.070040000000001</v>
      </c>
    </row>
    <row r="2458" spans="2:3" x14ac:dyDescent="0.25">
      <c r="B2458">
        <v>50.597760000000001</v>
      </c>
      <c r="C2458">
        <v>-7.0648299999999997</v>
      </c>
    </row>
    <row r="2459" spans="2:3" x14ac:dyDescent="0.25">
      <c r="B2459">
        <v>50.638719999999999</v>
      </c>
      <c r="C2459">
        <v>-3.4411700000000001</v>
      </c>
    </row>
    <row r="2460" spans="2:3" x14ac:dyDescent="0.25">
      <c r="B2460">
        <v>50.679679999999998</v>
      </c>
      <c r="C2460">
        <v>0.11999</v>
      </c>
    </row>
    <row r="2461" spans="2:3" x14ac:dyDescent="0.25">
      <c r="B2461">
        <v>50.720640000000003</v>
      </c>
      <c r="C2461">
        <v>0.46601999999999999</v>
      </c>
    </row>
    <row r="2462" spans="2:3" x14ac:dyDescent="0.25">
      <c r="B2462">
        <v>50.761600000000001</v>
      </c>
      <c r="C2462">
        <v>-1.7925800000000001</v>
      </c>
    </row>
    <row r="2463" spans="2:3" x14ac:dyDescent="0.25">
      <c r="B2463">
        <v>50.80256</v>
      </c>
      <c r="C2463">
        <v>-1.45069</v>
      </c>
    </row>
    <row r="2464" spans="2:3" x14ac:dyDescent="0.25">
      <c r="B2464">
        <v>50.843519999999998</v>
      </c>
      <c r="C2464">
        <v>3.7799900000000002</v>
      </c>
    </row>
    <row r="2465" spans="2:3" x14ac:dyDescent="0.25">
      <c r="B2465">
        <v>50.884480000000003</v>
      </c>
      <c r="C2465">
        <v>10.063280000000001</v>
      </c>
    </row>
    <row r="2466" spans="2:3" x14ac:dyDescent="0.25">
      <c r="B2466">
        <v>50.925440000000002</v>
      </c>
      <c r="C2466">
        <v>11.99564</v>
      </c>
    </row>
    <row r="2467" spans="2:3" x14ac:dyDescent="0.25">
      <c r="B2467">
        <v>50.9664</v>
      </c>
      <c r="C2467">
        <v>7.8702300000000003</v>
      </c>
    </row>
    <row r="2468" spans="2:3" x14ac:dyDescent="0.25">
      <c r="B2468">
        <v>51.007359999999998</v>
      </c>
      <c r="C2468">
        <v>2.0167299999999999</v>
      </c>
    </row>
    <row r="2469" spans="2:3" x14ac:dyDescent="0.25">
      <c r="B2469">
        <v>51.048319999999997</v>
      </c>
      <c r="C2469">
        <v>0.56740000000000002</v>
      </c>
    </row>
    <row r="2470" spans="2:3" x14ac:dyDescent="0.25">
      <c r="B2470">
        <v>51.089280000000002</v>
      </c>
      <c r="C2470">
        <v>3.5456500000000002</v>
      </c>
    </row>
    <row r="2471" spans="2:3" x14ac:dyDescent="0.25">
      <c r="B2471">
        <v>51.130240000000001</v>
      </c>
      <c r="C2471">
        <v>4.7375400000000001</v>
      </c>
    </row>
    <row r="2472" spans="2:3" x14ac:dyDescent="0.25">
      <c r="B2472">
        <v>51.171199999999999</v>
      </c>
      <c r="C2472">
        <v>-0.45454</v>
      </c>
    </row>
    <row r="2473" spans="2:3" x14ac:dyDescent="0.25">
      <c r="B2473">
        <v>51.212159999999997</v>
      </c>
      <c r="C2473">
        <v>-8.9814699999999998</v>
      </c>
    </row>
    <row r="2474" spans="2:3" x14ac:dyDescent="0.25">
      <c r="B2474">
        <v>51.253120000000003</v>
      </c>
      <c r="C2474">
        <v>-12.14302</v>
      </c>
    </row>
    <row r="2475" spans="2:3" x14ac:dyDescent="0.25">
      <c r="B2475">
        <v>51.294080000000001</v>
      </c>
      <c r="C2475">
        <v>-5.1415699999999998</v>
      </c>
    </row>
    <row r="2476" spans="2:3" x14ac:dyDescent="0.25">
      <c r="B2476">
        <v>51.335039999999999</v>
      </c>
      <c r="C2476">
        <v>6.4354100000000001</v>
      </c>
    </row>
    <row r="2477" spans="2:3" x14ac:dyDescent="0.25">
      <c r="B2477">
        <v>51.375999999999998</v>
      </c>
      <c r="C2477">
        <v>12.93716</v>
      </c>
    </row>
    <row r="2478" spans="2:3" x14ac:dyDescent="0.25">
      <c r="B2478">
        <v>51.416960000000003</v>
      </c>
      <c r="C2478">
        <v>11.72687</v>
      </c>
    </row>
    <row r="2479" spans="2:3" x14ac:dyDescent="0.25">
      <c r="B2479">
        <v>51.457920000000001</v>
      </c>
      <c r="C2479">
        <v>7.6412899999999997</v>
      </c>
    </row>
    <row r="2480" spans="2:3" x14ac:dyDescent="0.25">
      <c r="B2480">
        <v>51.49888</v>
      </c>
      <c r="C2480">
        <v>4.0252100000000004</v>
      </c>
    </row>
    <row r="2481" spans="2:3" x14ac:dyDescent="0.25">
      <c r="B2481">
        <v>51.539839999999998</v>
      </c>
      <c r="C2481">
        <v>-0.47574</v>
      </c>
    </row>
    <row r="2482" spans="2:3" x14ac:dyDescent="0.25">
      <c r="B2482">
        <v>51.580800000000004</v>
      </c>
      <c r="C2482">
        <v>-6.9393099999999999</v>
      </c>
    </row>
    <row r="2483" spans="2:3" x14ac:dyDescent="0.25">
      <c r="B2483">
        <v>51.621760000000002</v>
      </c>
      <c r="C2483">
        <v>-13.63804</v>
      </c>
    </row>
    <row r="2484" spans="2:3" x14ac:dyDescent="0.25">
      <c r="B2484">
        <v>51.66272</v>
      </c>
      <c r="C2484">
        <v>-16.810659999999999</v>
      </c>
    </row>
    <row r="2485" spans="2:3" x14ac:dyDescent="0.25">
      <c r="B2485">
        <v>51.703679999999999</v>
      </c>
      <c r="C2485">
        <v>-11.95051</v>
      </c>
    </row>
    <row r="2486" spans="2:3" x14ac:dyDescent="0.25">
      <c r="B2486">
        <v>51.744639999999997</v>
      </c>
      <c r="C2486">
        <v>0.49014000000000002</v>
      </c>
    </row>
    <row r="2487" spans="2:3" x14ac:dyDescent="0.25">
      <c r="B2487">
        <v>51.785600000000002</v>
      </c>
      <c r="C2487">
        <v>12.018319999999999</v>
      </c>
    </row>
    <row r="2488" spans="2:3" x14ac:dyDescent="0.25">
      <c r="B2488">
        <v>51.826560000000001</v>
      </c>
      <c r="C2488">
        <v>15.99962</v>
      </c>
    </row>
    <row r="2489" spans="2:3" x14ac:dyDescent="0.25">
      <c r="B2489">
        <v>51.867519999999999</v>
      </c>
      <c r="C2489">
        <v>15.44988</v>
      </c>
    </row>
    <row r="2490" spans="2:3" x14ac:dyDescent="0.25">
      <c r="B2490">
        <v>51.908479999999997</v>
      </c>
      <c r="C2490">
        <v>14.575989999999999</v>
      </c>
    </row>
    <row r="2491" spans="2:3" x14ac:dyDescent="0.25">
      <c r="B2491">
        <v>51.949440000000003</v>
      </c>
      <c r="C2491">
        <v>11.94281</v>
      </c>
    </row>
    <row r="2492" spans="2:3" x14ac:dyDescent="0.25">
      <c r="B2492">
        <v>51.990400000000001</v>
      </c>
      <c r="C2492">
        <v>6.5050299999999996</v>
      </c>
    </row>
    <row r="2493" spans="2:3" x14ac:dyDescent="0.25">
      <c r="B2493">
        <v>52.031359999999999</v>
      </c>
      <c r="C2493">
        <v>1.3360399999999999</v>
      </c>
    </row>
    <row r="2494" spans="2:3" x14ac:dyDescent="0.25">
      <c r="B2494">
        <v>52.072319999999998</v>
      </c>
      <c r="C2494">
        <v>-0.69777</v>
      </c>
    </row>
    <row r="2495" spans="2:3" x14ac:dyDescent="0.25">
      <c r="B2495">
        <v>52.113280000000003</v>
      </c>
      <c r="C2495">
        <v>0.10199</v>
      </c>
    </row>
    <row r="2496" spans="2:3" x14ac:dyDescent="0.25">
      <c r="B2496">
        <v>52.154240000000001</v>
      </c>
      <c r="C2496">
        <v>2.2569900000000001</v>
      </c>
    </row>
    <row r="2497" spans="2:3" x14ac:dyDescent="0.25">
      <c r="B2497">
        <v>52.1952</v>
      </c>
      <c r="C2497">
        <v>4.6397599999999999</v>
      </c>
    </row>
    <row r="2498" spans="2:3" x14ac:dyDescent="0.25">
      <c r="B2498">
        <v>52.236159999999998</v>
      </c>
      <c r="C2498">
        <v>4.3230700000000004</v>
      </c>
    </row>
    <row r="2499" spans="2:3" x14ac:dyDescent="0.25">
      <c r="B2499">
        <v>52.277119999999996</v>
      </c>
      <c r="C2499">
        <v>-1.92188</v>
      </c>
    </row>
    <row r="2500" spans="2:3" x14ac:dyDescent="0.25">
      <c r="B2500">
        <v>52.318080000000002</v>
      </c>
      <c r="C2500">
        <v>-10.719609999999999</v>
      </c>
    </row>
    <row r="2501" spans="2:3" x14ac:dyDescent="0.25">
      <c r="B2501">
        <v>52.35904</v>
      </c>
      <c r="C2501">
        <v>-13.00672</v>
      </c>
    </row>
    <row r="2502" spans="2:3" x14ac:dyDescent="0.25">
      <c r="B2502">
        <v>52.4</v>
      </c>
      <c r="C2502">
        <v>-5.7473200000000002</v>
      </c>
    </row>
    <row r="2503" spans="2:3" x14ac:dyDescent="0.25">
      <c r="B2503">
        <v>52.440959999999997</v>
      </c>
      <c r="C2503">
        <v>2.7333699999999999</v>
      </c>
    </row>
    <row r="2504" spans="2:3" x14ac:dyDescent="0.25">
      <c r="B2504">
        <v>52.481920000000002</v>
      </c>
      <c r="C2504">
        <v>3.7411400000000001</v>
      </c>
    </row>
    <row r="2505" spans="2:3" x14ac:dyDescent="0.25">
      <c r="B2505">
        <v>52.522880000000001</v>
      </c>
      <c r="C2505">
        <v>-0.92257</v>
      </c>
    </row>
    <row r="2506" spans="2:3" x14ac:dyDescent="0.25">
      <c r="B2506">
        <v>52.563839999999999</v>
      </c>
      <c r="C2506">
        <v>-4.4312199999999997</v>
      </c>
    </row>
    <row r="2507" spans="2:3" x14ac:dyDescent="0.25">
      <c r="B2507">
        <v>52.604799999999997</v>
      </c>
      <c r="C2507">
        <v>-4.1359599999999999</v>
      </c>
    </row>
    <row r="2508" spans="2:3" x14ac:dyDescent="0.25">
      <c r="B2508">
        <v>52.645760000000003</v>
      </c>
      <c r="C2508">
        <v>-0.93838999999999995</v>
      </c>
    </row>
    <row r="2509" spans="2:3" x14ac:dyDescent="0.25">
      <c r="B2509">
        <v>52.686720000000001</v>
      </c>
      <c r="C2509">
        <v>3.1926199999999998</v>
      </c>
    </row>
    <row r="2510" spans="2:3" x14ac:dyDescent="0.25">
      <c r="B2510">
        <v>52.727679999999999</v>
      </c>
      <c r="C2510">
        <v>5.7235399999999998</v>
      </c>
    </row>
    <row r="2511" spans="2:3" x14ac:dyDescent="0.25">
      <c r="B2511">
        <v>52.768639999999998</v>
      </c>
      <c r="C2511">
        <v>5.7466299999999997</v>
      </c>
    </row>
    <row r="2512" spans="2:3" x14ac:dyDescent="0.25">
      <c r="B2512">
        <v>52.809600000000003</v>
      </c>
      <c r="C2512">
        <v>4.2201899999999997</v>
      </c>
    </row>
    <row r="2513" spans="2:3" x14ac:dyDescent="0.25">
      <c r="B2513">
        <v>52.850560000000002</v>
      </c>
      <c r="C2513">
        <v>2.55714</v>
      </c>
    </row>
    <row r="2514" spans="2:3" x14ac:dyDescent="0.25">
      <c r="B2514">
        <v>52.89152</v>
      </c>
      <c r="C2514">
        <v>2.3245300000000002</v>
      </c>
    </row>
    <row r="2515" spans="2:3" x14ac:dyDescent="0.25">
      <c r="B2515">
        <v>52.932479999999998</v>
      </c>
      <c r="C2515">
        <v>2.8604500000000002</v>
      </c>
    </row>
    <row r="2516" spans="2:3" x14ac:dyDescent="0.25">
      <c r="B2516">
        <v>52.973439999999997</v>
      </c>
      <c r="C2516">
        <v>1.3324</v>
      </c>
    </row>
    <row r="2517" spans="2:3" x14ac:dyDescent="0.25">
      <c r="B2517">
        <v>53.014400000000002</v>
      </c>
      <c r="C2517">
        <v>-1.35199</v>
      </c>
    </row>
    <row r="2518" spans="2:3" x14ac:dyDescent="0.25">
      <c r="B2518">
        <v>53.05536</v>
      </c>
      <c r="C2518">
        <v>-0.81682999999999995</v>
      </c>
    </row>
    <row r="2519" spans="2:3" x14ac:dyDescent="0.25">
      <c r="B2519">
        <v>53.096319999999999</v>
      </c>
      <c r="C2519">
        <v>3.2430500000000002</v>
      </c>
    </row>
    <row r="2520" spans="2:3" x14ac:dyDescent="0.25">
      <c r="B2520">
        <v>53.137279999999997</v>
      </c>
      <c r="C2520">
        <v>7.26403</v>
      </c>
    </row>
    <row r="2521" spans="2:3" x14ac:dyDescent="0.25">
      <c r="B2521">
        <v>53.178240000000002</v>
      </c>
      <c r="C2521">
        <v>9.7842199999999995</v>
      </c>
    </row>
    <row r="2522" spans="2:3" x14ac:dyDescent="0.25">
      <c r="B2522">
        <v>53.219200000000001</v>
      </c>
      <c r="C2522">
        <v>10.43393</v>
      </c>
    </row>
    <row r="2523" spans="2:3" x14ac:dyDescent="0.25">
      <c r="B2523">
        <v>53.260159999999999</v>
      </c>
      <c r="C2523">
        <v>6.9731100000000001</v>
      </c>
    </row>
    <row r="2524" spans="2:3" x14ac:dyDescent="0.25">
      <c r="B2524">
        <v>53.301119999999997</v>
      </c>
      <c r="C2524">
        <v>-0.49730000000000002</v>
      </c>
    </row>
    <row r="2525" spans="2:3" x14ac:dyDescent="0.25">
      <c r="B2525">
        <v>53.342080000000003</v>
      </c>
      <c r="C2525">
        <v>-6.3419499999999998</v>
      </c>
    </row>
    <row r="2526" spans="2:3" x14ac:dyDescent="0.25">
      <c r="B2526">
        <v>53.383040000000001</v>
      </c>
      <c r="C2526">
        <v>-6.0468000000000002</v>
      </c>
    </row>
    <row r="2527" spans="2:3" x14ac:dyDescent="0.25">
      <c r="B2527">
        <v>53.423999999999999</v>
      </c>
      <c r="C2527">
        <v>-2.18445</v>
      </c>
    </row>
    <row r="2528" spans="2:3" x14ac:dyDescent="0.25">
      <c r="B2528">
        <v>53.464959999999998</v>
      </c>
      <c r="C2528">
        <v>1.0582499999999999</v>
      </c>
    </row>
    <row r="2529" spans="2:3" x14ac:dyDescent="0.25">
      <c r="B2529">
        <v>53.505920000000003</v>
      </c>
      <c r="C2529">
        <v>3.4291299999999998</v>
      </c>
    </row>
    <row r="2530" spans="2:3" x14ac:dyDescent="0.25">
      <c r="B2530">
        <v>53.546880000000002</v>
      </c>
      <c r="C2530">
        <v>4.2147600000000001</v>
      </c>
    </row>
    <row r="2531" spans="2:3" x14ac:dyDescent="0.25">
      <c r="B2531">
        <v>53.58784</v>
      </c>
      <c r="C2531">
        <v>9.2179999999999998E-2</v>
      </c>
    </row>
    <row r="2532" spans="2:3" x14ac:dyDescent="0.25">
      <c r="B2532">
        <v>53.628799999999998</v>
      </c>
      <c r="C2532">
        <v>-8.2089200000000009</v>
      </c>
    </row>
    <row r="2533" spans="2:3" x14ac:dyDescent="0.25">
      <c r="B2533">
        <v>53.669759999999997</v>
      </c>
      <c r="C2533">
        <v>-14.68033</v>
      </c>
    </row>
    <row r="2534" spans="2:3" x14ac:dyDescent="0.25">
      <c r="B2534">
        <v>53.710720000000002</v>
      </c>
      <c r="C2534">
        <v>-16.324560000000002</v>
      </c>
    </row>
    <row r="2535" spans="2:3" x14ac:dyDescent="0.25">
      <c r="B2535">
        <v>53.75168</v>
      </c>
      <c r="C2535">
        <v>-16.098189999999999</v>
      </c>
    </row>
    <row r="2536" spans="2:3" x14ac:dyDescent="0.25">
      <c r="B2536">
        <v>53.792639999999999</v>
      </c>
      <c r="C2536">
        <v>-16.751909999999999</v>
      </c>
    </row>
    <row r="2537" spans="2:3" x14ac:dyDescent="0.25">
      <c r="B2537">
        <v>53.833599999999997</v>
      </c>
      <c r="C2537">
        <v>-16.7912</v>
      </c>
    </row>
    <row r="2538" spans="2:3" x14ac:dyDescent="0.25">
      <c r="B2538">
        <v>53.874560000000002</v>
      </c>
      <c r="C2538">
        <v>-13.78754</v>
      </c>
    </row>
    <row r="2539" spans="2:3" x14ac:dyDescent="0.25">
      <c r="B2539">
        <v>53.915520000000001</v>
      </c>
      <c r="C2539">
        <v>-9.3278099999999995</v>
      </c>
    </row>
    <row r="2540" spans="2:3" x14ac:dyDescent="0.25">
      <c r="B2540">
        <v>53.956479999999999</v>
      </c>
      <c r="C2540">
        <v>-7.3559900000000003</v>
      </c>
    </row>
    <row r="2541" spans="2:3" x14ac:dyDescent="0.25">
      <c r="B2541">
        <v>53.997439999999997</v>
      </c>
      <c r="C2541">
        <v>-8.42746</v>
      </c>
    </row>
    <row r="2542" spans="2:3" x14ac:dyDescent="0.25">
      <c r="B2542">
        <v>54.038400000000003</v>
      </c>
      <c r="C2542">
        <v>-10.255229999999999</v>
      </c>
    </row>
    <row r="2543" spans="2:3" x14ac:dyDescent="0.25">
      <c r="B2543">
        <v>54.079360000000001</v>
      </c>
      <c r="C2543">
        <v>-11.56855</v>
      </c>
    </row>
    <row r="2544" spans="2:3" x14ac:dyDescent="0.25">
      <c r="B2544">
        <v>54.12032</v>
      </c>
      <c r="C2544">
        <v>-10.53903</v>
      </c>
    </row>
    <row r="2545" spans="2:3" x14ac:dyDescent="0.25">
      <c r="B2545">
        <v>54.161279999999998</v>
      </c>
      <c r="C2545">
        <v>-5.0962100000000001</v>
      </c>
    </row>
    <row r="2546" spans="2:3" x14ac:dyDescent="0.25">
      <c r="B2546">
        <v>54.202240000000003</v>
      </c>
      <c r="C2546">
        <v>1.05942</v>
      </c>
    </row>
    <row r="2547" spans="2:3" x14ac:dyDescent="0.25">
      <c r="B2547">
        <v>54.243200000000002</v>
      </c>
      <c r="C2547">
        <v>1.3834900000000001</v>
      </c>
    </row>
    <row r="2548" spans="2:3" x14ac:dyDescent="0.25">
      <c r="B2548">
        <v>54.28416</v>
      </c>
      <c r="C2548">
        <v>-2.6786400000000001</v>
      </c>
    </row>
    <row r="2549" spans="2:3" x14ac:dyDescent="0.25">
      <c r="B2549">
        <v>54.325119999999998</v>
      </c>
      <c r="C2549">
        <v>-3.2826599999999999</v>
      </c>
    </row>
    <row r="2550" spans="2:3" x14ac:dyDescent="0.25">
      <c r="B2550">
        <v>54.366079999999997</v>
      </c>
      <c r="C2550">
        <v>1.9466399999999999</v>
      </c>
    </row>
    <row r="2551" spans="2:3" x14ac:dyDescent="0.25">
      <c r="B2551">
        <v>54.407040000000002</v>
      </c>
      <c r="C2551">
        <v>7.3806599999999998</v>
      </c>
    </row>
    <row r="2552" spans="2:3" x14ac:dyDescent="0.25">
      <c r="B2552">
        <v>54.448</v>
      </c>
      <c r="C2552">
        <v>7.6668700000000003</v>
      </c>
    </row>
    <row r="2553" spans="2:3" x14ac:dyDescent="0.25">
      <c r="B2553">
        <v>54.488959999999999</v>
      </c>
      <c r="C2553">
        <v>4.3305400000000001</v>
      </c>
    </row>
    <row r="2554" spans="2:3" x14ac:dyDescent="0.25">
      <c r="B2554">
        <v>54.529919999999997</v>
      </c>
      <c r="C2554">
        <v>3.31792</v>
      </c>
    </row>
    <row r="2555" spans="2:3" x14ac:dyDescent="0.25">
      <c r="B2555">
        <v>54.570880000000002</v>
      </c>
      <c r="C2555">
        <v>6.2645200000000001</v>
      </c>
    </row>
    <row r="2556" spans="2:3" x14ac:dyDescent="0.25">
      <c r="B2556">
        <v>54.611840000000001</v>
      </c>
      <c r="C2556">
        <v>8.3925699999999992</v>
      </c>
    </row>
    <row r="2557" spans="2:3" x14ac:dyDescent="0.25">
      <c r="B2557">
        <v>54.652799999999999</v>
      </c>
      <c r="C2557">
        <v>7.7385299999999999</v>
      </c>
    </row>
    <row r="2558" spans="2:3" x14ac:dyDescent="0.25">
      <c r="B2558">
        <v>54.693759999999997</v>
      </c>
      <c r="C2558">
        <v>8.0556000000000001</v>
      </c>
    </row>
    <row r="2559" spans="2:3" x14ac:dyDescent="0.25">
      <c r="B2559">
        <v>54.734720000000003</v>
      </c>
      <c r="C2559">
        <v>9.1142099999999999</v>
      </c>
    </row>
    <row r="2560" spans="2:3" x14ac:dyDescent="0.25">
      <c r="B2560">
        <v>54.775680000000001</v>
      </c>
      <c r="C2560">
        <v>5.5186400000000004</v>
      </c>
    </row>
    <row r="2561" spans="2:3" x14ac:dyDescent="0.25">
      <c r="B2561">
        <v>54.81664</v>
      </c>
      <c r="C2561">
        <v>-2.30707</v>
      </c>
    </row>
    <row r="2562" spans="2:3" x14ac:dyDescent="0.25">
      <c r="B2562">
        <v>54.857599999999998</v>
      </c>
      <c r="C2562">
        <v>-6.4825999999999997</v>
      </c>
    </row>
    <row r="2563" spans="2:3" x14ac:dyDescent="0.25">
      <c r="B2563">
        <v>54.898560000000003</v>
      </c>
      <c r="C2563">
        <v>-2.2534000000000001</v>
      </c>
    </row>
    <row r="2564" spans="2:3" x14ac:dyDescent="0.25">
      <c r="B2564">
        <v>54.939520000000002</v>
      </c>
      <c r="C2564">
        <v>7.3527399999999998</v>
      </c>
    </row>
    <row r="2565" spans="2:3" x14ac:dyDescent="0.25">
      <c r="B2565">
        <v>54.98048</v>
      </c>
      <c r="C2565">
        <v>17.001259999999998</v>
      </c>
    </row>
    <row r="2566" spans="2:3" x14ac:dyDescent="0.25">
      <c r="B2566">
        <v>55.021439999999998</v>
      </c>
      <c r="C2566">
        <v>22.509969999999999</v>
      </c>
    </row>
    <row r="2567" spans="2:3" x14ac:dyDescent="0.25">
      <c r="B2567">
        <v>55.062399999999997</v>
      </c>
      <c r="C2567">
        <v>21.327950000000001</v>
      </c>
    </row>
    <row r="2568" spans="2:3" x14ac:dyDescent="0.25">
      <c r="B2568">
        <v>55.103360000000002</v>
      </c>
      <c r="C2568">
        <v>15.81864</v>
      </c>
    </row>
    <row r="2569" spans="2:3" x14ac:dyDescent="0.25">
      <c r="B2569">
        <v>55.14432</v>
      </c>
      <c r="C2569">
        <v>11.26136</v>
      </c>
    </row>
    <row r="2570" spans="2:3" x14ac:dyDescent="0.25">
      <c r="B2570">
        <v>55.185279999999999</v>
      </c>
      <c r="C2570">
        <v>8.1264900000000004</v>
      </c>
    </row>
    <row r="2571" spans="2:3" x14ac:dyDescent="0.25">
      <c r="B2571">
        <v>55.226239999999997</v>
      </c>
      <c r="C2571">
        <v>3.9797500000000001</v>
      </c>
    </row>
    <row r="2572" spans="2:3" x14ac:dyDescent="0.25">
      <c r="B2572">
        <v>55.267200000000003</v>
      </c>
      <c r="C2572">
        <v>0.31111</v>
      </c>
    </row>
    <row r="2573" spans="2:3" x14ac:dyDescent="0.25">
      <c r="B2573">
        <v>55.308160000000001</v>
      </c>
      <c r="C2573">
        <v>-0.76800999999999997</v>
      </c>
    </row>
    <row r="2574" spans="2:3" x14ac:dyDescent="0.25">
      <c r="B2574">
        <v>55.349119999999999</v>
      </c>
      <c r="C2574">
        <v>-0.72255000000000003</v>
      </c>
    </row>
    <row r="2575" spans="2:3" x14ac:dyDescent="0.25">
      <c r="B2575">
        <v>55.390079999999998</v>
      </c>
      <c r="C2575">
        <v>-0.77344999999999997</v>
      </c>
    </row>
    <row r="2576" spans="2:3" x14ac:dyDescent="0.25">
      <c r="B2576">
        <v>55.431040000000003</v>
      </c>
      <c r="C2576">
        <v>-0.19258</v>
      </c>
    </row>
    <row r="2577" spans="2:3" x14ac:dyDescent="0.25">
      <c r="B2577">
        <v>55.472000000000001</v>
      </c>
      <c r="C2577">
        <v>1.1904300000000001</v>
      </c>
    </row>
    <row r="2578" spans="2:3" x14ac:dyDescent="0.25">
      <c r="B2578">
        <v>55.51296</v>
      </c>
      <c r="C2578">
        <v>3.1400299999999999</v>
      </c>
    </row>
    <row r="2579" spans="2:3" x14ac:dyDescent="0.25">
      <c r="B2579">
        <v>55.553919999999998</v>
      </c>
      <c r="C2579">
        <v>5.9001999999999999</v>
      </c>
    </row>
    <row r="2580" spans="2:3" x14ac:dyDescent="0.25">
      <c r="B2580">
        <v>55.594880000000003</v>
      </c>
      <c r="C2580">
        <v>8.8689699999999991</v>
      </c>
    </row>
    <row r="2581" spans="2:3" x14ac:dyDescent="0.25">
      <c r="B2581">
        <v>55.635840000000002</v>
      </c>
      <c r="C2581">
        <v>9.8474500000000003</v>
      </c>
    </row>
    <row r="2582" spans="2:3" x14ac:dyDescent="0.25">
      <c r="B2582">
        <v>55.6768</v>
      </c>
      <c r="C2582">
        <v>6.6558299999999999</v>
      </c>
    </row>
    <row r="2583" spans="2:3" x14ac:dyDescent="0.25">
      <c r="B2583">
        <v>55.717759999999998</v>
      </c>
      <c r="C2583">
        <v>0.46531</v>
      </c>
    </row>
    <row r="2584" spans="2:3" x14ac:dyDescent="0.25">
      <c r="B2584">
        <v>55.758719999999997</v>
      </c>
      <c r="C2584">
        <v>-3.3083900000000002</v>
      </c>
    </row>
    <row r="2585" spans="2:3" x14ac:dyDescent="0.25">
      <c r="B2585">
        <v>55.799680000000002</v>
      </c>
      <c r="C2585">
        <v>-1.4721500000000001</v>
      </c>
    </row>
    <row r="2586" spans="2:3" x14ac:dyDescent="0.25">
      <c r="B2586">
        <v>55.84064</v>
      </c>
      <c r="C2586">
        <v>1.12584</v>
      </c>
    </row>
    <row r="2587" spans="2:3" x14ac:dyDescent="0.25">
      <c r="B2587">
        <v>55.881599999999999</v>
      </c>
      <c r="C2587">
        <v>-1.6460699999999999</v>
      </c>
    </row>
    <row r="2588" spans="2:3" x14ac:dyDescent="0.25">
      <c r="B2588">
        <v>55.922559999999997</v>
      </c>
      <c r="C2588">
        <v>-7.7540500000000003</v>
      </c>
    </row>
    <row r="2589" spans="2:3" x14ac:dyDescent="0.25">
      <c r="B2589">
        <v>55.963520000000003</v>
      </c>
      <c r="C2589">
        <v>-11.134209999999999</v>
      </c>
    </row>
    <row r="2590" spans="2:3" x14ac:dyDescent="0.25">
      <c r="B2590">
        <v>56.004480000000001</v>
      </c>
      <c r="C2590">
        <v>-11.552</v>
      </c>
    </row>
    <row r="2591" spans="2:3" x14ac:dyDescent="0.25">
      <c r="B2591">
        <v>56.045439999999999</v>
      </c>
      <c r="C2591">
        <v>-13.30884</v>
      </c>
    </row>
    <row r="2592" spans="2:3" x14ac:dyDescent="0.25">
      <c r="B2592">
        <v>56.086399999999998</v>
      </c>
      <c r="C2592">
        <v>-16.256160000000001</v>
      </c>
    </row>
    <row r="2593" spans="2:3" x14ac:dyDescent="0.25">
      <c r="B2593">
        <v>56.127360000000003</v>
      </c>
      <c r="C2593">
        <v>-15.58779</v>
      </c>
    </row>
    <row r="2594" spans="2:3" x14ac:dyDescent="0.25">
      <c r="B2594">
        <v>56.168320000000001</v>
      </c>
      <c r="C2594">
        <v>-10.92436</v>
      </c>
    </row>
    <row r="2595" spans="2:3" x14ac:dyDescent="0.25">
      <c r="B2595">
        <v>56.20928</v>
      </c>
      <c r="C2595">
        <v>-7.7291299999999996</v>
      </c>
    </row>
    <row r="2596" spans="2:3" x14ac:dyDescent="0.25">
      <c r="B2596">
        <v>56.250239999999998</v>
      </c>
      <c r="C2596">
        <v>-8.1791199999999993</v>
      </c>
    </row>
    <row r="2597" spans="2:3" x14ac:dyDescent="0.25">
      <c r="B2597">
        <v>56.291200000000003</v>
      </c>
      <c r="C2597">
        <v>-8.6644199999999998</v>
      </c>
    </row>
    <row r="2598" spans="2:3" x14ac:dyDescent="0.25">
      <c r="B2598">
        <v>56.332160000000002</v>
      </c>
      <c r="C2598">
        <v>-7.3827999999999996</v>
      </c>
    </row>
    <row r="2599" spans="2:3" x14ac:dyDescent="0.25">
      <c r="B2599">
        <v>56.37312</v>
      </c>
      <c r="C2599">
        <v>-6.2601599999999999</v>
      </c>
    </row>
    <row r="2600" spans="2:3" x14ac:dyDescent="0.25">
      <c r="B2600">
        <v>56.414079999999998</v>
      </c>
      <c r="C2600">
        <v>-5.3191199999999998</v>
      </c>
    </row>
    <row r="2601" spans="2:3" x14ac:dyDescent="0.25">
      <c r="B2601">
        <v>56.455039999999997</v>
      </c>
      <c r="C2601">
        <v>-2.7732700000000001</v>
      </c>
    </row>
    <row r="2602" spans="2:3" x14ac:dyDescent="0.25">
      <c r="B2602">
        <v>56.496000000000002</v>
      </c>
      <c r="C2602">
        <v>0.42643999999999999</v>
      </c>
    </row>
    <row r="2603" spans="2:3" x14ac:dyDescent="0.25">
      <c r="B2603">
        <v>56.536960000000001</v>
      </c>
      <c r="C2603">
        <v>2.1618900000000001</v>
      </c>
    </row>
    <row r="2604" spans="2:3" x14ac:dyDescent="0.25">
      <c r="B2604">
        <v>56.577919999999999</v>
      </c>
      <c r="C2604">
        <v>3.1236299999999999</v>
      </c>
    </row>
    <row r="2605" spans="2:3" x14ac:dyDescent="0.25">
      <c r="B2605">
        <v>56.618879999999997</v>
      </c>
      <c r="C2605">
        <v>5.0261399999999998</v>
      </c>
    </row>
    <row r="2606" spans="2:3" x14ac:dyDescent="0.25">
      <c r="B2606">
        <v>56.659840000000003</v>
      </c>
      <c r="C2606">
        <v>6.7003599999999999</v>
      </c>
    </row>
    <row r="2607" spans="2:3" x14ac:dyDescent="0.25">
      <c r="B2607">
        <v>56.700800000000001</v>
      </c>
      <c r="C2607">
        <v>4.90665</v>
      </c>
    </row>
    <row r="2608" spans="2:3" x14ac:dyDescent="0.25">
      <c r="B2608">
        <v>56.741759999999999</v>
      </c>
      <c r="C2608">
        <v>-0.59187000000000001</v>
      </c>
    </row>
    <row r="2609" spans="2:3" x14ac:dyDescent="0.25">
      <c r="B2609">
        <v>56.782719999999998</v>
      </c>
      <c r="C2609">
        <v>-4.5457799999999997</v>
      </c>
    </row>
    <row r="2610" spans="2:3" x14ac:dyDescent="0.25">
      <c r="B2610">
        <v>56.823680000000003</v>
      </c>
      <c r="C2610">
        <v>-1.88863</v>
      </c>
    </row>
    <row r="2611" spans="2:3" x14ac:dyDescent="0.25">
      <c r="B2611">
        <v>56.864640000000001</v>
      </c>
      <c r="C2611">
        <v>5.3451700000000004</v>
      </c>
    </row>
    <row r="2612" spans="2:3" x14ac:dyDescent="0.25">
      <c r="B2612">
        <v>56.9056</v>
      </c>
      <c r="C2612">
        <v>11.04097</v>
      </c>
    </row>
    <row r="2613" spans="2:3" x14ac:dyDescent="0.25">
      <c r="B2613">
        <v>56.946559999999998</v>
      </c>
      <c r="C2613">
        <v>13.02219</v>
      </c>
    </row>
    <row r="2614" spans="2:3" x14ac:dyDescent="0.25">
      <c r="B2614">
        <v>56.987520000000004</v>
      </c>
      <c r="C2614">
        <v>13.70631</v>
      </c>
    </row>
    <row r="2615" spans="2:3" x14ac:dyDescent="0.25">
      <c r="B2615">
        <v>57.028480000000002</v>
      </c>
      <c r="C2615">
        <v>14.05156</v>
      </c>
    </row>
    <row r="2616" spans="2:3" x14ac:dyDescent="0.25">
      <c r="B2616">
        <v>57.06944</v>
      </c>
      <c r="C2616">
        <v>11.3786</v>
      </c>
    </row>
    <row r="2617" spans="2:3" x14ac:dyDescent="0.25">
      <c r="B2617">
        <v>57.110399999999998</v>
      </c>
      <c r="C2617">
        <v>4.8079200000000002</v>
      </c>
    </row>
    <row r="2618" spans="2:3" x14ac:dyDescent="0.25">
      <c r="B2618">
        <v>57.151359999999997</v>
      </c>
      <c r="C2618">
        <v>-1.2591699999999999</v>
      </c>
    </row>
    <row r="2619" spans="2:3" x14ac:dyDescent="0.25">
      <c r="B2619">
        <v>57.192320000000002</v>
      </c>
      <c r="C2619">
        <v>-1.6180300000000001</v>
      </c>
    </row>
    <row r="2620" spans="2:3" x14ac:dyDescent="0.25">
      <c r="B2620">
        <v>57.233280000000001</v>
      </c>
      <c r="C2620">
        <v>4.8154199999999996</v>
      </c>
    </row>
    <row r="2621" spans="2:3" x14ac:dyDescent="0.25">
      <c r="B2621">
        <v>57.274239999999999</v>
      </c>
      <c r="C2621">
        <v>14.18102</v>
      </c>
    </row>
    <row r="2622" spans="2:3" x14ac:dyDescent="0.25">
      <c r="B2622">
        <v>57.315199999999997</v>
      </c>
      <c r="C2622">
        <v>19.44098</v>
      </c>
    </row>
    <row r="2623" spans="2:3" x14ac:dyDescent="0.25">
      <c r="B2623">
        <v>57.356160000000003</v>
      </c>
      <c r="C2623">
        <v>16.428039999999999</v>
      </c>
    </row>
    <row r="2624" spans="2:3" x14ac:dyDescent="0.25">
      <c r="B2624">
        <v>57.397120000000001</v>
      </c>
      <c r="C2624">
        <v>8.7668599999999994</v>
      </c>
    </row>
    <row r="2625" spans="2:3" x14ac:dyDescent="0.25">
      <c r="B2625">
        <v>57.438079999999999</v>
      </c>
      <c r="C2625">
        <v>2.1647099999999999</v>
      </c>
    </row>
    <row r="2626" spans="2:3" x14ac:dyDescent="0.25">
      <c r="B2626">
        <v>57.479039999999998</v>
      </c>
      <c r="C2626">
        <v>-3.61151</v>
      </c>
    </row>
    <row r="2627" spans="2:3" x14ac:dyDescent="0.25">
      <c r="B2627">
        <v>57.52</v>
      </c>
      <c r="C2627">
        <v>-13.622310000000001</v>
      </c>
    </row>
    <row r="2628" spans="2:3" x14ac:dyDescent="0.25">
      <c r="B2628">
        <v>57.560960000000001</v>
      </c>
      <c r="C2628">
        <v>-31.778780000000001</v>
      </c>
    </row>
    <row r="2629" spans="2:3" x14ac:dyDescent="0.25">
      <c r="B2629">
        <v>57.60192</v>
      </c>
      <c r="C2629">
        <v>-53.95975</v>
      </c>
    </row>
    <row r="2630" spans="2:3" x14ac:dyDescent="0.25">
      <c r="B2630">
        <v>57.642879999999998</v>
      </c>
      <c r="C2630">
        <v>-67.396069999999995</v>
      </c>
    </row>
    <row r="2631" spans="2:3" x14ac:dyDescent="0.25">
      <c r="B2631">
        <v>57.683839999999996</v>
      </c>
      <c r="C2631">
        <v>-63.852800000000002</v>
      </c>
    </row>
    <row r="2632" spans="2:3" x14ac:dyDescent="0.25">
      <c r="B2632">
        <v>57.724800000000002</v>
      </c>
      <c r="C2632">
        <v>-47.88212</v>
      </c>
    </row>
    <row r="2633" spans="2:3" x14ac:dyDescent="0.25">
      <c r="B2633">
        <v>57.76576</v>
      </c>
      <c r="C2633">
        <v>-27.878170000000001</v>
      </c>
    </row>
    <row r="2634" spans="2:3" x14ac:dyDescent="0.25">
      <c r="B2634">
        <v>57.806719999999999</v>
      </c>
      <c r="C2634">
        <v>-9.7588299999999997</v>
      </c>
    </row>
    <row r="2635" spans="2:3" x14ac:dyDescent="0.25">
      <c r="B2635">
        <v>57.847679999999997</v>
      </c>
      <c r="C2635">
        <v>1.90449</v>
      </c>
    </row>
    <row r="2636" spans="2:3" x14ac:dyDescent="0.25">
      <c r="B2636">
        <v>57.888640000000002</v>
      </c>
      <c r="C2636">
        <v>6.4584099999999998</v>
      </c>
    </row>
    <row r="2637" spans="2:3" x14ac:dyDescent="0.25">
      <c r="B2637">
        <v>57.929600000000001</v>
      </c>
      <c r="C2637">
        <v>7.0810500000000003</v>
      </c>
    </row>
    <row r="2638" spans="2:3" x14ac:dyDescent="0.25">
      <c r="B2638">
        <v>57.970559999999999</v>
      </c>
      <c r="C2638">
        <v>6.3178900000000002</v>
      </c>
    </row>
    <row r="2639" spans="2:3" x14ac:dyDescent="0.25">
      <c r="B2639">
        <v>58.011519999999997</v>
      </c>
      <c r="C2639">
        <v>5.7699400000000001</v>
      </c>
    </row>
    <row r="2640" spans="2:3" x14ac:dyDescent="0.25">
      <c r="B2640">
        <v>58.052480000000003</v>
      </c>
      <c r="C2640">
        <v>6.0511799999999996</v>
      </c>
    </row>
    <row r="2641" spans="2:3" x14ac:dyDescent="0.25">
      <c r="B2641">
        <v>58.093440000000001</v>
      </c>
      <c r="C2641">
        <v>6.0470800000000002</v>
      </c>
    </row>
    <row r="2642" spans="2:3" x14ac:dyDescent="0.25">
      <c r="B2642">
        <v>58.134399999999999</v>
      </c>
      <c r="C2642">
        <v>6.8438100000000004</v>
      </c>
    </row>
    <row r="2643" spans="2:3" x14ac:dyDescent="0.25">
      <c r="B2643">
        <v>58.175359999999998</v>
      </c>
      <c r="C2643">
        <v>12.244479999999999</v>
      </c>
    </row>
    <row r="2644" spans="2:3" x14ac:dyDescent="0.25">
      <c r="B2644">
        <v>58.216320000000003</v>
      </c>
      <c r="C2644">
        <v>21.40626</v>
      </c>
    </row>
    <row r="2645" spans="2:3" x14ac:dyDescent="0.25">
      <c r="B2645">
        <v>58.257280000000002</v>
      </c>
      <c r="C2645">
        <v>27.080680000000001</v>
      </c>
    </row>
    <row r="2646" spans="2:3" x14ac:dyDescent="0.25">
      <c r="B2646">
        <v>58.29824</v>
      </c>
      <c r="C2646">
        <v>24.58137</v>
      </c>
    </row>
    <row r="2647" spans="2:3" x14ac:dyDescent="0.25">
      <c r="B2647">
        <v>58.339199999999998</v>
      </c>
      <c r="C2647">
        <v>17.667670000000001</v>
      </c>
    </row>
    <row r="2648" spans="2:3" x14ac:dyDescent="0.25">
      <c r="B2648">
        <v>58.380159999999997</v>
      </c>
      <c r="C2648">
        <v>13.830360000000001</v>
      </c>
    </row>
    <row r="2649" spans="2:3" x14ac:dyDescent="0.25">
      <c r="B2649">
        <v>58.421120000000002</v>
      </c>
      <c r="C2649">
        <v>16.966609999999999</v>
      </c>
    </row>
    <row r="2650" spans="2:3" x14ac:dyDescent="0.25">
      <c r="B2650">
        <v>58.46208</v>
      </c>
      <c r="C2650">
        <v>24.162050000000001</v>
      </c>
    </row>
    <row r="2651" spans="2:3" x14ac:dyDescent="0.25">
      <c r="B2651">
        <v>58.503039999999999</v>
      </c>
      <c r="C2651">
        <v>28.633369999999999</v>
      </c>
    </row>
    <row r="2652" spans="2:3" x14ac:dyDescent="0.25">
      <c r="B2652">
        <v>58.543999999999997</v>
      </c>
      <c r="C2652">
        <v>27.63843</v>
      </c>
    </row>
    <row r="2653" spans="2:3" x14ac:dyDescent="0.25">
      <c r="B2653">
        <v>58.584960000000002</v>
      </c>
      <c r="C2653">
        <v>25.087759999999999</v>
      </c>
    </row>
    <row r="2654" spans="2:3" x14ac:dyDescent="0.25">
      <c r="B2654">
        <v>58.625920000000001</v>
      </c>
      <c r="C2654">
        <v>24.136780000000002</v>
      </c>
    </row>
    <row r="2655" spans="2:3" x14ac:dyDescent="0.25">
      <c r="B2655">
        <v>58.666879999999999</v>
      </c>
      <c r="C2655">
        <v>22.140149999999998</v>
      </c>
    </row>
    <row r="2656" spans="2:3" x14ac:dyDescent="0.25">
      <c r="B2656">
        <v>58.707839999999997</v>
      </c>
      <c r="C2656">
        <v>16.053619999999999</v>
      </c>
    </row>
    <row r="2657" spans="2:3" x14ac:dyDescent="0.25">
      <c r="B2657">
        <v>58.748800000000003</v>
      </c>
      <c r="C2657">
        <v>8.98569</v>
      </c>
    </row>
    <row r="2658" spans="2:3" x14ac:dyDescent="0.25">
      <c r="B2658">
        <v>58.789760000000001</v>
      </c>
      <c r="C2658">
        <v>7.2799399999999999</v>
      </c>
    </row>
    <row r="2659" spans="2:3" x14ac:dyDescent="0.25">
      <c r="B2659">
        <v>58.830719999999999</v>
      </c>
      <c r="C2659">
        <v>11.547319999999999</v>
      </c>
    </row>
    <row r="2660" spans="2:3" x14ac:dyDescent="0.25">
      <c r="B2660">
        <v>58.871679999999998</v>
      </c>
      <c r="C2660">
        <v>14.664210000000001</v>
      </c>
    </row>
    <row r="2661" spans="2:3" x14ac:dyDescent="0.25">
      <c r="B2661">
        <v>58.912640000000003</v>
      </c>
      <c r="C2661">
        <v>10.40401</v>
      </c>
    </row>
    <row r="2662" spans="2:3" x14ac:dyDescent="0.25">
      <c r="B2662">
        <v>58.953600000000002</v>
      </c>
      <c r="C2662">
        <v>0.79930000000000001</v>
      </c>
    </row>
    <row r="2663" spans="2:3" x14ac:dyDescent="0.25">
      <c r="B2663">
        <v>58.99456</v>
      </c>
      <c r="C2663">
        <v>-7.4873900000000004</v>
      </c>
    </row>
    <row r="2664" spans="2:3" x14ac:dyDescent="0.25">
      <c r="B2664">
        <v>59.035519999999998</v>
      </c>
      <c r="C2664">
        <v>-11.65662</v>
      </c>
    </row>
    <row r="2665" spans="2:3" x14ac:dyDescent="0.25">
      <c r="B2665">
        <v>59.076479999999997</v>
      </c>
      <c r="C2665">
        <v>-13.874409999999999</v>
      </c>
    </row>
    <row r="2666" spans="2:3" x14ac:dyDescent="0.25">
      <c r="B2666">
        <v>59.117440000000002</v>
      </c>
      <c r="C2666">
        <v>-15.6838</v>
      </c>
    </row>
    <row r="2667" spans="2:3" x14ac:dyDescent="0.25">
      <c r="B2667">
        <v>59.1584</v>
      </c>
      <c r="C2667">
        <v>-16.195650000000001</v>
      </c>
    </row>
    <row r="2668" spans="2:3" x14ac:dyDescent="0.25">
      <c r="B2668">
        <v>59.199359999999999</v>
      </c>
      <c r="C2668">
        <v>-14.48756</v>
      </c>
    </row>
    <row r="2669" spans="2:3" x14ac:dyDescent="0.25">
      <c r="B2669">
        <v>59.240319999999997</v>
      </c>
      <c r="C2669">
        <v>-11.01435</v>
      </c>
    </row>
    <row r="2670" spans="2:3" x14ac:dyDescent="0.25">
      <c r="B2670">
        <v>59.281280000000002</v>
      </c>
      <c r="C2670">
        <v>-8.1225199999999997</v>
      </c>
    </row>
    <row r="2671" spans="2:3" x14ac:dyDescent="0.25">
      <c r="B2671">
        <v>59.322240000000001</v>
      </c>
      <c r="C2671">
        <v>-8.0234500000000004</v>
      </c>
    </row>
    <row r="2672" spans="2:3" x14ac:dyDescent="0.25">
      <c r="B2672">
        <v>59.363199999999999</v>
      </c>
      <c r="C2672">
        <v>-9.1567100000000003</v>
      </c>
    </row>
    <row r="2673" spans="2:3" x14ac:dyDescent="0.25">
      <c r="B2673">
        <v>59.404159999999997</v>
      </c>
      <c r="C2673">
        <v>-8.1914700000000007</v>
      </c>
    </row>
    <row r="2674" spans="2:3" x14ac:dyDescent="0.25">
      <c r="B2674">
        <v>59.445120000000003</v>
      </c>
      <c r="C2674">
        <v>-5.77963</v>
      </c>
    </row>
    <row r="2675" spans="2:3" x14ac:dyDescent="0.25">
      <c r="B2675">
        <v>59.486080000000001</v>
      </c>
      <c r="C2675">
        <v>-6.1963400000000002</v>
      </c>
    </row>
    <row r="2676" spans="2:3" x14ac:dyDescent="0.25">
      <c r="B2676">
        <v>59.52704</v>
      </c>
      <c r="C2676">
        <v>-10.775309999999999</v>
      </c>
    </row>
    <row r="2677" spans="2:3" x14ac:dyDescent="0.25">
      <c r="B2677">
        <v>59.567999999999998</v>
      </c>
      <c r="C2677">
        <v>-15.01031</v>
      </c>
    </row>
    <row r="2678" spans="2:3" x14ac:dyDescent="0.25">
      <c r="B2678">
        <v>59.608960000000003</v>
      </c>
      <c r="C2678">
        <v>-14.115349999999999</v>
      </c>
    </row>
    <row r="2679" spans="2:3" x14ac:dyDescent="0.25">
      <c r="B2679">
        <v>59.649920000000002</v>
      </c>
      <c r="C2679">
        <v>-9.3299099999999999</v>
      </c>
    </row>
    <row r="2680" spans="2:3" x14ac:dyDescent="0.25">
      <c r="B2680">
        <v>59.69088</v>
      </c>
      <c r="C2680">
        <v>-5.7021899999999999</v>
      </c>
    </row>
    <row r="2681" spans="2:3" x14ac:dyDescent="0.25">
      <c r="B2681">
        <v>59.731839999999998</v>
      </c>
      <c r="C2681">
        <v>-5.00305</v>
      </c>
    </row>
    <row r="2682" spans="2:3" x14ac:dyDescent="0.25">
      <c r="B2682">
        <v>59.772799999999997</v>
      </c>
      <c r="C2682">
        <v>-5.2263200000000003</v>
      </c>
    </row>
    <row r="2683" spans="2:3" x14ac:dyDescent="0.25">
      <c r="B2683">
        <v>59.813760000000002</v>
      </c>
      <c r="C2683">
        <v>-6.57728</v>
      </c>
    </row>
    <row r="2684" spans="2:3" x14ac:dyDescent="0.25">
      <c r="B2684">
        <v>59.85472</v>
      </c>
      <c r="C2684">
        <v>-10.86641</v>
      </c>
    </row>
    <row r="2685" spans="2:3" x14ac:dyDescent="0.25">
      <c r="B2685">
        <v>59.895679999999999</v>
      </c>
      <c r="C2685">
        <v>-14.342890000000001</v>
      </c>
    </row>
    <row r="2686" spans="2:3" x14ac:dyDescent="0.25">
      <c r="B2686">
        <v>59.936639999999997</v>
      </c>
      <c r="C2686">
        <v>-10.75494</v>
      </c>
    </row>
    <row r="2687" spans="2:3" x14ac:dyDescent="0.25">
      <c r="B2687">
        <v>59.977600000000002</v>
      </c>
      <c r="C2687">
        <v>-2.2609599999999999</v>
      </c>
    </row>
    <row r="2688" spans="2:3" x14ac:dyDescent="0.25">
      <c r="B2688">
        <v>60.018560000000001</v>
      </c>
      <c r="C2688">
        <v>2.58446</v>
      </c>
    </row>
    <row r="2689" spans="2:3" x14ac:dyDescent="0.25">
      <c r="B2689">
        <v>60.059519999999999</v>
      </c>
      <c r="C2689">
        <v>0.71352000000000004</v>
      </c>
    </row>
    <row r="2690" spans="2:3" x14ac:dyDescent="0.25">
      <c r="B2690">
        <v>60.100479999999997</v>
      </c>
      <c r="C2690">
        <v>-3.9097300000000001</v>
      </c>
    </row>
    <row r="2691" spans="2:3" x14ac:dyDescent="0.25">
      <c r="B2691">
        <v>60.141440000000003</v>
      </c>
      <c r="C2691">
        <v>-7.4463499999999998</v>
      </c>
    </row>
    <row r="2692" spans="2:3" x14ac:dyDescent="0.25">
      <c r="B2692">
        <v>60.182400000000001</v>
      </c>
      <c r="C2692">
        <v>-8.3339400000000001</v>
      </c>
    </row>
    <row r="2693" spans="2:3" x14ac:dyDescent="0.25">
      <c r="B2693">
        <v>60.22336</v>
      </c>
      <c r="C2693">
        <v>-6.5274700000000001</v>
      </c>
    </row>
    <row r="2694" spans="2:3" x14ac:dyDescent="0.25">
      <c r="B2694">
        <v>60.264319999999998</v>
      </c>
      <c r="C2694">
        <v>-4.4840799999999996</v>
      </c>
    </row>
    <row r="2695" spans="2:3" x14ac:dyDescent="0.25">
      <c r="B2695">
        <v>60.305280000000003</v>
      </c>
      <c r="C2695">
        <v>-3.9890699999999999</v>
      </c>
    </row>
    <row r="2696" spans="2:3" x14ac:dyDescent="0.25">
      <c r="B2696">
        <v>60.346240000000002</v>
      </c>
      <c r="C2696">
        <v>-2.5149699999999999</v>
      </c>
    </row>
    <row r="2697" spans="2:3" x14ac:dyDescent="0.25">
      <c r="B2697">
        <v>60.3872</v>
      </c>
      <c r="C2697">
        <v>1.26515</v>
      </c>
    </row>
    <row r="2698" spans="2:3" x14ac:dyDescent="0.25">
      <c r="B2698">
        <v>60.428159999999998</v>
      </c>
      <c r="C2698">
        <v>3.2269600000000001</v>
      </c>
    </row>
    <row r="2699" spans="2:3" x14ac:dyDescent="0.25">
      <c r="B2699">
        <v>60.469119999999997</v>
      </c>
      <c r="C2699">
        <v>0.82137000000000004</v>
      </c>
    </row>
    <row r="2700" spans="2:3" x14ac:dyDescent="0.25">
      <c r="B2700">
        <v>60.510080000000002</v>
      </c>
      <c r="C2700">
        <v>-2.4406599999999998</v>
      </c>
    </row>
    <row r="2701" spans="2:3" x14ac:dyDescent="0.25">
      <c r="B2701">
        <v>60.55104</v>
      </c>
      <c r="C2701">
        <v>-1.9644999999999999</v>
      </c>
    </row>
    <row r="2702" spans="2:3" x14ac:dyDescent="0.25">
      <c r="B2702">
        <v>60.591999999999999</v>
      </c>
      <c r="C2702">
        <v>3.8872399999999998</v>
      </c>
    </row>
    <row r="2703" spans="2:3" x14ac:dyDescent="0.25">
      <c r="B2703">
        <v>60.632959999999997</v>
      </c>
      <c r="C2703">
        <v>12.38466</v>
      </c>
    </row>
    <row r="2704" spans="2:3" x14ac:dyDescent="0.25">
      <c r="B2704">
        <v>60.673920000000003</v>
      </c>
      <c r="C2704">
        <v>17.39809</v>
      </c>
    </row>
    <row r="2705" spans="2:3" x14ac:dyDescent="0.25">
      <c r="B2705">
        <v>60.714880000000001</v>
      </c>
      <c r="C2705">
        <v>16.433060000000001</v>
      </c>
    </row>
    <row r="2706" spans="2:3" x14ac:dyDescent="0.25">
      <c r="B2706">
        <v>60.755839999999999</v>
      </c>
      <c r="C2706">
        <v>13.275829999999999</v>
      </c>
    </row>
    <row r="2707" spans="2:3" x14ac:dyDescent="0.25">
      <c r="B2707">
        <v>60.796799999999998</v>
      </c>
      <c r="C2707">
        <v>9.8541399999999992</v>
      </c>
    </row>
    <row r="2708" spans="2:3" x14ac:dyDescent="0.25">
      <c r="B2708">
        <v>60.837760000000003</v>
      </c>
      <c r="C2708">
        <v>4.0391199999999996</v>
      </c>
    </row>
    <row r="2709" spans="2:3" x14ac:dyDescent="0.25">
      <c r="B2709">
        <v>60.878720000000001</v>
      </c>
      <c r="C2709">
        <v>-2.2839299999999998</v>
      </c>
    </row>
    <row r="2710" spans="2:3" x14ac:dyDescent="0.25">
      <c r="B2710">
        <v>60.91968</v>
      </c>
      <c r="C2710">
        <v>-4.1702899999999996</v>
      </c>
    </row>
    <row r="2711" spans="2:3" x14ac:dyDescent="0.25">
      <c r="B2711">
        <v>60.960639999999998</v>
      </c>
      <c r="C2711">
        <v>-2.7793399999999999</v>
      </c>
    </row>
    <row r="2712" spans="2:3" x14ac:dyDescent="0.25">
      <c r="B2712">
        <v>61.001600000000003</v>
      </c>
      <c r="C2712">
        <v>-3.1041400000000001</v>
      </c>
    </row>
    <row r="2713" spans="2:3" x14ac:dyDescent="0.25">
      <c r="B2713">
        <v>61.042560000000002</v>
      </c>
      <c r="C2713">
        <v>-4.6329900000000004</v>
      </c>
    </row>
    <row r="2714" spans="2:3" x14ac:dyDescent="0.25">
      <c r="B2714">
        <v>61.08352</v>
      </c>
      <c r="C2714">
        <v>-2.5110899999999998</v>
      </c>
    </row>
    <row r="2715" spans="2:3" x14ac:dyDescent="0.25">
      <c r="B2715">
        <v>61.124479999999998</v>
      </c>
      <c r="C2715">
        <v>3.9677099999999998</v>
      </c>
    </row>
    <row r="2716" spans="2:3" x14ac:dyDescent="0.25">
      <c r="B2716">
        <v>61.165439999999997</v>
      </c>
      <c r="C2716">
        <v>9.1954399999999996</v>
      </c>
    </row>
    <row r="2717" spans="2:3" x14ac:dyDescent="0.25">
      <c r="B2717">
        <v>61.206400000000002</v>
      </c>
      <c r="C2717">
        <v>7.9983399999999998</v>
      </c>
    </row>
    <row r="2718" spans="2:3" x14ac:dyDescent="0.25">
      <c r="B2718">
        <v>61.24736</v>
      </c>
      <c r="C2718">
        <v>2.5975799999999998</v>
      </c>
    </row>
    <row r="2719" spans="2:3" x14ac:dyDescent="0.25">
      <c r="B2719">
        <v>61.288319999999999</v>
      </c>
      <c r="C2719">
        <v>-0.38928000000000001</v>
      </c>
    </row>
    <row r="2720" spans="2:3" x14ac:dyDescent="0.25">
      <c r="B2720">
        <v>61.329279999999997</v>
      </c>
      <c r="C2720">
        <v>0.48614000000000002</v>
      </c>
    </row>
    <row r="2721" spans="2:3" x14ac:dyDescent="0.25">
      <c r="B2721">
        <v>61.370240000000003</v>
      </c>
      <c r="C2721">
        <v>1.2777099999999999</v>
      </c>
    </row>
    <row r="2722" spans="2:3" x14ac:dyDescent="0.25">
      <c r="B2722">
        <v>61.411200000000001</v>
      </c>
      <c r="C2722">
        <v>2.1184699999999999</v>
      </c>
    </row>
    <row r="2723" spans="2:3" x14ac:dyDescent="0.25">
      <c r="B2723">
        <v>61.452159999999999</v>
      </c>
      <c r="C2723">
        <v>7.52745</v>
      </c>
    </row>
    <row r="2724" spans="2:3" x14ac:dyDescent="0.25">
      <c r="B2724">
        <v>61.493119999999998</v>
      </c>
      <c r="C2724">
        <v>15.49422</v>
      </c>
    </row>
    <row r="2725" spans="2:3" x14ac:dyDescent="0.25">
      <c r="B2725">
        <v>61.534080000000003</v>
      </c>
      <c r="C2725">
        <v>16.560009999999998</v>
      </c>
    </row>
    <row r="2726" spans="2:3" x14ac:dyDescent="0.25">
      <c r="B2726">
        <v>61.575040000000001</v>
      </c>
      <c r="C2726">
        <v>7.6976100000000001</v>
      </c>
    </row>
    <row r="2727" spans="2:3" x14ac:dyDescent="0.25">
      <c r="B2727">
        <v>61.616</v>
      </c>
      <c r="C2727">
        <v>-2.2377899999999999</v>
      </c>
    </row>
    <row r="2728" spans="2:3" x14ac:dyDescent="0.25">
      <c r="B2728">
        <v>61.656959999999998</v>
      </c>
      <c r="C2728">
        <v>-6.04819</v>
      </c>
    </row>
    <row r="2729" spans="2:3" x14ac:dyDescent="0.25">
      <c r="B2729">
        <v>61.697920000000003</v>
      </c>
      <c r="C2729">
        <v>-7.7809699999999999</v>
      </c>
    </row>
    <row r="2730" spans="2:3" x14ac:dyDescent="0.25">
      <c r="B2730">
        <v>61.738880000000002</v>
      </c>
      <c r="C2730">
        <v>-12.00128</v>
      </c>
    </row>
    <row r="2731" spans="2:3" x14ac:dyDescent="0.25">
      <c r="B2731">
        <v>61.77984</v>
      </c>
      <c r="C2731">
        <v>-13.914289999999999</v>
      </c>
    </row>
    <row r="2732" spans="2:3" x14ac:dyDescent="0.25">
      <c r="B2732">
        <v>61.820799999999998</v>
      </c>
      <c r="C2732">
        <v>-8.5951199999999996</v>
      </c>
    </row>
    <row r="2733" spans="2:3" x14ac:dyDescent="0.25">
      <c r="B2733">
        <v>61.861759999999997</v>
      </c>
      <c r="C2733">
        <v>0.39179000000000003</v>
      </c>
    </row>
    <row r="2734" spans="2:3" x14ac:dyDescent="0.25">
      <c r="B2734">
        <v>61.902720000000002</v>
      </c>
      <c r="C2734">
        <v>7.5147500000000003</v>
      </c>
    </row>
    <row r="2735" spans="2:3" x14ac:dyDescent="0.25">
      <c r="B2735">
        <v>61.943680000000001</v>
      </c>
      <c r="C2735">
        <v>10.37106</v>
      </c>
    </row>
    <row r="2736" spans="2:3" x14ac:dyDescent="0.25">
      <c r="B2736">
        <v>61.984639999999999</v>
      </c>
      <c r="C2736">
        <v>7.8997900000000003</v>
      </c>
    </row>
    <row r="2737" spans="2:3" x14ac:dyDescent="0.25">
      <c r="B2737">
        <v>62.025599999999997</v>
      </c>
      <c r="C2737">
        <v>2.3671700000000002</v>
      </c>
    </row>
    <row r="2738" spans="2:3" x14ac:dyDescent="0.25">
      <c r="B2738">
        <v>62.066560000000003</v>
      </c>
      <c r="C2738">
        <v>0.27932000000000001</v>
      </c>
    </row>
    <row r="2739" spans="2:3" x14ac:dyDescent="0.25">
      <c r="B2739">
        <v>62.107520000000001</v>
      </c>
      <c r="C2739">
        <v>5.0028499999999996</v>
      </c>
    </row>
    <row r="2740" spans="2:3" x14ac:dyDescent="0.25">
      <c r="B2740">
        <v>62.148479999999999</v>
      </c>
      <c r="C2740">
        <v>11.12434</v>
      </c>
    </row>
    <row r="2741" spans="2:3" x14ac:dyDescent="0.25">
      <c r="B2741">
        <v>62.189439999999998</v>
      </c>
      <c r="C2741">
        <v>10.81677</v>
      </c>
    </row>
    <row r="2742" spans="2:3" x14ac:dyDescent="0.25">
      <c r="B2742">
        <v>62.230400000000003</v>
      </c>
      <c r="C2742">
        <v>4.1937100000000003</v>
      </c>
    </row>
    <row r="2743" spans="2:3" x14ac:dyDescent="0.25">
      <c r="B2743">
        <v>62.271360000000001</v>
      </c>
      <c r="C2743">
        <v>-1.1123700000000001</v>
      </c>
    </row>
    <row r="2744" spans="2:3" x14ac:dyDescent="0.25">
      <c r="B2744">
        <v>62.31232</v>
      </c>
      <c r="C2744">
        <v>0.22159999999999999</v>
      </c>
    </row>
    <row r="2745" spans="2:3" x14ac:dyDescent="0.25">
      <c r="B2745">
        <v>62.353279999999998</v>
      </c>
      <c r="C2745">
        <v>5.2923499999999999</v>
      </c>
    </row>
    <row r="2746" spans="2:3" x14ac:dyDescent="0.25">
      <c r="B2746">
        <v>62.394240000000003</v>
      </c>
      <c r="C2746">
        <v>7.2226699999999999</v>
      </c>
    </row>
    <row r="2747" spans="2:3" x14ac:dyDescent="0.25">
      <c r="B2747">
        <v>62.435200000000002</v>
      </c>
      <c r="C2747">
        <v>3.4432900000000002</v>
      </c>
    </row>
    <row r="2748" spans="2:3" x14ac:dyDescent="0.25">
      <c r="B2748">
        <v>62.47616</v>
      </c>
      <c r="C2748">
        <v>-2.1939899999999999</v>
      </c>
    </row>
    <row r="2749" spans="2:3" x14ac:dyDescent="0.25">
      <c r="B2749">
        <v>62.517119999999998</v>
      </c>
      <c r="C2749">
        <v>-4.9095300000000002</v>
      </c>
    </row>
    <row r="2750" spans="2:3" x14ac:dyDescent="0.25">
      <c r="B2750">
        <v>62.558079999999997</v>
      </c>
      <c r="C2750">
        <v>-4.6480499999999996</v>
      </c>
    </row>
    <row r="2751" spans="2:3" x14ac:dyDescent="0.25">
      <c r="B2751">
        <v>62.599040000000002</v>
      </c>
      <c r="C2751">
        <v>-5.3778600000000001</v>
      </c>
    </row>
    <row r="2752" spans="2:3" x14ac:dyDescent="0.25">
      <c r="B2752">
        <v>62.64</v>
      </c>
      <c r="C2752">
        <v>-8.5980600000000003</v>
      </c>
    </row>
    <row r="2753" spans="2:3" x14ac:dyDescent="0.25">
      <c r="B2753">
        <v>62.680959999999999</v>
      </c>
      <c r="C2753">
        <v>-10.223100000000001</v>
      </c>
    </row>
    <row r="2754" spans="2:3" x14ac:dyDescent="0.25">
      <c r="B2754">
        <v>62.721919999999997</v>
      </c>
      <c r="C2754">
        <v>-6.5896600000000003</v>
      </c>
    </row>
    <row r="2755" spans="2:3" x14ac:dyDescent="0.25">
      <c r="B2755">
        <v>62.762880000000003</v>
      </c>
      <c r="C2755">
        <v>-6.5329999999999999E-2</v>
      </c>
    </row>
    <row r="2756" spans="2:3" x14ac:dyDescent="0.25">
      <c r="B2756">
        <v>62.803840000000001</v>
      </c>
      <c r="C2756">
        <v>4.9718900000000001</v>
      </c>
    </row>
    <row r="2757" spans="2:3" x14ac:dyDescent="0.25">
      <c r="B2757">
        <v>62.844799999999999</v>
      </c>
      <c r="C2757">
        <v>7.8790500000000003</v>
      </c>
    </row>
    <row r="2758" spans="2:3" x14ac:dyDescent="0.25">
      <c r="B2758">
        <v>62.885759999999998</v>
      </c>
      <c r="C2758">
        <v>9.2287700000000008</v>
      </c>
    </row>
    <row r="2759" spans="2:3" x14ac:dyDescent="0.25">
      <c r="B2759">
        <v>62.926720000000003</v>
      </c>
      <c r="C2759">
        <v>6.5229200000000001</v>
      </c>
    </row>
    <row r="2760" spans="2:3" x14ac:dyDescent="0.25">
      <c r="B2760">
        <v>62.967680000000001</v>
      </c>
      <c r="C2760">
        <v>-1.50756</v>
      </c>
    </row>
    <row r="2761" spans="2:3" x14ac:dyDescent="0.25">
      <c r="B2761">
        <v>63.00864</v>
      </c>
      <c r="C2761">
        <v>-9.1874500000000001</v>
      </c>
    </row>
    <row r="2762" spans="2:3" x14ac:dyDescent="0.25">
      <c r="B2762">
        <v>63.049599999999998</v>
      </c>
      <c r="C2762">
        <v>-9.9360900000000001</v>
      </c>
    </row>
    <row r="2763" spans="2:3" x14ac:dyDescent="0.25">
      <c r="B2763">
        <v>63.090560000000004</v>
      </c>
      <c r="C2763">
        <v>-5.6056400000000002</v>
      </c>
    </row>
    <row r="2764" spans="2:3" x14ac:dyDescent="0.25">
      <c r="B2764">
        <v>63.131520000000002</v>
      </c>
      <c r="C2764">
        <v>-2.6532</v>
      </c>
    </row>
    <row r="2765" spans="2:3" x14ac:dyDescent="0.25">
      <c r="B2765">
        <v>63.17248</v>
      </c>
      <c r="C2765">
        <v>-3.1344699999999999</v>
      </c>
    </row>
    <row r="2766" spans="2:3" x14ac:dyDescent="0.25">
      <c r="B2766">
        <v>63.213439999999999</v>
      </c>
      <c r="C2766">
        <v>-4.9062799999999998</v>
      </c>
    </row>
    <row r="2767" spans="2:3" x14ac:dyDescent="0.25">
      <c r="B2767">
        <v>63.254399999999997</v>
      </c>
      <c r="C2767">
        <v>-5.6650499999999999</v>
      </c>
    </row>
    <row r="2768" spans="2:3" x14ac:dyDescent="0.25">
      <c r="B2768">
        <v>63.295360000000002</v>
      </c>
      <c r="C2768">
        <v>-5.1132</v>
      </c>
    </row>
    <row r="2769" spans="2:3" x14ac:dyDescent="0.25">
      <c r="B2769">
        <v>63.336320000000001</v>
      </c>
      <c r="C2769">
        <v>-5.8910799999999997</v>
      </c>
    </row>
    <row r="2770" spans="2:3" x14ac:dyDescent="0.25">
      <c r="B2770">
        <v>63.377279999999999</v>
      </c>
      <c r="C2770">
        <v>-9.63504</v>
      </c>
    </row>
    <row r="2771" spans="2:3" x14ac:dyDescent="0.25">
      <c r="B2771">
        <v>63.418239999999997</v>
      </c>
      <c r="C2771">
        <v>-13.475569999999999</v>
      </c>
    </row>
    <row r="2772" spans="2:3" x14ac:dyDescent="0.25">
      <c r="B2772">
        <v>63.459200000000003</v>
      </c>
      <c r="C2772">
        <v>-14.448180000000001</v>
      </c>
    </row>
    <row r="2773" spans="2:3" x14ac:dyDescent="0.25">
      <c r="B2773">
        <v>63.500160000000001</v>
      </c>
      <c r="C2773">
        <v>-13.201919999999999</v>
      </c>
    </row>
    <row r="2774" spans="2:3" x14ac:dyDescent="0.25">
      <c r="B2774">
        <v>63.541119999999999</v>
      </c>
      <c r="C2774">
        <v>-11.67911</v>
      </c>
    </row>
    <row r="2775" spans="2:3" x14ac:dyDescent="0.25">
      <c r="B2775">
        <v>63.582079999999998</v>
      </c>
      <c r="C2775">
        <v>-10.77915</v>
      </c>
    </row>
    <row r="2776" spans="2:3" x14ac:dyDescent="0.25">
      <c r="B2776">
        <v>63.623040000000003</v>
      </c>
      <c r="C2776">
        <v>-9.2261299999999995</v>
      </c>
    </row>
    <row r="2777" spans="2:3" x14ac:dyDescent="0.25">
      <c r="B2777">
        <v>63.664000000000001</v>
      </c>
      <c r="C2777">
        <v>-4.5547399999999998</v>
      </c>
    </row>
    <row r="2778" spans="2:3" x14ac:dyDescent="0.25">
      <c r="B2778">
        <v>63.70496</v>
      </c>
      <c r="C2778">
        <v>2.35562</v>
      </c>
    </row>
    <row r="2779" spans="2:3" x14ac:dyDescent="0.25">
      <c r="B2779">
        <v>63.745919999999998</v>
      </c>
      <c r="C2779">
        <v>6.8638899999999996</v>
      </c>
    </row>
    <row r="2780" spans="2:3" x14ac:dyDescent="0.25">
      <c r="B2780">
        <v>63.786879999999996</v>
      </c>
      <c r="C2780">
        <v>6.9681699999999998</v>
      </c>
    </row>
    <row r="2781" spans="2:3" x14ac:dyDescent="0.25">
      <c r="B2781">
        <v>63.827840000000002</v>
      </c>
      <c r="C2781">
        <v>6.0683299999999996</v>
      </c>
    </row>
    <row r="2782" spans="2:3" x14ac:dyDescent="0.25">
      <c r="B2782">
        <v>63.8688</v>
      </c>
      <c r="C2782">
        <v>7.2825199999999999</v>
      </c>
    </row>
    <row r="2783" spans="2:3" x14ac:dyDescent="0.25">
      <c r="B2783">
        <v>63.909759999999999</v>
      </c>
      <c r="C2783">
        <v>8.0032300000000003</v>
      </c>
    </row>
    <row r="2784" spans="2:3" x14ac:dyDescent="0.25">
      <c r="B2784">
        <v>63.950719999999997</v>
      </c>
      <c r="C2784">
        <v>3.9503499999999998</v>
      </c>
    </row>
    <row r="2785" spans="2:3" x14ac:dyDescent="0.25">
      <c r="B2785">
        <v>63.991680000000002</v>
      </c>
      <c r="C2785">
        <v>-2.59029</v>
      </c>
    </row>
    <row r="2786" spans="2:3" x14ac:dyDescent="0.25">
      <c r="B2786">
        <v>64.032640000000001</v>
      </c>
      <c r="C2786">
        <v>-5.6571800000000003</v>
      </c>
    </row>
    <row r="2787" spans="2:3" x14ac:dyDescent="0.25">
      <c r="B2787">
        <v>64.073599999999999</v>
      </c>
      <c r="C2787">
        <v>-5.86754</v>
      </c>
    </row>
    <row r="2788" spans="2:3" x14ac:dyDescent="0.25">
      <c r="B2788">
        <v>64.114559999999997</v>
      </c>
      <c r="C2788">
        <v>-7.7507200000000003</v>
      </c>
    </row>
    <row r="2789" spans="2:3" x14ac:dyDescent="0.25">
      <c r="B2789">
        <v>64.155519999999996</v>
      </c>
      <c r="C2789">
        <v>-9.4055099999999996</v>
      </c>
    </row>
    <row r="2790" spans="2:3" x14ac:dyDescent="0.25">
      <c r="B2790">
        <v>64.196479999999994</v>
      </c>
      <c r="C2790">
        <v>-5.9168000000000003</v>
      </c>
    </row>
    <row r="2791" spans="2:3" x14ac:dyDescent="0.25">
      <c r="B2791">
        <v>64.237440000000007</v>
      </c>
      <c r="C2791">
        <v>1.18431</v>
      </c>
    </row>
    <row r="2792" spans="2:3" x14ac:dyDescent="0.25">
      <c r="B2792">
        <v>64.278400000000005</v>
      </c>
      <c r="C2792">
        <v>6.6582100000000004</v>
      </c>
    </row>
    <row r="2793" spans="2:3" x14ac:dyDescent="0.25">
      <c r="B2793">
        <v>64.319360000000003</v>
      </c>
      <c r="C2793">
        <v>8.9868199999999998</v>
      </c>
    </row>
    <row r="2794" spans="2:3" x14ac:dyDescent="0.25">
      <c r="B2794">
        <v>64.360320000000002</v>
      </c>
      <c r="C2794">
        <v>9.8234700000000004</v>
      </c>
    </row>
    <row r="2795" spans="2:3" x14ac:dyDescent="0.25">
      <c r="B2795">
        <v>64.40128</v>
      </c>
      <c r="C2795">
        <v>10.192589999999999</v>
      </c>
    </row>
    <row r="2796" spans="2:3" x14ac:dyDescent="0.25">
      <c r="B2796">
        <v>64.442239999999998</v>
      </c>
      <c r="C2796">
        <v>10.420059999999999</v>
      </c>
    </row>
    <row r="2797" spans="2:3" x14ac:dyDescent="0.25">
      <c r="B2797">
        <v>64.483199999999997</v>
      </c>
      <c r="C2797">
        <v>10.28252</v>
      </c>
    </row>
    <row r="2798" spans="2:3" x14ac:dyDescent="0.25">
      <c r="B2798">
        <v>64.524159999999995</v>
      </c>
      <c r="C2798">
        <v>8.0419599999999996</v>
      </c>
    </row>
    <row r="2799" spans="2:3" x14ac:dyDescent="0.25">
      <c r="B2799">
        <v>64.565119999999993</v>
      </c>
      <c r="C2799">
        <v>3.7286999999999999</v>
      </c>
    </row>
    <row r="2800" spans="2:3" x14ac:dyDescent="0.25">
      <c r="B2800">
        <v>64.606080000000006</v>
      </c>
      <c r="C2800">
        <v>1.7633099999999999</v>
      </c>
    </row>
    <row r="2801" spans="2:3" x14ac:dyDescent="0.25">
      <c r="B2801">
        <v>64.647040000000004</v>
      </c>
      <c r="C2801">
        <v>5.3257599999999998</v>
      </c>
    </row>
    <row r="2802" spans="2:3" x14ac:dyDescent="0.25">
      <c r="B2802">
        <v>64.688000000000002</v>
      </c>
      <c r="C2802">
        <v>12.41987</v>
      </c>
    </row>
    <row r="2803" spans="2:3" x14ac:dyDescent="0.25">
      <c r="B2803">
        <v>64.728960000000001</v>
      </c>
      <c r="C2803">
        <v>20.07921</v>
      </c>
    </row>
    <row r="2804" spans="2:3" x14ac:dyDescent="0.25">
      <c r="B2804">
        <v>64.769919999999999</v>
      </c>
      <c r="C2804">
        <v>25.227360000000001</v>
      </c>
    </row>
    <row r="2805" spans="2:3" x14ac:dyDescent="0.25">
      <c r="B2805">
        <v>64.810879999999997</v>
      </c>
      <c r="C2805">
        <v>23.110759999999999</v>
      </c>
    </row>
    <row r="2806" spans="2:3" x14ac:dyDescent="0.25">
      <c r="B2806">
        <v>64.851839999999996</v>
      </c>
      <c r="C2806">
        <v>14.286659999999999</v>
      </c>
    </row>
    <row r="2807" spans="2:3" x14ac:dyDescent="0.25">
      <c r="B2807">
        <v>64.892799999999994</v>
      </c>
      <c r="C2807">
        <v>7.3186099999999996</v>
      </c>
    </row>
    <row r="2808" spans="2:3" x14ac:dyDescent="0.25">
      <c r="B2808">
        <v>64.933760000000007</v>
      </c>
      <c r="C2808">
        <v>6.2790299999999997</v>
      </c>
    </row>
    <row r="2809" spans="2:3" x14ac:dyDescent="0.25">
      <c r="B2809">
        <v>64.974720000000005</v>
      </c>
      <c r="C2809">
        <v>5.5486300000000002</v>
      </c>
    </row>
    <row r="2810" spans="2:3" x14ac:dyDescent="0.25">
      <c r="B2810">
        <v>65.015680000000003</v>
      </c>
      <c r="C2810">
        <v>2.4404300000000001</v>
      </c>
    </row>
    <row r="2811" spans="2:3" x14ac:dyDescent="0.25">
      <c r="B2811">
        <v>65.056640000000002</v>
      </c>
      <c r="C2811">
        <v>2.3436400000000002</v>
      </c>
    </row>
    <row r="2812" spans="2:3" x14ac:dyDescent="0.25">
      <c r="B2812">
        <v>65.0976</v>
      </c>
      <c r="C2812">
        <v>6.7075899999999997</v>
      </c>
    </row>
    <row r="2813" spans="2:3" x14ac:dyDescent="0.25">
      <c r="B2813">
        <v>65.138559999999998</v>
      </c>
      <c r="C2813">
        <v>7.04739</v>
      </c>
    </row>
    <row r="2814" spans="2:3" x14ac:dyDescent="0.25">
      <c r="B2814">
        <v>65.179519999999997</v>
      </c>
      <c r="C2814">
        <v>-3.1941299999999999</v>
      </c>
    </row>
    <row r="2815" spans="2:3" x14ac:dyDescent="0.25">
      <c r="B2815">
        <v>65.220479999999995</v>
      </c>
      <c r="C2815">
        <v>-17.48807</v>
      </c>
    </row>
    <row r="2816" spans="2:3" x14ac:dyDescent="0.25">
      <c r="B2816">
        <v>65.261439999999993</v>
      </c>
      <c r="C2816">
        <v>-23.581489999999999</v>
      </c>
    </row>
    <row r="2817" spans="2:3" x14ac:dyDescent="0.25">
      <c r="B2817">
        <v>65.302400000000006</v>
      </c>
      <c r="C2817">
        <v>-18.611440000000002</v>
      </c>
    </row>
    <row r="2818" spans="2:3" x14ac:dyDescent="0.25">
      <c r="B2818">
        <v>65.343360000000004</v>
      </c>
      <c r="C2818">
        <v>-10.8331</v>
      </c>
    </row>
    <row r="2819" spans="2:3" x14ac:dyDescent="0.25">
      <c r="B2819">
        <v>65.384320000000002</v>
      </c>
      <c r="C2819">
        <v>-8.4279200000000003</v>
      </c>
    </row>
    <row r="2820" spans="2:3" x14ac:dyDescent="0.25">
      <c r="B2820">
        <v>65.425280000000001</v>
      </c>
      <c r="C2820">
        <v>-11.09857</v>
      </c>
    </row>
    <row r="2821" spans="2:3" x14ac:dyDescent="0.25">
      <c r="B2821">
        <v>65.466239999999999</v>
      </c>
      <c r="C2821">
        <v>-12.404999999999999</v>
      </c>
    </row>
    <row r="2822" spans="2:3" x14ac:dyDescent="0.25">
      <c r="B2822">
        <v>65.507199999999997</v>
      </c>
      <c r="C2822">
        <v>-8.5604499999999994</v>
      </c>
    </row>
    <row r="2823" spans="2:3" x14ac:dyDescent="0.25">
      <c r="B2823">
        <v>65.548159999999996</v>
      </c>
      <c r="C2823">
        <v>-2.9575399999999998</v>
      </c>
    </row>
    <row r="2824" spans="2:3" x14ac:dyDescent="0.25">
      <c r="B2824">
        <v>65.589119999999994</v>
      </c>
      <c r="C2824">
        <v>-0.87273999999999996</v>
      </c>
    </row>
    <row r="2825" spans="2:3" x14ac:dyDescent="0.25">
      <c r="B2825">
        <v>65.630080000000007</v>
      </c>
      <c r="C2825">
        <v>-2.8157899999999998</v>
      </c>
    </row>
    <row r="2826" spans="2:3" x14ac:dyDescent="0.25">
      <c r="B2826">
        <v>65.671040000000005</v>
      </c>
      <c r="C2826">
        <v>-5.9550200000000002</v>
      </c>
    </row>
    <row r="2827" spans="2:3" x14ac:dyDescent="0.25">
      <c r="B2827">
        <v>65.712000000000003</v>
      </c>
      <c r="C2827">
        <v>-8.3918900000000001</v>
      </c>
    </row>
    <row r="2828" spans="2:3" x14ac:dyDescent="0.25">
      <c r="B2828">
        <v>65.752960000000002</v>
      </c>
      <c r="C2828">
        <v>-8.9609699999999997</v>
      </c>
    </row>
    <row r="2829" spans="2:3" x14ac:dyDescent="0.25">
      <c r="B2829">
        <v>65.79392</v>
      </c>
      <c r="C2829">
        <v>-7.1484500000000004</v>
      </c>
    </row>
    <row r="2830" spans="2:3" x14ac:dyDescent="0.25">
      <c r="B2830">
        <v>65.834879999999998</v>
      </c>
      <c r="C2830">
        <v>-5.1878900000000003</v>
      </c>
    </row>
    <row r="2831" spans="2:3" x14ac:dyDescent="0.25">
      <c r="B2831">
        <v>65.875839999999997</v>
      </c>
      <c r="C2831">
        <v>-6.1355300000000002</v>
      </c>
    </row>
    <row r="2832" spans="2:3" x14ac:dyDescent="0.25">
      <c r="B2832">
        <v>65.916799999999995</v>
      </c>
      <c r="C2832">
        <v>-9.2388100000000009</v>
      </c>
    </row>
    <row r="2833" spans="2:3" x14ac:dyDescent="0.25">
      <c r="B2833">
        <v>65.957759999999993</v>
      </c>
      <c r="C2833">
        <v>-9.8395299999999999</v>
      </c>
    </row>
    <row r="2834" spans="2:3" x14ac:dyDescent="0.25">
      <c r="B2834">
        <v>65.998720000000006</v>
      </c>
      <c r="C2834">
        <v>-4.7675799999999997</v>
      </c>
    </row>
    <row r="2835" spans="2:3" x14ac:dyDescent="0.25">
      <c r="B2835">
        <v>66.039680000000004</v>
      </c>
      <c r="C2835">
        <v>2.6584699999999999</v>
      </c>
    </row>
    <row r="2836" spans="2:3" x14ac:dyDescent="0.25">
      <c r="B2836">
        <v>66.080640000000002</v>
      </c>
      <c r="C2836">
        <v>5.5601900000000004</v>
      </c>
    </row>
    <row r="2837" spans="2:3" x14ac:dyDescent="0.25">
      <c r="B2837">
        <v>66.121600000000001</v>
      </c>
      <c r="C2837">
        <v>2.63964</v>
      </c>
    </row>
    <row r="2838" spans="2:3" x14ac:dyDescent="0.25">
      <c r="B2838">
        <v>66.162559999999999</v>
      </c>
      <c r="C2838">
        <v>3.6339999999999997E-2</v>
      </c>
    </row>
    <row r="2839" spans="2:3" x14ac:dyDescent="0.25">
      <c r="B2839">
        <v>66.203519999999997</v>
      </c>
      <c r="C2839">
        <v>2.1228400000000001</v>
      </c>
    </row>
    <row r="2840" spans="2:3" x14ac:dyDescent="0.25">
      <c r="B2840">
        <v>66.244479999999996</v>
      </c>
      <c r="C2840">
        <v>6.1032299999999999</v>
      </c>
    </row>
    <row r="2841" spans="2:3" x14ac:dyDescent="0.25">
      <c r="B2841">
        <v>66.285439999999994</v>
      </c>
      <c r="C2841">
        <v>7.6383799999999997</v>
      </c>
    </row>
    <row r="2842" spans="2:3" x14ac:dyDescent="0.25">
      <c r="B2842">
        <v>66.326400000000007</v>
      </c>
      <c r="C2842">
        <v>6.1139599999999996</v>
      </c>
    </row>
    <row r="2843" spans="2:3" x14ac:dyDescent="0.25">
      <c r="B2843">
        <v>66.367360000000005</v>
      </c>
      <c r="C2843">
        <v>3.62378</v>
      </c>
    </row>
    <row r="2844" spans="2:3" x14ac:dyDescent="0.25">
      <c r="B2844">
        <v>66.408320000000003</v>
      </c>
      <c r="C2844">
        <v>3.3630100000000001</v>
      </c>
    </row>
    <row r="2845" spans="2:3" x14ac:dyDescent="0.25">
      <c r="B2845">
        <v>66.449280000000002</v>
      </c>
      <c r="C2845">
        <v>7.3636999999999997</v>
      </c>
    </row>
    <row r="2846" spans="2:3" x14ac:dyDescent="0.25">
      <c r="B2846">
        <v>66.49024</v>
      </c>
      <c r="C2846">
        <v>12.85332</v>
      </c>
    </row>
    <row r="2847" spans="2:3" x14ac:dyDescent="0.25">
      <c r="B2847">
        <v>66.531199999999998</v>
      </c>
      <c r="C2847">
        <v>14.43567</v>
      </c>
    </row>
    <row r="2848" spans="2:3" x14ac:dyDescent="0.25">
      <c r="B2848">
        <v>66.572159999999997</v>
      </c>
      <c r="C2848">
        <v>11.04068</v>
      </c>
    </row>
    <row r="2849" spans="2:3" x14ac:dyDescent="0.25">
      <c r="B2849">
        <v>66.613119999999995</v>
      </c>
      <c r="C2849">
        <v>7.3879000000000001</v>
      </c>
    </row>
    <row r="2850" spans="2:3" x14ac:dyDescent="0.25">
      <c r="B2850">
        <v>66.654079999999993</v>
      </c>
      <c r="C2850">
        <v>7.5128599999999999</v>
      </c>
    </row>
    <row r="2851" spans="2:3" x14ac:dyDescent="0.25">
      <c r="B2851">
        <v>66.695040000000006</v>
      </c>
      <c r="C2851">
        <v>8.3702400000000008</v>
      </c>
    </row>
    <row r="2852" spans="2:3" x14ac:dyDescent="0.25">
      <c r="B2852">
        <v>66.736000000000004</v>
      </c>
      <c r="C2852">
        <v>3.47187</v>
      </c>
    </row>
    <row r="2853" spans="2:3" x14ac:dyDescent="0.25">
      <c r="B2853">
        <v>66.776960000000003</v>
      </c>
      <c r="C2853">
        <v>-6.9828400000000004</v>
      </c>
    </row>
    <row r="2854" spans="2:3" x14ac:dyDescent="0.25">
      <c r="B2854">
        <v>66.817920000000001</v>
      </c>
      <c r="C2854">
        <v>-15.120850000000001</v>
      </c>
    </row>
    <row r="2855" spans="2:3" x14ac:dyDescent="0.25">
      <c r="B2855">
        <v>66.858879999999999</v>
      </c>
      <c r="C2855">
        <v>-15.43177</v>
      </c>
    </row>
    <row r="2856" spans="2:3" x14ac:dyDescent="0.25">
      <c r="B2856">
        <v>66.899839999999998</v>
      </c>
      <c r="C2856">
        <v>-10.9941</v>
      </c>
    </row>
    <row r="2857" spans="2:3" x14ac:dyDescent="0.25">
      <c r="B2857">
        <v>66.940799999999996</v>
      </c>
      <c r="C2857">
        <v>-7.8098999999999998</v>
      </c>
    </row>
    <row r="2858" spans="2:3" x14ac:dyDescent="0.25">
      <c r="B2858">
        <v>66.981759999999994</v>
      </c>
      <c r="C2858">
        <v>-7.0809300000000004</v>
      </c>
    </row>
    <row r="2859" spans="2:3" x14ac:dyDescent="0.25">
      <c r="B2859">
        <v>67.022720000000007</v>
      </c>
      <c r="C2859">
        <v>-7.0194099999999997</v>
      </c>
    </row>
    <row r="2860" spans="2:3" x14ac:dyDescent="0.25">
      <c r="B2860">
        <v>67.063680000000005</v>
      </c>
      <c r="C2860">
        <v>-8.1435399999999998</v>
      </c>
    </row>
    <row r="2861" spans="2:3" x14ac:dyDescent="0.25">
      <c r="B2861">
        <v>67.104640000000003</v>
      </c>
      <c r="C2861">
        <v>-11.800280000000001</v>
      </c>
    </row>
    <row r="2862" spans="2:3" x14ac:dyDescent="0.25">
      <c r="B2862">
        <v>67.145600000000002</v>
      </c>
      <c r="C2862">
        <v>-15.293810000000001</v>
      </c>
    </row>
    <row r="2863" spans="2:3" x14ac:dyDescent="0.25">
      <c r="B2863">
        <v>67.18656</v>
      </c>
      <c r="C2863">
        <v>-12.27046</v>
      </c>
    </row>
    <row r="2864" spans="2:3" x14ac:dyDescent="0.25">
      <c r="B2864">
        <v>67.227519999999998</v>
      </c>
      <c r="C2864">
        <v>-1.0789899999999999</v>
      </c>
    </row>
    <row r="2865" spans="2:3" x14ac:dyDescent="0.25">
      <c r="B2865">
        <v>67.268479999999997</v>
      </c>
      <c r="C2865">
        <v>9.9932200000000009</v>
      </c>
    </row>
    <row r="2866" spans="2:3" x14ac:dyDescent="0.25">
      <c r="B2866">
        <v>67.309439999999995</v>
      </c>
      <c r="C2866">
        <v>12.14658</v>
      </c>
    </row>
    <row r="2867" spans="2:3" x14ac:dyDescent="0.25">
      <c r="B2867">
        <v>67.350399999999993</v>
      </c>
      <c r="C2867">
        <v>6.8968999999999996</v>
      </c>
    </row>
    <row r="2868" spans="2:3" x14ac:dyDescent="0.25">
      <c r="B2868">
        <v>67.391360000000006</v>
      </c>
      <c r="C2868">
        <v>2.2693099999999999</v>
      </c>
    </row>
    <row r="2869" spans="2:3" x14ac:dyDescent="0.25">
      <c r="B2869">
        <v>67.432320000000004</v>
      </c>
      <c r="C2869">
        <v>3.0587200000000001</v>
      </c>
    </row>
    <row r="2870" spans="2:3" x14ac:dyDescent="0.25">
      <c r="B2870">
        <v>67.473280000000003</v>
      </c>
      <c r="C2870">
        <v>7.5650399999999998</v>
      </c>
    </row>
    <row r="2871" spans="2:3" x14ac:dyDescent="0.25">
      <c r="B2871">
        <v>67.514240000000001</v>
      </c>
      <c r="C2871">
        <v>10.68947</v>
      </c>
    </row>
    <row r="2872" spans="2:3" x14ac:dyDescent="0.25">
      <c r="B2872">
        <v>67.555199999999999</v>
      </c>
      <c r="C2872">
        <v>8.8881899999999998</v>
      </c>
    </row>
    <row r="2873" spans="2:3" x14ac:dyDescent="0.25">
      <c r="B2873">
        <v>67.596159999999998</v>
      </c>
      <c r="C2873">
        <v>2.7812299999999999</v>
      </c>
    </row>
    <row r="2874" spans="2:3" x14ac:dyDescent="0.25">
      <c r="B2874">
        <v>67.637119999999996</v>
      </c>
      <c r="C2874">
        <v>-3.7250899999999998</v>
      </c>
    </row>
    <row r="2875" spans="2:3" x14ac:dyDescent="0.25">
      <c r="B2875">
        <v>67.678079999999994</v>
      </c>
      <c r="C2875">
        <v>-6.1369800000000003</v>
      </c>
    </row>
    <row r="2876" spans="2:3" x14ac:dyDescent="0.25">
      <c r="B2876">
        <v>67.719040000000007</v>
      </c>
      <c r="C2876">
        <v>-2.597</v>
      </c>
    </row>
    <row r="2877" spans="2:3" x14ac:dyDescent="0.25">
      <c r="B2877">
        <v>67.760000000000005</v>
      </c>
      <c r="C2877">
        <v>4.7279</v>
      </c>
    </row>
    <row r="2878" spans="2:3" x14ac:dyDescent="0.25">
      <c r="B2878">
        <v>67.800960000000003</v>
      </c>
      <c r="C2878">
        <v>10.912610000000001</v>
      </c>
    </row>
    <row r="2879" spans="2:3" x14ac:dyDescent="0.25">
      <c r="B2879">
        <v>67.841920000000002</v>
      </c>
      <c r="C2879">
        <v>10.622780000000001</v>
      </c>
    </row>
    <row r="2880" spans="2:3" x14ac:dyDescent="0.25">
      <c r="B2880">
        <v>67.88288</v>
      </c>
      <c r="C2880">
        <v>2.65143</v>
      </c>
    </row>
    <row r="2881" spans="2:3" x14ac:dyDescent="0.25">
      <c r="B2881">
        <v>67.923839999999998</v>
      </c>
      <c r="C2881">
        <v>-6.4991899999999996</v>
      </c>
    </row>
    <row r="2882" spans="2:3" x14ac:dyDescent="0.25">
      <c r="B2882">
        <v>67.964799999999997</v>
      </c>
      <c r="C2882">
        <v>-8.2840600000000002</v>
      </c>
    </row>
    <row r="2883" spans="2:3" x14ac:dyDescent="0.25">
      <c r="B2883">
        <v>68.005759999999995</v>
      </c>
      <c r="C2883">
        <v>-2.1364399999999999</v>
      </c>
    </row>
    <row r="2884" spans="2:3" x14ac:dyDescent="0.25">
      <c r="B2884">
        <v>68.046719999999993</v>
      </c>
      <c r="C2884">
        <v>5.2713900000000002</v>
      </c>
    </row>
    <row r="2885" spans="2:3" x14ac:dyDescent="0.25">
      <c r="B2885">
        <v>68.087680000000006</v>
      </c>
      <c r="C2885">
        <v>9.4693299999999994</v>
      </c>
    </row>
    <row r="2886" spans="2:3" x14ac:dyDescent="0.25">
      <c r="B2886">
        <v>68.128640000000004</v>
      </c>
      <c r="C2886">
        <v>10.76756</v>
      </c>
    </row>
    <row r="2887" spans="2:3" x14ac:dyDescent="0.25">
      <c r="B2887">
        <v>68.169600000000003</v>
      </c>
      <c r="C2887">
        <v>10.24123</v>
      </c>
    </row>
    <row r="2888" spans="2:3" x14ac:dyDescent="0.25">
      <c r="B2888">
        <v>68.210560000000001</v>
      </c>
      <c r="C2888">
        <v>8.4775399999999994</v>
      </c>
    </row>
    <row r="2889" spans="2:3" x14ac:dyDescent="0.25">
      <c r="B2889">
        <v>68.251519999999999</v>
      </c>
      <c r="C2889">
        <v>5.4589100000000004</v>
      </c>
    </row>
    <row r="2890" spans="2:3" x14ac:dyDescent="0.25">
      <c r="B2890">
        <v>68.292479999999998</v>
      </c>
      <c r="C2890">
        <v>9.511E-2</v>
      </c>
    </row>
    <row r="2891" spans="2:3" x14ac:dyDescent="0.25">
      <c r="B2891">
        <v>68.333439999999996</v>
      </c>
      <c r="C2891">
        <v>-7.2731300000000001</v>
      </c>
    </row>
    <row r="2892" spans="2:3" x14ac:dyDescent="0.25">
      <c r="B2892">
        <v>68.374399999999994</v>
      </c>
      <c r="C2892">
        <v>-12.959059999999999</v>
      </c>
    </row>
    <row r="2893" spans="2:3" x14ac:dyDescent="0.25">
      <c r="B2893">
        <v>68.415360000000007</v>
      </c>
      <c r="C2893">
        <v>-13.553089999999999</v>
      </c>
    </row>
    <row r="2894" spans="2:3" x14ac:dyDescent="0.25">
      <c r="B2894">
        <v>68.456320000000005</v>
      </c>
      <c r="C2894">
        <v>-10.105589999999999</v>
      </c>
    </row>
    <row r="2895" spans="2:3" x14ac:dyDescent="0.25">
      <c r="B2895">
        <v>68.497280000000003</v>
      </c>
      <c r="C2895">
        <v>-6.2869000000000002</v>
      </c>
    </row>
    <row r="2896" spans="2:3" x14ac:dyDescent="0.25">
      <c r="B2896">
        <v>68.538240000000002</v>
      </c>
      <c r="C2896">
        <v>-3.8654899999999999</v>
      </c>
    </row>
    <row r="2897" spans="2:3" x14ac:dyDescent="0.25">
      <c r="B2897">
        <v>68.5792</v>
      </c>
      <c r="C2897">
        <v>-1.39419</v>
      </c>
    </row>
    <row r="2898" spans="2:3" x14ac:dyDescent="0.25">
      <c r="B2898">
        <v>68.620159999999998</v>
      </c>
      <c r="C2898">
        <v>3.1688900000000002</v>
      </c>
    </row>
    <row r="2899" spans="2:3" x14ac:dyDescent="0.25">
      <c r="B2899">
        <v>68.661119999999997</v>
      </c>
      <c r="C2899">
        <v>9.22621</v>
      </c>
    </row>
    <row r="2900" spans="2:3" x14ac:dyDescent="0.25">
      <c r="B2900">
        <v>68.702079999999995</v>
      </c>
      <c r="C2900">
        <v>14.435739999999999</v>
      </c>
    </row>
    <row r="2901" spans="2:3" x14ac:dyDescent="0.25">
      <c r="B2901">
        <v>68.743039999999993</v>
      </c>
      <c r="C2901">
        <v>17.295439999999999</v>
      </c>
    </row>
    <row r="2902" spans="2:3" x14ac:dyDescent="0.25">
      <c r="B2902">
        <v>68.784000000000006</v>
      </c>
      <c r="C2902">
        <v>16.93497</v>
      </c>
    </row>
    <row r="2903" spans="2:3" x14ac:dyDescent="0.25">
      <c r="B2903">
        <v>68.824960000000004</v>
      </c>
      <c r="C2903">
        <v>13.672280000000001</v>
      </c>
    </row>
    <row r="2904" spans="2:3" x14ac:dyDescent="0.25">
      <c r="B2904">
        <v>68.865920000000003</v>
      </c>
      <c r="C2904">
        <v>8.8463399999999996</v>
      </c>
    </row>
    <row r="2905" spans="2:3" x14ac:dyDescent="0.25">
      <c r="B2905">
        <v>68.906880000000001</v>
      </c>
      <c r="C2905">
        <v>1.91943</v>
      </c>
    </row>
    <row r="2906" spans="2:3" x14ac:dyDescent="0.25">
      <c r="B2906">
        <v>68.947839999999999</v>
      </c>
      <c r="C2906">
        <v>-6.1867700000000001</v>
      </c>
    </row>
    <row r="2907" spans="2:3" x14ac:dyDescent="0.25">
      <c r="B2907">
        <v>68.988799999999998</v>
      </c>
      <c r="C2907">
        <v>-10.00883</v>
      </c>
    </row>
    <row r="2908" spans="2:3" x14ac:dyDescent="0.25">
      <c r="B2908">
        <v>69.029759999999996</v>
      </c>
      <c r="C2908">
        <v>-8.8301300000000005</v>
      </c>
    </row>
    <row r="2909" spans="2:3" x14ac:dyDescent="0.25">
      <c r="B2909">
        <v>69.070719999999994</v>
      </c>
      <c r="C2909">
        <v>-9.3124199999999995</v>
      </c>
    </row>
    <row r="2910" spans="2:3" x14ac:dyDescent="0.25">
      <c r="B2910">
        <v>69.111680000000007</v>
      </c>
      <c r="C2910">
        <v>-12.553269999999999</v>
      </c>
    </row>
    <row r="2911" spans="2:3" x14ac:dyDescent="0.25">
      <c r="B2911">
        <v>69.152640000000005</v>
      </c>
      <c r="C2911">
        <v>-12.195259999999999</v>
      </c>
    </row>
    <row r="2912" spans="2:3" x14ac:dyDescent="0.25">
      <c r="B2912">
        <v>69.193600000000004</v>
      </c>
      <c r="C2912">
        <v>-6.4292100000000003</v>
      </c>
    </row>
    <row r="2913" spans="2:3" x14ac:dyDescent="0.25">
      <c r="B2913">
        <v>69.234560000000002</v>
      </c>
      <c r="C2913">
        <v>-0.20835999999999999</v>
      </c>
    </row>
    <row r="2914" spans="2:3" x14ac:dyDescent="0.25">
      <c r="B2914">
        <v>69.27552</v>
      </c>
      <c r="C2914">
        <v>1.7875799999999999</v>
      </c>
    </row>
    <row r="2915" spans="2:3" x14ac:dyDescent="0.25">
      <c r="B2915">
        <v>69.316479999999999</v>
      </c>
      <c r="C2915">
        <v>-1.5555600000000001</v>
      </c>
    </row>
    <row r="2916" spans="2:3" x14ac:dyDescent="0.25">
      <c r="B2916">
        <v>69.357439999999997</v>
      </c>
      <c r="C2916">
        <v>-7.5958199999999998</v>
      </c>
    </row>
    <row r="2917" spans="2:3" x14ac:dyDescent="0.25">
      <c r="B2917">
        <v>69.398399999999995</v>
      </c>
      <c r="C2917">
        <v>-11.957750000000001</v>
      </c>
    </row>
    <row r="2918" spans="2:3" x14ac:dyDescent="0.25">
      <c r="B2918">
        <v>69.439359999999994</v>
      </c>
      <c r="C2918">
        <v>-13.55156</v>
      </c>
    </row>
    <row r="2919" spans="2:3" x14ac:dyDescent="0.25">
      <c r="B2919">
        <v>69.480320000000006</v>
      </c>
      <c r="C2919">
        <v>-14.37063</v>
      </c>
    </row>
    <row r="2920" spans="2:3" x14ac:dyDescent="0.25">
      <c r="B2920">
        <v>69.521280000000004</v>
      </c>
      <c r="C2920">
        <v>-13.98725</v>
      </c>
    </row>
    <row r="2921" spans="2:3" x14ac:dyDescent="0.25">
      <c r="B2921">
        <v>69.562240000000003</v>
      </c>
      <c r="C2921">
        <v>-10.568020000000001</v>
      </c>
    </row>
    <row r="2922" spans="2:3" x14ac:dyDescent="0.25">
      <c r="B2922">
        <v>69.603200000000001</v>
      </c>
      <c r="C2922">
        <v>-4.7744</v>
      </c>
    </row>
    <row r="2923" spans="2:3" x14ac:dyDescent="0.25">
      <c r="B2923">
        <v>69.644159999999999</v>
      </c>
      <c r="C2923">
        <v>1.8158700000000001</v>
      </c>
    </row>
    <row r="2924" spans="2:3" x14ac:dyDescent="0.25">
      <c r="B2924">
        <v>69.685119999999998</v>
      </c>
      <c r="C2924">
        <v>7.3040099999999999</v>
      </c>
    </row>
    <row r="2925" spans="2:3" x14ac:dyDescent="0.25">
      <c r="B2925">
        <v>69.726079999999996</v>
      </c>
      <c r="C2925">
        <v>9.2881400000000003</v>
      </c>
    </row>
    <row r="2926" spans="2:3" x14ac:dyDescent="0.25">
      <c r="B2926">
        <v>69.767039999999994</v>
      </c>
      <c r="C2926">
        <v>8.0875900000000005</v>
      </c>
    </row>
    <row r="2927" spans="2:3" x14ac:dyDescent="0.25">
      <c r="B2927">
        <v>69.808000000000007</v>
      </c>
      <c r="C2927">
        <v>5.8722500000000002</v>
      </c>
    </row>
    <row r="2928" spans="2:3" x14ac:dyDescent="0.25">
      <c r="B2928">
        <v>69.848960000000005</v>
      </c>
      <c r="C2928">
        <v>2.8308300000000002</v>
      </c>
    </row>
    <row r="2929" spans="2:3" x14ac:dyDescent="0.25">
      <c r="B2929">
        <v>69.889920000000004</v>
      </c>
      <c r="C2929">
        <v>-0.50575000000000003</v>
      </c>
    </row>
    <row r="2930" spans="2:3" x14ac:dyDescent="0.25">
      <c r="B2930">
        <v>69.930880000000002</v>
      </c>
      <c r="C2930">
        <v>-0.89939000000000002</v>
      </c>
    </row>
    <row r="2931" spans="2:3" x14ac:dyDescent="0.25">
      <c r="B2931">
        <v>69.97184</v>
      </c>
      <c r="C2931">
        <v>2.7668400000000002</v>
      </c>
    </row>
    <row r="2932" spans="2:3" x14ac:dyDescent="0.25">
      <c r="B2932">
        <v>70.012799999999999</v>
      </c>
      <c r="C2932">
        <v>7.14133</v>
      </c>
    </row>
    <row r="2933" spans="2:3" x14ac:dyDescent="0.25">
      <c r="B2933">
        <v>70.053759999999997</v>
      </c>
      <c r="C2933">
        <v>9.8868500000000008</v>
      </c>
    </row>
    <row r="2934" spans="2:3" x14ac:dyDescent="0.25">
      <c r="B2934">
        <v>70.094719999999995</v>
      </c>
      <c r="C2934">
        <v>12.071859999999999</v>
      </c>
    </row>
    <row r="2935" spans="2:3" x14ac:dyDescent="0.25">
      <c r="B2935">
        <v>70.135679999999994</v>
      </c>
      <c r="C2935">
        <v>13.7349</v>
      </c>
    </row>
    <row r="2936" spans="2:3" x14ac:dyDescent="0.25">
      <c r="B2936">
        <v>70.176640000000006</v>
      </c>
      <c r="C2936">
        <v>12.73761</v>
      </c>
    </row>
    <row r="2937" spans="2:3" x14ac:dyDescent="0.25">
      <c r="B2937">
        <v>70.217600000000004</v>
      </c>
      <c r="C2937">
        <v>9.3254099999999998</v>
      </c>
    </row>
    <row r="2938" spans="2:3" x14ac:dyDescent="0.25">
      <c r="B2938">
        <v>70.258560000000003</v>
      </c>
      <c r="C2938">
        <v>7.1028099999999998</v>
      </c>
    </row>
    <row r="2939" spans="2:3" x14ac:dyDescent="0.25">
      <c r="B2939">
        <v>70.299520000000001</v>
      </c>
      <c r="C2939">
        <v>7.4274199999999997</v>
      </c>
    </row>
    <row r="2940" spans="2:3" x14ac:dyDescent="0.25">
      <c r="B2940">
        <v>70.340479999999999</v>
      </c>
      <c r="C2940">
        <v>5.9645599999999996</v>
      </c>
    </row>
    <row r="2941" spans="2:3" x14ac:dyDescent="0.25">
      <c r="B2941">
        <v>70.381439999999998</v>
      </c>
      <c r="C2941">
        <v>-2.2064900000000001</v>
      </c>
    </row>
    <row r="2942" spans="2:3" x14ac:dyDescent="0.25">
      <c r="B2942">
        <v>70.422399999999996</v>
      </c>
      <c r="C2942">
        <v>-14.77769</v>
      </c>
    </row>
    <row r="2943" spans="2:3" x14ac:dyDescent="0.25">
      <c r="B2943">
        <v>70.463359999999994</v>
      </c>
      <c r="C2943">
        <v>-22.590250000000001</v>
      </c>
    </row>
    <row r="2944" spans="2:3" x14ac:dyDescent="0.25">
      <c r="B2944">
        <v>70.504320000000007</v>
      </c>
      <c r="C2944">
        <v>-19.024000000000001</v>
      </c>
    </row>
    <row r="2945" spans="2:3" x14ac:dyDescent="0.25">
      <c r="B2945">
        <v>70.545280000000005</v>
      </c>
      <c r="C2945">
        <v>-7.2217000000000002</v>
      </c>
    </row>
    <row r="2946" spans="2:3" x14ac:dyDescent="0.25">
      <c r="B2946">
        <v>70.586240000000004</v>
      </c>
      <c r="C2946">
        <v>2.4890500000000002</v>
      </c>
    </row>
    <row r="2947" spans="2:3" x14ac:dyDescent="0.25">
      <c r="B2947">
        <v>70.627200000000002</v>
      </c>
      <c r="C2947">
        <v>2.4483899999999998</v>
      </c>
    </row>
    <row r="2948" spans="2:3" x14ac:dyDescent="0.25">
      <c r="B2948">
        <v>70.66816</v>
      </c>
      <c r="C2948">
        <v>-4.8011799999999996</v>
      </c>
    </row>
    <row r="2949" spans="2:3" x14ac:dyDescent="0.25">
      <c r="B2949">
        <v>70.709119999999999</v>
      </c>
      <c r="C2949">
        <v>-11.188829999999999</v>
      </c>
    </row>
    <row r="2950" spans="2:3" x14ac:dyDescent="0.25">
      <c r="B2950">
        <v>70.750079999999997</v>
      </c>
      <c r="C2950">
        <v>-12.99409</v>
      </c>
    </row>
    <row r="2951" spans="2:3" x14ac:dyDescent="0.25">
      <c r="B2951">
        <v>70.791039999999995</v>
      </c>
      <c r="C2951">
        <v>-11.24771</v>
      </c>
    </row>
    <row r="2952" spans="2:3" x14ac:dyDescent="0.25">
      <c r="B2952">
        <v>70.831999999999994</v>
      </c>
      <c r="C2952">
        <v>-6.8374699999999997</v>
      </c>
    </row>
    <row r="2953" spans="2:3" x14ac:dyDescent="0.25">
      <c r="B2953">
        <v>70.872960000000006</v>
      </c>
      <c r="C2953">
        <v>-0.60894000000000004</v>
      </c>
    </row>
    <row r="2954" spans="2:3" x14ac:dyDescent="0.25">
      <c r="B2954">
        <v>70.913920000000005</v>
      </c>
      <c r="C2954">
        <v>4.7675299999999998</v>
      </c>
    </row>
    <row r="2955" spans="2:3" x14ac:dyDescent="0.25">
      <c r="B2955">
        <v>70.954880000000003</v>
      </c>
      <c r="C2955">
        <v>6.8191699999999997</v>
      </c>
    </row>
    <row r="2956" spans="2:3" x14ac:dyDescent="0.25">
      <c r="B2956">
        <v>70.995840000000001</v>
      </c>
      <c r="C2956">
        <v>6.4694599999999998</v>
      </c>
    </row>
    <row r="2957" spans="2:3" x14ac:dyDescent="0.25">
      <c r="B2957">
        <v>71.036799999999999</v>
      </c>
      <c r="C2957">
        <v>6.8696799999999998</v>
      </c>
    </row>
    <row r="2958" spans="2:3" x14ac:dyDescent="0.25">
      <c r="B2958">
        <v>71.077759999999998</v>
      </c>
      <c r="C2958">
        <v>8.2599499999999999</v>
      </c>
    </row>
    <row r="2959" spans="2:3" x14ac:dyDescent="0.25">
      <c r="B2959">
        <v>71.118719999999996</v>
      </c>
      <c r="C2959">
        <v>6.2146299999999997</v>
      </c>
    </row>
    <row r="2960" spans="2:3" x14ac:dyDescent="0.25">
      <c r="B2960">
        <v>71.159679999999994</v>
      </c>
      <c r="C2960">
        <v>-2.2340200000000001</v>
      </c>
    </row>
    <row r="2961" spans="2:3" x14ac:dyDescent="0.25">
      <c r="B2961">
        <v>71.200640000000007</v>
      </c>
      <c r="C2961">
        <v>-12.328419999999999</v>
      </c>
    </row>
    <row r="2962" spans="2:3" x14ac:dyDescent="0.25">
      <c r="B2962">
        <v>71.241600000000005</v>
      </c>
      <c r="C2962">
        <v>-15.499840000000001</v>
      </c>
    </row>
    <row r="2963" spans="2:3" x14ac:dyDescent="0.25">
      <c r="B2963">
        <v>71.282560000000004</v>
      </c>
      <c r="C2963">
        <v>-9.0736100000000004</v>
      </c>
    </row>
    <row r="2964" spans="2:3" x14ac:dyDescent="0.25">
      <c r="B2964">
        <v>71.323520000000002</v>
      </c>
      <c r="C2964">
        <v>1.39381</v>
      </c>
    </row>
    <row r="2965" spans="2:3" x14ac:dyDescent="0.25">
      <c r="B2965">
        <v>71.36448</v>
      </c>
      <c r="C2965">
        <v>8.9654799999999994</v>
      </c>
    </row>
    <row r="2966" spans="2:3" x14ac:dyDescent="0.25">
      <c r="B2966">
        <v>71.405439999999999</v>
      </c>
      <c r="C2966">
        <v>11.00225</v>
      </c>
    </row>
    <row r="2967" spans="2:3" x14ac:dyDescent="0.25">
      <c r="B2967">
        <v>71.446399999999997</v>
      </c>
      <c r="C2967">
        <v>8.5272500000000004</v>
      </c>
    </row>
    <row r="2968" spans="2:3" x14ac:dyDescent="0.25">
      <c r="B2968">
        <v>71.487359999999995</v>
      </c>
      <c r="C2968">
        <v>4.1781899999999998</v>
      </c>
    </row>
    <row r="2969" spans="2:3" x14ac:dyDescent="0.25">
      <c r="B2969">
        <v>71.528319999999994</v>
      </c>
      <c r="C2969">
        <v>0.96957000000000004</v>
      </c>
    </row>
    <row r="2970" spans="2:3" x14ac:dyDescent="0.25">
      <c r="B2970">
        <v>71.569280000000006</v>
      </c>
      <c r="C2970">
        <v>0.46428000000000003</v>
      </c>
    </row>
    <row r="2971" spans="2:3" x14ac:dyDescent="0.25">
      <c r="B2971">
        <v>71.610240000000005</v>
      </c>
      <c r="C2971">
        <v>2.58433</v>
      </c>
    </row>
    <row r="2972" spans="2:3" x14ac:dyDescent="0.25">
      <c r="B2972">
        <v>71.651200000000003</v>
      </c>
      <c r="C2972">
        <v>6.6638500000000001</v>
      </c>
    </row>
    <row r="2973" spans="2:3" x14ac:dyDescent="0.25">
      <c r="B2973">
        <v>71.692160000000001</v>
      </c>
      <c r="C2973">
        <v>10.94473</v>
      </c>
    </row>
    <row r="2974" spans="2:3" x14ac:dyDescent="0.25">
      <c r="B2974">
        <v>71.73312</v>
      </c>
      <c r="C2974">
        <v>13.16052</v>
      </c>
    </row>
    <row r="2975" spans="2:3" x14ac:dyDescent="0.25">
      <c r="B2975">
        <v>71.774079999999998</v>
      </c>
      <c r="C2975">
        <v>12.75093</v>
      </c>
    </row>
    <row r="2976" spans="2:3" x14ac:dyDescent="0.25">
      <c r="B2976">
        <v>71.815039999999996</v>
      </c>
      <c r="C2976">
        <v>10.819699999999999</v>
      </c>
    </row>
    <row r="2977" spans="2:3" x14ac:dyDescent="0.25">
      <c r="B2977">
        <v>71.855999999999995</v>
      </c>
      <c r="C2977">
        <v>8.7823100000000007</v>
      </c>
    </row>
    <row r="2978" spans="2:3" x14ac:dyDescent="0.25">
      <c r="B2978">
        <v>71.896960000000007</v>
      </c>
      <c r="C2978">
        <v>7.4574800000000003</v>
      </c>
    </row>
    <row r="2979" spans="2:3" x14ac:dyDescent="0.25">
      <c r="B2979">
        <v>71.937920000000005</v>
      </c>
      <c r="C2979">
        <v>6.0085600000000001</v>
      </c>
    </row>
    <row r="2980" spans="2:3" x14ac:dyDescent="0.25">
      <c r="B2980">
        <v>71.978880000000004</v>
      </c>
      <c r="C2980">
        <v>3.3961199999999998</v>
      </c>
    </row>
    <row r="2981" spans="2:3" x14ac:dyDescent="0.25">
      <c r="B2981">
        <v>72.019840000000002</v>
      </c>
      <c r="C2981">
        <v>1.54484</v>
      </c>
    </row>
    <row r="2982" spans="2:3" x14ac:dyDescent="0.25">
      <c r="B2982">
        <v>72.0608</v>
      </c>
      <c r="C2982">
        <v>3.1827000000000001</v>
      </c>
    </row>
    <row r="2983" spans="2:3" x14ac:dyDescent="0.25">
      <c r="B2983">
        <v>72.101759999999999</v>
      </c>
      <c r="C2983">
        <v>6.1131099999999998</v>
      </c>
    </row>
    <row r="2984" spans="2:3" x14ac:dyDescent="0.25">
      <c r="B2984">
        <v>72.142719999999997</v>
      </c>
      <c r="C2984">
        <v>4.67509</v>
      </c>
    </row>
    <row r="2985" spans="2:3" x14ac:dyDescent="0.25">
      <c r="B2985">
        <v>72.183679999999995</v>
      </c>
      <c r="C2985">
        <v>-2.1419700000000002</v>
      </c>
    </row>
    <row r="2986" spans="2:3" x14ac:dyDescent="0.25">
      <c r="B2986">
        <v>72.224639999999994</v>
      </c>
      <c r="C2986">
        <v>-8.5330499999999994</v>
      </c>
    </row>
    <row r="2987" spans="2:3" x14ac:dyDescent="0.25">
      <c r="B2987">
        <v>72.265600000000006</v>
      </c>
      <c r="C2987">
        <v>-8.8674499999999998</v>
      </c>
    </row>
    <row r="2988" spans="2:3" x14ac:dyDescent="0.25">
      <c r="B2988">
        <v>72.306560000000005</v>
      </c>
      <c r="C2988">
        <v>-3.86558</v>
      </c>
    </row>
    <row r="2989" spans="2:3" x14ac:dyDescent="0.25">
      <c r="B2989">
        <v>72.347520000000003</v>
      </c>
      <c r="C2989">
        <v>1.29606</v>
      </c>
    </row>
    <row r="2990" spans="2:3" x14ac:dyDescent="0.25">
      <c r="B2990">
        <v>72.388480000000001</v>
      </c>
      <c r="C2990">
        <v>3.2357300000000002</v>
      </c>
    </row>
    <row r="2991" spans="2:3" x14ac:dyDescent="0.25">
      <c r="B2991">
        <v>72.42944</v>
      </c>
      <c r="C2991">
        <v>2.3052800000000002</v>
      </c>
    </row>
    <row r="2992" spans="2:3" x14ac:dyDescent="0.25">
      <c r="B2992">
        <v>72.470399999999998</v>
      </c>
      <c r="C2992">
        <v>-0.40122999999999998</v>
      </c>
    </row>
    <row r="2993" spans="2:3" x14ac:dyDescent="0.25">
      <c r="B2993">
        <v>72.511359999999996</v>
      </c>
      <c r="C2993">
        <v>-4.2215499999999997</v>
      </c>
    </row>
    <row r="2994" spans="2:3" x14ac:dyDescent="0.25">
      <c r="B2994">
        <v>72.552319999999995</v>
      </c>
      <c r="C2994">
        <v>-8.1628100000000003</v>
      </c>
    </row>
    <row r="2995" spans="2:3" x14ac:dyDescent="0.25">
      <c r="B2995">
        <v>72.593279999999993</v>
      </c>
      <c r="C2995">
        <v>-11.59674</v>
      </c>
    </row>
    <row r="2996" spans="2:3" x14ac:dyDescent="0.25">
      <c r="B2996">
        <v>72.634240000000005</v>
      </c>
      <c r="C2996">
        <v>-14.13011</v>
      </c>
    </row>
    <row r="2997" spans="2:3" x14ac:dyDescent="0.25">
      <c r="B2997">
        <v>72.675200000000004</v>
      </c>
      <c r="C2997">
        <v>-14.42379</v>
      </c>
    </row>
    <row r="2998" spans="2:3" x14ac:dyDescent="0.25">
      <c r="B2998">
        <v>72.716160000000002</v>
      </c>
      <c r="C2998">
        <v>-11.47763</v>
      </c>
    </row>
    <row r="2999" spans="2:3" x14ac:dyDescent="0.25">
      <c r="B2999">
        <v>72.75712</v>
      </c>
      <c r="C2999">
        <v>-6.8016300000000003</v>
      </c>
    </row>
    <row r="3000" spans="2:3" x14ac:dyDescent="0.25">
      <c r="B3000">
        <v>72.798079999999999</v>
      </c>
      <c r="C3000">
        <v>-3.48346</v>
      </c>
    </row>
    <row r="3001" spans="2:3" x14ac:dyDescent="0.25">
      <c r="B3001">
        <v>72.839039999999997</v>
      </c>
      <c r="C3001">
        <v>-2.2725300000000002</v>
      </c>
    </row>
    <row r="3002" spans="2:3" x14ac:dyDescent="0.25">
      <c r="B3002">
        <v>72.88</v>
      </c>
      <c r="C3002">
        <v>-0.18246999999999999</v>
      </c>
    </row>
    <row r="3003" spans="2:3" x14ac:dyDescent="0.25">
      <c r="B3003">
        <v>72.920959999999994</v>
      </c>
      <c r="C3003">
        <v>3.5064500000000001</v>
      </c>
    </row>
    <row r="3004" spans="2:3" x14ac:dyDescent="0.25">
      <c r="B3004">
        <v>72.961920000000006</v>
      </c>
      <c r="C3004">
        <v>2.6416599999999999</v>
      </c>
    </row>
    <row r="3005" spans="2:3" x14ac:dyDescent="0.25">
      <c r="B3005">
        <v>73.002880000000005</v>
      </c>
      <c r="C3005">
        <v>-7.0434299999999999</v>
      </c>
    </row>
    <row r="3006" spans="2:3" x14ac:dyDescent="0.25">
      <c r="B3006">
        <v>73.043840000000003</v>
      </c>
      <c r="C3006">
        <v>-18.334379999999999</v>
      </c>
    </row>
    <row r="3007" spans="2:3" x14ac:dyDescent="0.25">
      <c r="B3007">
        <v>73.084800000000001</v>
      </c>
      <c r="C3007">
        <v>-21.15813</v>
      </c>
    </row>
    <row r="3008" spans="2:3" x14ac:dyDescent="0.25">
      <c r="B3008">
        <v>73.12576</v>
      </c>
      <c r="C3008">
        <v>-15.94641</v>
      </c>
    </row>
    <row r="3009" spans="2:3" x14ac:dyDescent="0.25">
      <c r="B3009">
        <v>73.166719999999998</v>
      </c>
      <c r="C3009">
        <v>-10.39203</v>
      </c>
    </row>
    <row r="3010" spans="2:3" x14ac:dyDescent="0.25">
      <c r="B3010">
        <v>73.207679999999996</v>
      </c>
      <c r="C3010">
        <v>-8.7860200000000006</v>
      </c>
    </row>
    <row r="3011" spans="2:3" x14ac:dyDescent="0.25">
      <c r="B3011">
        <v>73.248639999999995</v>
      </c>
      <c r="C3011">
        <v>-9.4428999999999998</v>
      </c>
    </row>
    <row r="3012" spans="2:3" x14ac:dyDescent="0.25">
      <c r="B3012">
        <v>73.289599999999993</v>
      </c>
      <c r="C3012">
        <v>-8.4453499999999995</v>
      </c>
    </row>
    <row r="3013" spans="2:3" x14ac:dyDescent="0.25">
      <c r="B3013">
        <v>73.330560000000006</v>
      </c>
      <c r="C3013">
        <v>-3.8260999999999998</v>
      </c>
    </row>
    <row r="3014" spans="2:3" x14ac:dyDescent="0.25">
      <c r="B3014">
        <v>73.371520000000004</v>
      </c>
      <c r="C3014">
        <v>2.6583000000000001</v>
      </c>
    </row>
    <row r="3015" spans="2:3" x14ac:dyDescent="0.25">
      <c r="B3015">
        <v>73.412480000000002</v>
      </c>
      <c r="C3015">
        <v>7.7130900000000002</v>
      </c>
    </row>
    <row r="3016" spans="2:3" x14ac:dyDescent="0.25">
      <c r="B3016">
        <v>73.453440000000001</v>
      </c>
      <c r="C3016">
        <v>10.9755</v>
      </c>
    </row>
    <row r="3017" spans="2:3" x14ac:dyDescent="0.25">
      <c r="B3017">
        <v>73.494399999999999</v>
      </c>
      <c r="C3017">
        <v>15.333740000000001</v>
      </c>
    </row>
    <row r="3018" spans="2:3" x14ac:dyDescent="0.25">
      <c r="B3018">
        <v>73.535359999999997</v>
      </c>
      <c r="C3018">
        <v>21.189789999999999</v>
      </c>
    </row>
    <row r="3019" spans="2:3" x14ac:dyDescent="0.25">
      <c r="B3019">
        <v>73.576319999999996</v>
      </c>
      <c r="C3019">
        <v>24.15419</v>
      </c>
    </row>
    <row r="3020" spans="2:3" x14ac:dyDescent="0.25">
      <c r="B3020">
        <v>73.617279999999994</v>
      </c>
      <c r="C3020">
        <v>20.30059</v>
      </c>
    </row>
    <row r="3021" spans="2:3" x14ac:dyDescent="0.25">
      <c r="B3021">
        <v>73.658240000000006</v>
      </c>
      <c r="C3021">
        <v>11.06047</v>
      </c>
    </row>
    <row r="3022" spans="2:3" x14ac:dyDescent="0.25">
      <c r="B3022">
        <v>73.699200000000005</v>
      </c>
      <c r="C3022">
        <v>2.5879599999999998</v>
      </c>
    </row>
    <row r="3023" spans="2:3" x14ac:dyDescent="0.25">
      <c r="B3023">
        <v>73.740160000000003</v>
      </c>
      <c r="C3023">
        <v>0.28344000000000003</v>
      </c>
    </row>
    <row r="3024" spans="2:3" x14ac:dyDescent="0.25">
      <c r="B3024">
        <v>73.781120000000001</v>
      </c>
      <c r="C3024">
        <v>3.1679499999999998</v>
      </c>
    </row>
    <row r="3025" spans="2:3" x14ac:dyDescent="0.25">
      <c r="B3025">
        <v>73.82208</v>
      </c>
      <c r="C3025">
        <v>5.0443800000000003</v>
      </c>
    </row>
    <row r="3026" spans="2:3" x14ac:dyDescent="0.25">
      <c r="B3026">
        <v>73.863039999999998</v>
      </c>
      <c r="C3026">
        <v>1.88286</v>
      </c>
    </row>
    <row r="3027" spans="2:3" x14ac:dyDescent="0.25">
      <c r="B3027">
        <v>73.903999999999996</v>
      </c>
      <c r="C3027">
        <v>-3.81467</v>
      </c>
    </row>
    <row r="3028" spans="2:3" x14ac:dyDescent="0.25">
      <c r="B3028">
        <v>73.944959999999995</v>
      </c>
      <c r="C3028">
        <v>-7.0716599999999996</v>
      </c>
    </row>
    <row r="3029" spans="2:3" x14ac:dyDescent="0.25">
      <c r="B3029">
        <v>73.985919999999993</v>
      </c>
      <c r="C3029">
        <v>-6.3130199999999999</v>
      </c>
    </row>
    <row r="3030" spans="2:3" x14ac:dyDescent="0.25">
      <c r="B3030">
        <v>74.026880000000006</v>
      </c>
      <c r="C3030">
        <v>-3.9399000000000002</v>
      </c>
    </row>
    <row r="3031" spans="2:3" x14ac:dyDescent="0.25">
      <c r="B3031">
        <v>74.067840000000004</v>
      </c>
      <c r="C3031">
        <v>-3.6297999999999999</v>
      </c>
    </row>
    <row r="3032" spans="2:3" x14ac:dyDescent="0.25">
      <c r="B3032">
        <v>74.108800000000002</v>
      </c>
      <c r="C3032">
        <v>-5.9837300000000004</v>
      </c>
    </row>
    <row r="3033" spans="2:3" x14ac:dyDescent="0.25">
      <c r="B3033">
        <v>74.149760000000001</v>
      </c>
      <c r="C3033">
        <v>-6.1108700000000002</v>
      </c>
    </row>
    <row r="3034" spans="2:3" x14ac:dyDescent="0.25">
      <c r="B3034">
        <v>74.190719999999999</v>
      </c>
      <c r="C3034">
        <v>8.8900000000000007E-2</v>
      </c>
    </row>
    <row r="3035" spans="2:3" x14ac:dyDescent="0.25">
      <c r="B3035">
        <v>74.231679999999997</v>
      </c>
      <c r="C3035">
        <v>9.39635</v>
      </c>
    </row>
    <row r="3036" spans="2:3" x14ac:dyDescent="0.25">
      <c r="B3036">
        <v>74.272639999999996</v>
      </c>
      <c r="C3036">
        <v>15.52378</v>
      </c>
    </row>
    <row r="3037" spans="2:3" x14ac:dyDescent="0.25">
      <c r="B3037">
        <v>74.313599999999994</v>
      </c>
      <c r="C3037">
        <v>16.656279999999999</v>
      </c>
    </row>
    <row r="3038" spans="2:3" x14ac:dyDescent="0.25">
      <c r="B3038">
        <v>74.354560000000006</v>
      </c>
      <c r="C3038">
        <v>16.17108</v>
      </c>
    </row>
    <row r="3039" spans="2:3" x14ac:dyDescent="0.25">
      <c r="B3039">
        <v>74.395520000000005</v>
      </c>
      <c r="C3039">
        <v>15.804259999999999</v>
      </c>
    </row>
    <row r="3040" spans="2:3" x14ac:dyDescent="0.25">
      <c r="B3040">
        <v>74.436480000000003</v>
      </c>
      <c r="C3040">
        <v>11.89762</v>
      </c>
    </row>
    <row r="3041" spans="2:3" x14ac:dyDescent="0.25">
      <c r="B3041">
        <v>74.477440000000001</v>
      </c>
      <c r="C3041">
        <v>3.6127400000000001</v>
      </c>
    </row>
    <row r="3042" spans="2:3" x14ac:dyDescent="0.25">
      <c r="B3042">
        <v>74.5184</v>
      </c>
      <c r="C3042">
        <v>-3.54949</v>
      </c>
    </row>
    <row r="3043" spans="2:3" x14ac:dyDescent="0.25">
      <c r="B3043">
        <v>74.559359999999998</v>
      </c>
      <c r="C3043">
        <v>-7.5339299999999998</v>
      </c>
    </row>
    <row r="3044" spans="2:3" x14ac:dyDescent="0.25">
      <c r="B3044">
        <v>74.600319999999996</v>
      </c>
      <c r="C3044">
        <v>-10.73151</v>
      </c>
    </row>
    <row r="3045" spans="2:3" x14ac:dyDescent="0.25">
      <c r="B3045">
        <v>74.641279999999995</v>
      </c>
      <c r="C3045">
        <v>-12.50282</v>
      </c>
    </row>
    <row r="3046" spans="2:3" x14ac:dyDescent="0.25">
      <c r="B3046">
        <v>74.682239999999993</v>
      </c>
      <c r="C3046">
        <v>-12.25263</v>
      </c>
    </row>
    <row r="3047" spans="2:3" x14ac:dyDescent="0.25">
      <c r="B3047">
        <v>74.723200000000006</v>
      </c>
      <c r="C3047">
        <v>-12.07808</v>
      </c>
    </row>
    <row r="3048" spans="2:3" x14ac:dyDescent="0.25">
      <c r="B3048">
        <v>74.764160000000004</v>
      </c>
      <c r="C3048">
        <v>-10.9648</v>
      </c>
    </row>
    <row r="3049" spans="2:3" x14ac:dyDescent="0.25">
      <c r="B3049">
        <v>74.805120000000002</v>
      </c>
      <c r="C3049">
        <v>-6.7650600000000001</v>
      </c>
    </row>
    <row r="3050" spans="2:3" x14ac:dyDescent="0.25">
      <c r="B3050">
        <v>74.846080000000001</v>
      </c>
      <c r="C3050">
        <v>-2.2709700000000002</v>
      </c>
    </row>
    <row r="3051" spans="2:3" x14ac:dyDescent="0.25">
      <c r="B3051">
        <v>74.887039999999999</v>
      </c>
      <c r="C3051">
        <v>-1.16842</v>
      </c>
    </row>
    <row r="3052" spans="2:3" x14ac:dyDescent="0.25">
      <c r="B3052">
        <v>74.927999999999997</v>
      </c>
      <c r="C3052">
        <v>-2.77996</v>
      </c>
    </row>
    <row r="3053" spans="2:3" x14ac:dyDescent="0.25">
      <c r="B3053">
        <v>74.968959999999996</v>
      </c>
      <c r="C3053">
        <v>-4.3268000000000004</v>
      </c>
    </row>
    <row r="3054" spans="2:3" x14ac:dyDescent="0.25">
      <c r="B3054">
        <v>75.009919999999994</v>
      </c>
      <c r="C3054">
        <v>-4.7863800000000003</v>
      </c>
    </row>
    <row r="3055" spans="2:3" x14ac:dyDescent="0.25">
      <c r="B3055">
        <v>75.050880000000006</v>
      </c>
      <c r="C3055">
        <v>-5.4334699999999998</v>
      </c>
    </row>
    <row r="3056" spans="2:3" x14ac:dyDescent="0.25">
      <c r="B3056">
        <v>75.091840000000005</v>
      </c>
      <c r="C3056">
        <v>-6.3260500000000004</v>
      </c>
    </row>
    <row r="3057" spans="2:3" x14ac:dyDescent="0.25">
      <c r="B3057">
        <v>75.132800000000003</v>
      </c>
      <c r="C3057">
        <v>-3.9396599999999999</v>
      </c>
    </row>
    <row r="3058" spans="2:3" x14ac:dyDescent="0.25">
      <c r="B3058">
        <v>75.173760000000001</v>
      </c>
      <c r="C3058">
        <v>3.5069699999999999</v>
      </c>
    </row>
    <row r="3059" spans="2:3" x14ac:dyDescent="0.25">
      <c r="B3059">
        <v>75.21472</v>
      </c>
      <c r="C3059">
        <v>11.337590000000001</v>
      </c>
    </row>
    <row r="3060" spans="2:3" x14ac:dyDescent="0.25">
      <c r="B3060">
        <v>75.255679999999998</v>
      </c>
      <c r="C3060">
        <v>14.57489</v>
      </c>
    </row>
    <row r="3061" spans="2:3" x14ac:dyDescent="0.25">
      <c r="B3061">
        <v>75.296639999999996</v>
      </c>
      <c r="C3061">
        <v>14.19782</v>
      </c>
    </row>
    <row r="3062" spans="2:3" x14ac:dyDescent="0.25">
      <c r="B3062">
        <v>75.337599999999995</v>
      </c>
      <c r="C3062">
        <v>13.08708</v>
      </c>
    </row>
    <row r="3063" spans="2:3" x14ac:dyDescent="0.25">
      <c r="B3063">
        <v>75.378559999999993</v>
      </c>
      <c r="C3063">
        <v>12.001340000000001</v>
      </c>
    </row>
    <row r="3064" spans="2:3" x14ac:dyDescent="0.25">
      <c r="B3064">
        <v>75.419520000000006</v>
      </c>
      <c r="C3064">
        <v>11.64006</v>
      </c>
    </row>
    <row r="3065" spans="2:3" x14ac:dyDescent="0.25">
      <c r="B3065">
        <v>75.460480000000004</v>
      </c>
      <c r="C3065">
        <v>12.664680000000001</v>
      </c>
    </row>
    <row r="3066" spans="2:3" x14ac:dyDescent="0.25">
      <c r="B3066">
        <v>75.501440000000002</v>
      </c>
      <c r="C3066">
        <v>12.7064</v>
      </c>
    </row>
    <row r="3067" spans="2:3" x14ac:dyDescent="0.25">
      <c r="B3067">
        <v>75.542400000000001</v>
      </c>
      <c r="C3067">
        <v>7.6881500000000003</v>
      </c>
    </row>
    <row r="3068" spans="2:3" x14ac:dyDescent="0.25">
      <c r="B3068">
        <v>75.583359999999999</v>
      </c>
      <c r="C3068">
        <v>-1.9927900000000001</v>
      </c>
    </row>
    <row r="3069" spans="2:3" x14ac:dyDescent="0.25">
      <c r="B3069">
        <v>75.624319999999997</v>
      </c>
      <c r="C3069">
        <v>-10.125489999999999</v>
      </c>
    </row>
    <row r="3070" spans="2:3" x14ac:dyDescent="0.25">
      <c r="B3070">
        <v>75.665279999999996</v>
      </c>
      <c r="C3070">
        <v>-12.89664</v>
      </c>
    </row>
    <row r="3071" spans="2:3" x14ac:dyDescent="0.25">
      <c r="B3071">
        <v>75.706239999999994</v>
      </c>
      <c r="C3071">
        <v>-13.353260000000001</v>
      </c>
    </row>
    <row r="3072" spans="2:3" x14ac:dyDescent="0.25">
      <c r="B3072">
        <v>75.747200000000007</v>
      </c>
      <c r="C3072">
        <v>-14.47606</v>
      </c>
    </row>
    <row r="3073" spans="2:3" x14ac:dyDescent="0.25">
      <c r="B3073">
        <v>75.788160000000005</v>
      </c>
      <c r="C3073">
        <v>-14.95077</v>
      </c>
    </row>
    <row r="3074" spans="2:3" x14ac:dyDescent="0.25">
      <c r="B3074">
        <v>75.829120000000003</v>
      </c>
      <c r="C3074">
        <v>-12.983140000000001</v>
      </c>
    </row>
    <row r="3075" spans="2:3" x14ac:dyDescent="0.25">
      <c r="B3075">
        <v>75.870080000000002</v>
      </c>
      <c r="C3075">
        <v>-8.1648200000000006</v>
      </c>
    </row>
    <row r="3076" spans="2:3" x14ac:dyDescent="0.25">
      <c r="B3076">
        <v>75.91104</v>
      </c>
      <c r="C3076">
        <v>-1.48156</v>
      </c>
    </row>
    <row r="3077" spans="2:3" x14ac:dyDescent="0.25">
      <c r="B3077">
        <v>75.951999999999998</v>
      </c>
      <c r="C3077">
        <v>3.60894</v>
      </c>
    </row>
    <row r="3078" spans="2:3" x14ac:dyDescent="0.25">
      <c r="B3078">
        <v>75.992959999999997</v>
      </c>
      <c r="C3078">
        <v>4.12073</v>
      </c>
    </row>
    <row r="3079" spans="2:3" x14ac:dyDescent="0.25">
      <c r="B3079">
        <v>76.033919999999995</v>
      </c>
      <c r="C3079">
        <v>1.3621399999999999</v>
      </c>
    </row>
    <row r="3080" spans="2:3" x14ac:dyDescent="0.25">
      <c r="B3080">
        <v>76.074879999999993</v>
      </c>
      <c r="C3080">
        <v>-2.0426799999999998</v>
      </c>
    </row>
    <row r="3081" spans="2:3" x14ac:dyDescent="0.25">
      <c r="B3081">
        <v>76.115840000000006</v>
      </c>
      <c r="C3081">
        <v>-5.2481900000000001</v>
      </c>
    </row>
    <row r="3082" spans="2:3" x14ac:dyDescent="0.25">
      <c r="B3082">
        <v>76.156800000000004</v>
      </c>
      <c r="C3082">
        <v>-6.4254800000000003</v>
      </c>
    </row>
    <row r="3083" spans="2:3" x14ac:dyDescent="0.25">
      <c r="B3083">
        <v>76.197760000000002</v>
      </c>
      <c r="C3083">
        <v>-3.4857900000000002</v>
      </c>
    </row>
    <row r="3084" spans="2:3" x14ac:dyDescent="0.25">
      <c r="B3084">
        <v>76.238720000000001</v>
      </c>
      <c r="C3084">
        <v>1.3080499999999999</v>
      </c>
    </row>
    <row r="3085" spans="2:3" x14ac:dyDescent="0.25">
      <c r="B3085">
        <v>76.279679999999999</v>
      </c>
      <c r="C3085">
        <v>3.61422</v>
      </c>
    </row>
    <row r="3086" spans="2:3" x14ac:dyDescent="0.25">
      <c r="B3086">
        <v>76.320639999999997</v>
      </c>
      <c r="C3086">
        <v>2.2079200000000001</v>
      </c>
    </row>
    <row r="3087" spans="2:3" x14ac:dyDescent="0.25">
      <c r="B3087">
        <v>76.361599999999996</v>
      </c>
      <c r="C3087">
        <v>-1.11039</v>
      </c>
    </row>
    <row r="3088" spans="2:3" x14ac:dyDescent="0.25">
      <c r="B3088">
        <v>76.402559999999994</v>
      </c>
      <c r="C3088">
        <v>-4.0331299999999999</v>
      </c>
    </row>
    <row r="3089" spans="2:3" x14ac:dyDescent="0.25">
      <c r="B3089">
        <v>76.443520000000007</v>
      </c>
      <c r="C3089">
        <v>-5.5664899999999999</v>
      </c>
    </row>
    <row r="3090" spans="2:3" x14ac:dyDescent="0.25">
      <c r="B3090">
        <v>76.484480000000005</v>
      </c>
      <c r="C3090">
        <v>-5.5829399999999998</v>
      </c>
    </row>
    <row r="3091" spans="2:3" x14ac:dyDescent="0.25">
      <c r="B3091">
        <v>76.525440000000003</v>
      </c>
      <c r="C3091">
        <v>-3.2207699999999999</v>
      </c>
    </row>
    <row r="3092" spans="2:3" x14ac:dyDescent="0.25">
      <c r="B3092">
        <v>76.566400000000002</v>
      </c>
      <c r="C3092">
        <v>1.6882999999999999</v>
      </c>
    </row>
    <row r="3093" spans="2:3" x14ac:dyDescent="0.25">
      <c r="B3093">
        <v>76.60736</v>
      </c>
      <c r="C3093">
        <v>6.9669600000000003</v>
      </c>
    </row>
    <row r="3094" spans="2:3" x14ac:dyDescent="0.25">
      <c r="B3094">
        <v>76.648319999999998</v>
      </c>
      <c r="C3094">
        <v>9.6649399999999996</v>
      </c>
    </row>
    <row r="3095" spans="2:3" x14ac:dyDescent="0.25">
      <c r="B3095">
        <v>76.689279999999997</v>
      </c>
      <c r="C3095">
        <v>8.6098400000000002</v>
      </c>
    </row>
    <row r="3096" spans="2:3" x14ac:dyDescent="0.25">
      <c r="B3096">
        <v>76.730239999999995</v>
      </c>
      <c r="C3096">
        <v>5.90665</v>
      </c>
    </row>
    <row r="3097" spans="2:3" x14ac:dyDescent="0.25">
      <c r="B3097">
        <v>76.771199999999993</v>
      </c>
      <c r="C3097">
        <v>4.6700499999999998</v>
      </c>
    </row>
    <row r="3098" spans="2:3" x14ac:dyDescent="0.25">
      <c r="B3098">
        <v>76.812160000000006</v>
      </c>
      <c r="C3098">
        <v>4.98515</v>
      </c>
    </row>
    <row r="3099" spans="2:3" x14ac:dyDescent="0.25">
      <c r="B3099">
        <v>76.853120000000004</v>
      </c>
      <c r="C3099">
        <v>4.4766500000000002</v>
      </c>
    </row>
    <row r="3100" spans="2:3" x14ac:dyDescent="0.25">
      <c r="B3100">
        <v>76.894080000000002</v>
      </c>
      <c r="C3100">
        <v>1.53034</v>
      </c>
    </row>
    <row r="3101" spans="2:3" x14ac:dyDescent="0.25">
      <c r="B3101">
        <v>76.935040000000001</v>
      </c>
      <c r="C3101">
        <v>-3.1061999999999999</v>
      </c>
    </row>
    <row r="3102" spans="2:3" x14ac:dyDescent="0.25">
      <c r="B3102">
        <v>76.975999999999999</v>
      </c>
      <c r="C3102">
        <v>-6.9598599999999999</v>
      </c>
    </row>
    <row r="3103" spans="2:3" x14ac:dyDescent="0.25">
      <c r="B3103">
        <v>77.016959999999997</v>
      </c>
      <c r="C3103">
        <v>-8.9565300000000008</v>
      </c>
    </row>
    <row r="3104" spans="2:3" x14ac:dyDescent="0.25">
      <c r="B3104">
        <v>77.057919999999996</v>
      </c>
      <c r="C3104">
        <v>-9.5735299999999999</v>
      </c>
    </row>
    <row r="3105" spans="2:3" x14ac:dyDescent="0.25">
      <c r="B3105">
        <v>77.098879999999994</v>
      </c>
      <c r="C3105">
        <v>-7.4656500000000001</v>
      </c>
    </row>
    <row r="3106" spans="2:3" x14ac:dyDescent="0.25">
      <c r="B3106">
        <v>77.139840000000007</v>
      </c>
      <c r="C3106">
        <v>-2.1835100000000001</v>
      </c>
    </row>
    <row r="3107" spans="2:3" x14ac:dyDescent="0.25">
      <c r="B3107">
        <v>77.180800000000005</v>
      </c>
      <c r="C3107">
        <v>2.53098</v>
      </c>
    </row>
    <row r="3108" spans="2:3" x14ac:dyDescent="0.25">
      <c r="B3108">
        <v>77.221760000000003</v>
      </c>
      <c r="C3108">
        <v>4.9550099999999997</v>
      </c>
    </row>
    <row r="3109" spans="2:3" x14ac:dyDescent="0.25">
      <c r="B3109">
        <v>77.262720000000002</v>
      </c>
      <c r="C3109">
        <v>7.4310799999999997</v>
      </c>
    </row>
    <row r="3110" spans="2:3" x14ac:dyDescent="0.25">
      <c r="B3110">
        <v>77.30368</v>
      </c>
      <c r="C3110">
        <v>8.5483100000000007</v>
      </c>
    </row>
    <row r="3111" spans="2:3" x14ac:dyDescent="0.25">
      <c r="B3111">
        <v>77.344639999999998</v>
      </c>
      <c r="C3111">
        <v>3.9925999999999999</v>
      </c>
    </row>
    <row r="3112" spans="2:3" x14ac:dyDescent="0.25">
      <c r="B3112">
        <v>77.385599999999997</v>
      </c>
      <c r="C3112">
        <v>-4.3065699999999998</v>
      </c>
    </row>
    <row r="3113" spans="2:3" x14ac:dyDescent="0.25">
      <c r="B3113">
        <v>77.426559999999995</v>
      </c>
      <c r="C3113">
        <v>-9.3176000000000005</v>
      </c>
    </row>
    <row r="3114" spans="2:3" x14ac:dyDescent="0.25">
      <c r="B3114">
        <v>77.467519999999993</v>
      </c>
      <c r="C3114">
        <v>-7.7218900000000001</v>
      </c>
    </row>
    <row r="3115" spans="2:3" x14ac:dyDescent="0.25">
      <c r="B3115">
        <v>77.508480000000006</v>
      </c>
      <c r="C3115">
        <v>-1.75803</v>
      </c>
    </row>
    <row r="3116" spans="2:3" x14ac:dyDescent="0.25">
      <c r="B3116">
        <v>77.549440000000004</v>
      </c>
      <c r="C3116">
        <v>4.4745999999999997</v>
      </c>
    </row>
    <row r="3117" spans="2:3" x14ac:dyDescent="0.25">
      <c r="B3117">
        <v>77.590400000000002</v>
      </c>
      <c r="C3117">
        <v>7.1629300000000002</v>
      </c>
    </row>
    <row r="3118" spans="2:3" x14ac:dyDescent="0.25">
      <c r="B3118">
        <v>77.631360000000001</v>
      </c>
      <c r="C3118">
        <v>6.0140000000000002</v>
      </c>
    </row>
    <row r="3119" spans="2:3" x14ac:dyDescent="0.25">
      <c r="B3119">
        <v>77.672319999999999</v>
      </c>
      <c r="C3119">
        <v>5.72905</v>
      </c>
    </row>
    <row r="3120" spans="2:3" x14ac:dyDescent="0.25">
      <c r="B3120">
        <v>77.713279999999997</v>
      </c>
      <c r="C3120">
        <v>9.0763099999999994</v>
      </c>
    </row>
    <row r="3121" spans="2:3" x14ac:dyDescent="0.25">
      <c r="B3121">
        <v>77.754239999999996</v>
      </c>
      <c r="C3121">
        <v>12.435980000000001</v>
      </c>
    </row>
    <row r="3122" spans="2:3" x14ac:dyDescent="0.25">
      <c r="B3122">
        <v>77.795199999999994</v>
      </c>
      <c r="C3122">
        <v>11.769629999999999</v>
      </c>
    </row>
    <row r="3123" spans="2:3" x14ac:dyDescent="0.25">
      <c r="B3123">
        <v>77.836160000000007</v>
      </c>
      <c r="C3123">
        <v>6.9921199999999999</v>
      </c>
    </row>
    <row r="3124" spans="2:3" x14ac:dyDescent="0.25">
      <c r="B3124">
        <v>77.877120000000005</v>
      </c>
      <c r="C3124">
        <v>0.41827999999999999</v>
      </c>
    </row>
    <row r="3125" spans="2:3" x14ac:dyDescent="0.25">
      <c r="B3125">
        <v>77.918080000000003</v>
      </c>
      <c r="C3125">
        <v>-4.7058900000000001</v>
      </c>
    </row>
    <row r="3126" spans="2:3" x14ac:dyDescent="0.25">
      <c r="B3126">
        <v>77.959040000000002</v>
      </c>
      <c r="C3126">
        <v>-6.8018299999999998</v>
      </c>
    </row>
    <row r="3127" spans="2:3" x14ac:dyDescent="0.25">
      <c r="B3127">
        <v>78</v>
      </c>
      <c r="C3127">
        <v>-7.6859200000000003</v>
      </c>
    </row>
    <row r="3128" spans="2:3" x14ac:dyDescent="0.25">
      <c r="B3128">
        <v>78.040959999999998</v>
      </c>
      <c r="C3128">
        <v>-8.9174199999999999</v>
      </c>
    </row>
    <row r="3129" spans="2:3" x14ac:dyDescent="0.25">
      <c r="B3129">
        <v>78.081919999999997</v>
      </c>
      <c r="C3129">
        <v>-9.0839099999999995</v>
      </c>
    </row>
    <row r="3130" spans="2:3" x14ac:dyDescent="0.25">
      <c r="B3130">
        <v>78.122879999999995</v>
      </c>
      <c r="C3130">
        <v>-6.4201800000000002</v>
      </c>
    </row>
    <row r="3131" spans="2:3" x14ac:dyDescent="0.25">
      <c r="B3131">
        <v>78.163839999999993</v>
      </c>
      <c r="C3131">
        <v>-1.5478000000000001</v>
      </c>
    </row>
    <row r="3132" spans="2:3" x14ac:dyDescent="0.25">
      <c r="B3132">
        <v>78.204800000000006</v>
      </c>
      <c r="C3132">
        <v>3.1927300000000001</v>
      </c>
    </row>
    <row r="3133" spans="2:3" x14ac:dyDescent="0.25">
      <c r="B3133">
        <v>78.245760000000004</v>
      </c>
      <c r="C3133">
        <v>6.0995299999999997</v>
      </c>
    </row>
    <row r="3134" spans="2:3" x14ac:dyDescent="0.25">
      <c r="B3134">
        <v>78.286720000000003</v>
      </c>
      <c r="C3134">
        <v>6.3824399999999999</v>
      </c>
    </row>
    <row r="3135" spans="2:3" x14ac:dyDescent="0.25">
      <c r="B3135">
        <v>78.327680000000001</v>
      </c>
      <c r="C3135">
        <v>2.7206999999999999</v>
      </c>
    </row>
    <row r="3136" spans="2:3" x14ac:dyDescent="0.25">
      <c r="B3136">
        <v>78.368639999999999</v>
      </c>
      <c r="C3136">
        <v>-5.4388500000000004</v>
      </c>
    </row>
    <row r="3137" spans="2:3" x14ac:dyDescent="0.25">
      <c r="B3137">
        <v>78.409599999999998</v>
      </c>
      <c r="C3137">
        <v>-15.690429999999999</v>
      </c>
    </row>
    <row r="3138" spans="2:3" x14ac:dyDescent="0.25">
      <c r="B3138">
        <v>78.450559999999996</v>
      </c>
      <c r="C3138">
        <v>-23.654140000000002</v>
      </c>
    </row>
    <row r="3139" spans="2:3" x14ac:dyDescent="0.25">
      <c r="B3139">
        <v>78.491519999999994</v>
      </c>
      <c r="C3139">
        <v>-24.65568</v>
      </c>
    </row>
    <row r="3140" spans="2:3" x14ac:dyDescent="0.25">
      <c r="B3140">
        <v>78.532480000000007</v>
      </c>
      <c r="C3140">
        <v>-16.158180000000002</v>
      </c>
    </row>
    <row r="3141" spans="2:3" x14ac:dyDescent="0.25">
      <c r="B3141">
        <v>78.573440000000005</v>
      </c>
      <c r="C3141">
        <v>-2.10223</v>
      </c>
    </row>
    <row r="3142" spans="2:3" x14ac:dyDescent="0.25">
      <c r="B3142">
        <v>78.614400000000003</v>
      </c>
      <c r="C3142">
        <v>8.9651499999999995</v>
      </c>
    </row>
    <row r="3143" spans="2:3" x14ac:dyDescent="0.25">
      <c r="B3143">
        <v>78.655360000000002</v>
      </c>
      <c r="C3143">
        <v>13.639329999999999</v>
      </c>
    </row>
    <row r="3144" spans="2:3" x14ac:dyDescent="0.25">
      <c r="B3144">
        <v>78.69632</v>
      </c>
      <c r="C3144">
        <v>16.24287</v>
      </c>
    </row>
    <row r="3145" spans="2:3" x14ac:dyDescent="0.25">
      <c r="B3145">
        <v>78.737279999999998</v>
      </c>
      <c r="C3145">
        <v>19.223890000000001</v>
      </c>
    </row>
    <row r="3146" spans="2:3" x14ac:dyDescent="0.25">
      <c r="B3146">
        <v>78.778239999999997</v>
      </c>
      <c r="C3146">
        <v>18.895060000000001</v>
      </c>
    </row>
    <row r="3147" spans="2:3" x14ac:dyDescent="0.25">
      <c r="B3147">
        <v>78.819199999999995</v>
      </c>
      <c r="C3147">
        <v>13.768890000000001</v>
      </c>
    </row>
    <row r="3148" spans="2:3" x14ac:dyDescent="0.25">
      <c r="B3148">
        <v>78.860159999999993</v>
      </c>
      <c r="C3148">
        <v>8.4884299999999993</v>
      </c>
    </row>
    <row r="3149" spans="2:3" x14ac:dyDescent="0.25">
      <c r="B3149">
        <v>78.901120000000006</v>
      </c>
      <c r="C3149">
        <v>6.7903900000000004</v>
      </c>
    </row>
    <row r="3150" spans="2:3" x14ac:dyDescent="0.25">
      <c r="B3150">
        <v>78.942080000000004</v>
      </c>
      <c r="C3150">
        <v>6.8926800000000004</v>
      </c>
    </row>
    <row r="3151" spans="2:3" x14ac:dyDescent="0.25">
      <c r="B3151">
        <v>78.983040000000003</v>
      </c>
      <c r="C3151">
        <v>4.3420100000000001</v>
      </c>
    </row>
    <row r="3152" spans="2:3" x14ac:dyDescent="0.25">
      <c r="B3152">
        <v>79.024000000000001</v>
      </c>
      <c r="C3152">
        <v>-2.6038399999999999</v>
      </c>
    </row>
    <row r="3153" spans="2:3" x14ac:dyDescent="0.25">
      <c r="B3153">
        <v>79.064959999999999</v>
      </c>
      <c r="C3153">
        <v>-9.6306399999999996</v>
      </c>
    </row>
    <row r="3154" spans="2:3" x14ac:dyDescent="0.25">
      <c r="B3154">
        <v>79.105919999999998</v>
      </c>
      <c r="C3154">
        <v>-11.356619999999999</v>
      </c>
    </row>
    <row r="3155" spans="2:3" x14ac:dyDescent="0.25">
      <c r="B3155">
        <v>79.146879999999996</v>
      </c>
      <c r="C3155">
        <v>-9.4692900000000009</v>
      </c>
    </row>
    <row r="3156" spans="2:3" x14ac:dyDescent="0.25">
      <c r="B3156">
        <v>79.187839999999994</v>
      </c>
      <c r="C3156">
        <v>-9.0472699999999993</v>
      </c>
    </row>
    <row r="3157" spans="2:3" x14ac:dyDescent="0.25">
      <c r="B3157">
        <v>79.228800000000007</v>
      </c>
      <c r="C3157">
        <v>-9.0756499999999996</v>
      </c>
    </row>
    <row r="3158" spans="2:3" x14ac:dyDescent="0.25">
      <c r="B3158">
        <v>79.269760000000005</v>
      </c>
      <c r="C3158">
        <v>-5.9572399999999996</v>
      </c>
    </row>
    <row r="3159" spans="2:3" x14ac:dyDescent="0.25">
      <c r="B3159">
        <v>79.310720000000003</v>
      </c>
      <c r="C3159">
        <v>-2.8481700000000001</v>
      </c>
    </row>
    <row r="3160" spans="2:3" x14ac:dyDescent="0.25">
      <c r="B3160">
        <v>79.351680000000002</v>
      </c>
      <c r="C3160">
        <v>-4.5843699999999998</v>
      </c>
    </row>
    <row r="3161" spans="2:3" x14ac:dyDescent="0.25">
      <c r="B3161">
        <v>79.39264</v>
      </c>
      <c r="C3161">
        <v>-7.2324799999999998</v>
      </c>
    </row>
    <row r="3162" spans="2:3" x14ac:dyDescent="0.25">
      <c r="B3162">
        <v>79.433599999999998</v>
      </c>
      <c r="C3162">
        <v>-3.7363300000000002</v>
      </c>
    </row>
    <row r="3163" spans="2:3" x14ac:dyDescent="0.25">
      <c r="B3163">
        <v>79.474559999999997</v>
      </c>
      <c r="C3163">
        <v>4.2823500000000001</v>
      </c>
    </row>
    <row r="3164" spans="2:3" x14ac:dyDescent="0.25">
      <c r="B3164">
        <v>79.515519999999995</v>
      </c>
      <c r="C3164">
        <v>10.14631</v>
      </c>
    </row>
    <row r="3165" spans="2:3" x14ac:dyDescent="0.25">
      <c r="B3165">
        <v>79.556479999999993</v>
      </c>
      <c r="C3165">
        <v>12.477639999999999</v>
      </c>
    </row>
    <row r="3166" spans="2:3" x14ac:dyDescent="0.25">
      <c r="B3166">
        <v>79.597440000000006</v>
      </c>
      <c r="C3166">
        <v>13.59994</v>
      </c>
    </row>
    <row r="3167" spans="2:3" x14ac:dyDescent="0.25">
      <c r="B3167">
        <v>79.638400000000004</v>
      </c>
      <c r="C3167">
        <v>13.048220000000001</v>
      </c>
    </row>
    <row r="3168" spans="2:3" x14ac:dyDescent="0.25">
      <c r="B3168">
        <v>79.679360000000003</v>
      </c>
      <c r="C3168">
        <v>9.6204999999999998</v>
      </c>
    </row>
    <row r="3169" spans="2:3" x14ac:dyDescent="0.25">
      <c r="B3169">
        <v>79.720320000000001</v>
      </c>
      <c r="C3169">
        <v>5.7669899999999998</v>
      </c>
    </row>
    <row r="3170" spans="2:3" x14ac:dyDescent="0.25">
      <c r="B3170">
        <v>79.761279999999999</v>
      </c>
      <c r="C3170">
        <v>5.4964700000000004</v>
      </c>
    </row>
    <row r="3171" spans="2:3" x14ac:dyDescent="0.25">
      <c r="B3171">
        <v>79.802239999999998</v>
      </c>
      <c r="C3171">
        <v>9.5362600000000004</v>
      </c>
    </row>
    <row r="3172" spans="2:3" x14ac:dyDescent="0.25">
      <c r="B3172">
        <v>79.843199999999996</v>
      </c>
      <c r="C3172">
        <v>13.349460000000001</v>
      </c>
    </row>
    <row r="3173" spans="2:3" x14ac:dyDescent="0.25">
      <c r="B3173">
        <v>79.884159999999994</v>
      </c>
      <c r="C3173">
        <v>10.462389999999999</v>
      </c>
    </row>
    <row r="3174" spans="2:3" x14ac:dyDescent="0.25">
      <c r="B3174">
        <v>79.925120000000007</v>
      </c>
      <c r="C3174">
        <v>0.40273999999999999</v>
      </c>
    </row>
    <row r="3175" spans="2:3" x14ac:dyDescent="0.25">
      <c r="B3175">
        <v>79.966080000000005</v>
      </c>
      <c r="C3175">
        <v>-8.7038200000000003</v>
      </c>
    </row>
    <row r="3176" spans="2:3" x14ac:dyDescent="0.25">
      <c r="B3176">
        <v>80.007040000000003</v>
      </c>
      <c r="C3176">
        <v>-10.181179999999999</v>
      </c>
    </row>
    <row r="3177" spans="2:3" x14ac:dyDescent="0.25">
      <c r="B3177">
        <v>80.048000000000002</v>
      </c>
      <c r="C3177">
        <v>-7.4567300000000003</v>
      </c>
    </row>
    <row r="3178" spans="2:3" x14ac:dyDescent="0.25">
      <c r="B3178">
        <v>80.08896</v>
      </c>
      <c r="C3178">
        <v>-7.1212900000000001</v>
      </c>
    </row>
    <row r="3179" spans="2:3" x14ac:dyDescent="0.25">
      <c r="B3179">
        <v>80.129919999999998</v>
      </c>
      <c r="C3179">
        <v>-9.3111700000000006</v>
      </c>
    </row>
    <row r="3180" spans="2:3" x14ac:dyDescent="0.25">
      <c r="B3180">
        <v>80.170879999999997</v>
      </c>
      <c r="C3180">
        <v>-10.293150000000001</v>
      </c>
    </row>
    <row r="3181" spans="2:3" x14ac:dyDescent="0.25">
      <c r="B3181">
        <v>80.211839999999995</v>
      </c>
      <c r="C3181">
        <v>-8.7209900000000005</v>
      </c>
    </row>
    <row r="3182" spans="2:3" x14ac:dyDescent="0.25">
      <c r="B3182">
        <v>80.252799999999993</v>
      </c>
      <c r="C3182">
        <v>-6.6120000000000001</v>
      </c>
    </row>
    <row r="3183" spans="2:3" x14ac:dyDescent="0.25">
      <c r="B3183">
        <v>80.293760000000006</v>
      </c>
      <c r="C3183">
        <v>-8.0819700000000001</v>
      </c>
    </row>
    <row r="3184" spans="2:3" x14ac:dyDescent="0.25">
      <c r="B3184">
        <v>80.334720000000004</v>
      </c>
      <c r="C3184">
        <v>-15.13449</v>
      </c>
    </row>
    <row r="3185" spans="2:3" x14ac:dyDescent="0.25">
      <c r="B3185">
        <v>80.375680000000003</v>
      </c>
      <c r="C3185">
        <v>-22.837299999999999</v>
      </c>
    </row>
    <row r="3186" spans="2:3" x14ac:dyDescent="0.25">
      <c r="B3186">
        <v>80.416640000000001</v>
      </c>
      <c r="C3186">
        <v>-24.019300000000001</v>
      </c>
    </row>
    <row r="3187" spans="2:3" x14ac:dyDescent="0.25">
      <c r="B3187">
        <v>80.457599999999999</v>
      </c>
      <c r="C3187">
        <v>-17.942250000000001</v>
      </c>
    </row>
    <row r="3188" spans="2:3" x14ac:dyDescent="0.25">
      <c r="B3188">
        <v>80.498559999999998</v>
      </c>
      <c r="C3188">
        <v>-9.0232500000000009</v>
      </c>
    </row>
    <row r="3189" spans="2:3" x14ac:dyDescent="0.25">
      <c r="B3189">
        <v>80.539519999999996</v>
      </c>
      <c r="C3189">
        <v>-0.79139999999999999</v>
      </c>
    </row>
    <row r="3190" spans="2:3" x14ac:dyDescent="0.25">
      <c r="B3190">
        <v>80.580479999999994</v>
      </c>
      <c r="C3190">
        <v>5.5497300000000003</v>
      </c>
    </row>
    <row r="3191" spans="2:3" x14ac:dyDescent="0.25">
      <c r="B3191">
        <v>80.621440000000007</v>
      </c>
      <c r="C3191">
        <v>10.42488</v>
      </c>
    </row>
    <row r="3192" spans="2:3" x14ac:dyDescent="0.25">
      <c r="B3192">
        <v>80.662400000000005</v>
      </c>
      <c r="C3192">
        <v>13.80437</v>
      </c>
    </row>
    <row r="3193" spans="2:3" x14ac:dyDescent="0.25">
      <c r="B3193">
        <v>80.703360000000004</v>
      </c>
      <c r="C3193">
        <v>12.81446</v>
      </c>
    </row>
    <row r="3194" spans="2:3" x14ac:dyDescent="0.25">
      <c r="B3194">
        <v>80.744320000000002</v>
      </c>
      <c r="C3194">
        <v>5.5633900000000001</v>
      </c>
    </row>
    <row r="3195" spans="2:3" x14ac:dyDescent="0.25">
      <c r="B3195">
        <v>80.78528</v>
      </c>
      <c r="C3195">
        <v>-3.0155099999999999</v>
      </c>
    </row>
    <row r="3196" spans="2:3" x14ac:dyDescent="0.25">
      <c r="B3196">
        <v>80.826239999999999</v>
      </c>
      <c r="C3196">
        <v>-5.3242700000000003</v>
      </c>
    </row>
    <row r="3197" spans="2:3" x14ac:dyDescent="0.25">
      <c r="B3197">
        <v>80.867199999999997</v>
      </c>
      <c r="C3197">
        <v>-1.18163</v>
      </c>
    </row>
    <row r="3198" spans="2:3" x14ac:dyDescent="0.25">
      <c r="B3198">
        <v>80.908159999999995</v>
      </c>
      <c r="C3198">
        <v>2.16588</v>
      </c>
    </row>
    <row r="3199" spans="2:3" x14ac:dyDescent="0.25">
      <c r="B3199">
        <v>80.949119999999994</v>
      </c>
      <c r="C3199">
        <v>0.66217999999999999</v>
      </c>
    </row>
    <row r="3200" spans="2:3" x14ac:dyDescent="0.25">
      <c r="B3200">
        <v>80.990080000000006</v>
      </c>
      <c r="C3200">
        <v>-1.4470000000000001</v>
      </c>
    </row>
    <row r="3201" spans="2:3" x14ac:dyDescent="0.25">
      <c r="B3201">
        <v>81.031040000000004</v>
      </c>
      <c r="C3201">
        <v>0.59247000000000005</v>
      </c>
    </row>
    <row r="3202" spans="2:3" x14ac:dyDescent="0.25">
      <c r="B3202">
        <v>81.072000000000003</v>
      </c>
      <c r="C3202">
        <v>3.7214399999999999</v>
      </c>
    </row>
    <row r="3203" spans="2:3" x14ac:dyDescent="0.25">
      <c r="B3203">
        <v>81.112960000000001</v>
      </c>
      <c r="C3203">
        <v>2.00495</v>
      </c>
    </row>
    <row r="3204" spans="2:3" x14ac:dyDescent="0.25">
      <c r="B3204">
        <v>81.153919999999999</v>
      </c>
      <c r="C3204">
        <v>-2.9309099999999999</v>
      </c>
    </row>
    <row r="3205" spans="2:3" x14ac:dyDescent="0.25">
      <c r="B3205">
        <v>81.194879999999998</v>
      </c>
      <c r="C3205">
        <v>-3.7833199999999998</v>
      </c>
    </row>
    <row r="3206" spans="2:3" x14ac:dyDescent="0.25">
      <c r="B3206">
        <v>81.235839999999996</v>
      </c>
      <c r="C3206">
        <v>2.04196</v>
      </c>
    </row>
    <row r="3207" spans="2:3" x14ac:dyDescent="0.25">
      <c r="B3207">
        <v>81.276799999999994</v>
      </c>
      <c r="C3207">
        <v>10.378500000000001</v>
      </c>
    </row>
    <row r="3208" spans="2:3" x14ac:dyDescent="0.25">
      <c r="B3208">
        <v>81.317760000000007</v>
      </c>
      <c r="C3208">
        <v>15.85196</v>
      </c>
    </row>
    <row r="3209" spans="2:3" x14ac:dyDescent="0.25">
      <c r="B3209">
        <v>81.358720000000005</v>
      </c>
      <c r="C3209">
        <v>15.484249999999999</v>
      </c>
    </row>
    <row r="3210" spans="2:3" x14ac:dyDescent="0.25">
      <c r="B3210">
        <v>81.399680000000004</v>
      </c>
      <c r="C3210">
        <v>10.55575</v>
      </c>
    </row>
    <row r="3211" spans="2:3" x14ac:dyDescent="0.25">
      <c r="B3211">
        <v>81.440640000000002</v>
      </c>
      <c r="C3211">
        <v>6.3993399999999996</v>
      </c>
    </row>
    <row r="3212" spans="2:3" x14ac:dyDescent="0.25">
      <c r="B3212">
        <v>81.4816</v>
      </c>
      <c r="C3212">
        <v>7.0543100000000001</v>
      </c>
    </row>
    <row r="3213" spans="2:3" x14ac:dyDescent="0.25">
      <c r="B3213">
        <v>81.522559999999999</v>
      </c>
      <c r="C3213">
        <v>10.79088</v>
      </c>
    </row>
    <row r="3214" spans="2:3" x14ac:dyDescent="0.25">
      <c r="B3214">
        <v>81.563519999999997</v>
      </c>
      <c r="C3214">
        <v>12.40427</v>
      </c>
    </row>
    <row r="3215" spans="2:3" x14ac:dyDescent="0.25">
      <c r="B3215">
        <v>81.604479999999995</v>
      </c>
      <c r="C3215">
        <v>8.4505800000000004</v>
      </c>
    </row>
    <row r="3216" spans="2:3" x14ac:dyDescent="0.25">
      <c r="B3216">
        <v>81.645439999999994</v>
      </c>
      <c r="C3216">
        <v>0.91052999999999995</v>
      </c>
    </row>
    <row r="3217" spans="2:3" x14ac:dyDescent="0.25">
      <c r="B3217">
        <v>81.686400000000006</v>
      </c>
      <c r="C3217">
        <v>-4.0708099999999998</v>
      </c>
    </row>
    <row r="3218" spans="2:3" x14ac:dyDescent="0.25">
      <c r="B3218">
        <v>81.727360000000004</v>
      </c>
      <c r="C3218">
        <v>-2.4657499999999999</v>
      </c>
    </row>
    <row r="3219" spans="2:3" x14ac:dyDescent="0.25">
      <c r="B3219">
        <v>81.768320000000003</v>
      </c>
      <c r="C3219">
        <v>4.4070099999999996</v>
      </c>
    </row>
    <row r="3220" spans="2:3" x14ac:dyDescent="0.25">
      <c r="B3220">
        <v>81.809280000000001</v>
      </c>
      <c r="C3220">
        <v>11.85821</v>
      </c>
    </row>
    <row r="3221" spans="2:3" x14ac:dyDescent="0.25">
      <c r="B3221">
        <v>81.850239999999999</v>
      </c>
      <c r="C3221">
        <v>14.101000000000001</v>
      </c>
    </row>
    <row r="3222" spans="2:3" x14ac:dyDescent="0.25">
      <c r="B3222">
        <v>81.891199999999998</v>
      </c>
      <c r="C3222">
        <v>8.4775700000000001</v>
      </c>
    </row>
    <row r="3223" spans="2:3" x14ac:dyDescent="0.25">
      <c r="B3223">
        <v>81.932159999999996</v>
      </c>
      <c r="C3223">
        <v>-1.09429</v>
      </c>
    </row>
    <row r="3224" spans="2:3" x14ac:dyDescent="0.25">
      <c r="B3224">
        <v>81.973119999999994</v>
      </c>
      <c r="C3224">
        <v>-8.3574699999999993</v>
      </c>
    </row>
    <row r="3225" spans="2:3" x14ac:dyDescent="0.25">
      <c r="B3225">
        <v>82.014080000000007</v>
      </c>
      <c r="C3225">
        <v>-10.540150000000001</v>
      </c>
    </row>
    <row r="3226" spans="2:3" x14ac:dyDescent="0.25">
      <c r="B3226">
        <v>82.055040000000005</v>
      </c>
      <c r="C3226">
        <v>-9.1806800000000006</v>
      </c>
    </row>
    <row r="3227" spans="2:3" x14ac:dyDescent="0.25">
      <c r="B3227">
        <v>82.096000000000004</v>
      </c>
      <c r="C3227">
        <v>-8.2361400000000007</v>
      </c>
    </row>
    <row r="3228" spans="2:3" x14ac:dyDescent="0.25">
      <c r="B3228">
        <v>82.136960000000002</v>
      </c>
      <c r="C3228">
        <v>-9.9720099999999992</v>
      </c>
    </row>
    <row r="3229" spans="2:3" x14ac:dyDescent="0.25">
      <c r="B3229">
        <v>82.17792</v>
      </c>
      <c r="C3229">
        <v>-12.454140000000001</v>
      </c>
    </row>
    <row r="3230" spans="2:3" x14ac:dyDescent="0.25">
      <c r="B3230">
        <v>82.218879999999999</v>
      </c>
      <c r="C3230">
        <v>-13.17018</v>
      </c>
    </row>
    <row r="3231" spans="2:3" x14ac:dyDescent="0.25">
      <c r="B3231">
        <v>82.259839999999997</v>
      </c>
      <c r="C3231">
        <v>-11.94233</v>
      </c>
    </row>
    <row r="3232" spans="2:3" x14ac:dyDescent="0.25">
      <c r="B3232">
        <v>82.300799999999995</v>
      </c>
      <c r="C3232">
        <v>-9.6121999999999996</v>
      </c>
    </row>
    <row r="3233" spans="2:3" x14ac:dyDescent="0.25">
      <c r="B3233">
        <v>82.341759999999994</v>
      </c>
      <c r="C3233">
        <v>-7.3419600000000003</v>
      </c>
    </row>
    <row r="3234" spans="2:3" x14ac:dyDescent="0.25">
      <c r="B3234">
        <v>82.382720000000006</v>
      </c>
      <c r="C3234">
        <v>-5.6405200000000004</v>
      </c>
    </row>
    <row r="3235" spans="2:3" x14ac:dyDescent="0.25">
      <c r="B3235">
        <v>82.423680000000004</v>
      </c>
      <c r="C3235">
        <v>-3.3465400000000001</v>
      </c>
    </row>
    <row r="3236" spans="2:3" x14ac:dyDescent="0.25">
      <c r="B3236">
        <v>82.464640000000003</v>
      </c>
      <c r="C3236">
        <v>0.13381999999999999</v>
      </c>
    </row>
    <row r="3237" spans="2:3" x14ac:dyDescent="0.25">
      <c r="B3237">
        <v>82.505600000000001</v>
      </c>
      <c r="C3237">
        <v>3.0019900000000002</v>
      </c>
    </row>
    <row r="3238" spans="2:3" x14ac:dyDescent="0.25">
      <c r="B3238">
        <v>82.546559999999999</v>
      </c>
      <c r="C3238">
        <v>2.9977100000000001</v>
      </c>
    </row>
    <row r="3239" spans="2:3" x14ac:dyDescent="0.25">
      <c r="B3239">
        <v>82.587519999999998</v>
      </c>
      <c r="C3239">
        <v>0.74892999999999998</v>
      </c>
    </row>
    <row r="3240" spans="2:3" x14ac:dyDescent="0.25">
      <c r="B3240">
        <v>82.628479999999996</v>
      </c>
      <c r="C3240">
        <v>-0.31297000000000003</v>
      </c>
    </row>
    <row r="3241" spans="2:3" x14ac:dyDescent="0.25">
      <c r="B3241">
        <v>82.669439999999994</v>
      </c>
      <c r="C3241">
        <v>0.97445999999999999</v>
      </c>
    </row>
    <row r="3242" spans="2:3" x14ac:dyDescent="0.25">
      <c r="B3242">
        <v>82.710400000000007</v>
      </c>
      <c r="C3242">
        <v>2.1452300000000002</v>
      </c>
    </row>
    <row r="3243" spans="2:3" x14ac:dyDescent="0.25">
      <c r="B3243">
        <v>82.751360000000005</v>
      </c>
      <c r="C3243">
        <v>2.1727799999999999</v>
      </c>
    </row>
    <row r="3244" spans="2:3" x14ac:dyDescent="0.25">
      <c r="B3244">
        <v>82.792320000000004</v>
      </c>
      <c r="C3244">
        <v>2.0295399999999999</v>
      </c>
    </row>
    <row r="3245" spans="2:3" x14ac:dyDescent="0.25">
      <c r="B3245">
        <v>82.833280000000002</v>
      </c>
      <c r="C3245">
        <v>1.6932</v>
      </c>
    </row>
    <row r="3246" spans="2:3" x14ac:dyDescent="0.25">
      <c r="B3246">
        <v>82.87424</v>
      </c>
      <c r="C3246">
        <v>1.12182</v>
      </c>
    </row>
    <row r="3247" spans="2:3" x14ac:dyDescent="0.25">
      <c r="B3247">
        <v>82.915199999999999</v>
      </c>
      <c r="C3247">
        <v>4.9259999999999998E-2</v>
      </c>
    </row>
    <row r="3248" spans="2:3" x14ac:dyDescent="0.25">
      <c r="B3248">
        <v>82.956159999999997</v>
      </c>
      <c r="C3248">
        <v>-2.2276500000000001</v>
      </c>
    </row>
    <row r="3249" spans="2:3" x14ac:dyDescent="0.25">
      <c r="B3249">
        <v>82.997119999999995</v>
      </c>
      <c r="C3249">
        <v>-3.1340699999999999</v>
      </c>
    </row>
    <row r="3250" spans="2:3" x14ac:dyDescent="0.25">
      <c r="B3250">
        <v>83.038079999999994</v>
      </c>
      <c r="C3250">
        <v>0.81544000000000005</v>
      </c>
    </row>
    <row r="3251" spans="2:3" x14ac:dyDescent="0.25">
      <c r="B3251">
        <v>83.079040000000006</v>
      </c>
      <c r="C3251">
        <v>7.3126600000000002</v>
      </c>
    </row>
    <row r="3252" spans="2:3" x14ac:dyDescent="0.25">
      <c r="B3252">
        <v>83.12</v>
      </c>
      <c r="C3252">
        <v>10.87811</v>
      </c>
    </row>
    <row r="3253" spans="2:3" x14ac:dyDescent="0.25">
      <c r="B3253">
        <v>83.160960000000003</v>
      </c>
      <c r="C3253">
        <v>10.51501</v>
      </c>
    </row>
    <row r="3254" spans="2:3" x14ac:dyDescent="0.25">
      <c r="B3254">
        <v>83.201920000000001</v>
      </c>
      <c r="C3254">
        <v>10.34324</v>
      </c>
    </row>
    <row r="3255" spans="2:3" x14ac:dyDescent="0.25">
      <c r="B3255">
        <v>83.24288</v>
      </c>
      <c r="C3255">
        <v>13.071759999999999</v>
      </c>
    </row>
    <row r="3256" spans="2:3" x14ac:dyDescent="0.25">
      <c r="B3256">
        <v>83.283839999999998</v>
      </c>
      <c r="C3256">
        <v>15.426259999999999</v>
      </c>
    </row>
    <row r="3257" spans="2:3" x14ac:dyDescent="0.25">
      <c r="B3257">
        <v>83.324799999999996</v>
      </c>
      <c r="C3257">
        <v>11.987920000000001</v>
      </c>
    </row>
    <row r="3258" spans="2:3" x14ac:dyDescent="0.25">
      <c r="B3258">
        <v>83.365759999999995</v>
      </c>
      <c r="C3258">
        <v>1.50989</v>
      </c>
    </row>
    <row r="3259" spans="2:3" x14ac:dyDescent="0.25">
      <c r="B3259">
        <v>83.406720000000007</v>
      </c>
      <c r="C3259">
        <v>-11.47827</v>
      </c>
    </row>
    <row r="3260" spans="2:3" x14ac:dyDescent="0.25">
      <c r="B3260">
        <v>83.447680000000005</v>
      </c>
      <c r="C3260">
        <v>-19.400269999999999</v>
      </c>
    </row>
    <row r="3261" spans="2:3" x14ac:dyDescent="0.25">
      <c r="B3261">
        <v>83.488640000000004</v>
      </c>
      <c r="C3261">
        <v>-18.214200000000002</v>
      </c>
    </row>
    <row r="3262" spans="2:3" x14ac:dyDescent="0.25">
      <c r="B3262">
        <v>83.529600000000002</v>
      </c>
      <c r="C3262">
        <v>-12.20055</v>
      </c>
    </row>
    <row r="3263" spans="2:3" x14ac:dyDescent="0.25">
      <c r="B3263">
        <v>83.57056</v>
      </c>
      <c r="C3263">
        <v>-8.2322199999999999</v>
      </c>
    </row>
    <row r="3264" spans="2:3" x14ac:dyDescent="0.25">
      <c r="B3264">
        <v>83.611519999999999</v>
      </c>
      <c r="C3264">
        <v>-6.8356899999999996</v>
      </c>
    </row>
    <row r="3265" spans="2:3" x14ac:dyDescent="0.25">
      <c r="B3265">
        <v>83.652479999999997</v>
      </c>
      <c r="C3265">
        <v>-4.16073</v>
      </c>
    </row>
    <row r="3266" spans="2:3" x14ac:dyDescent="0.25">
      <c r="B3266">
        <v>83.693439999999995</v>
      </c>
      <c r="C3266">
        <v>-0.50244</v>
      </c>
    </row>
    <row r="3267" spans="2:3" x14ac:dyDescent="0.25">
      <c r="B3267">
        <v>83.734399999999994</v>
      </c>
      <c r="C3267">
        <v>-0.75802999999999998</v>
      </c>
    </row>
    <row r="3268" spans="2:3" x14ac:dyDescent="0.25">
      <c r="B3268">
        <v>83.775360000000006</v>
      </c>
      <c r="C3268">
        <v>-6.18492</v>
      </c>
    </row>
    <row r="3269" spans="2:3" x14ac:dyDescent="0.25">
      <c r="B3269">
        <v>83.816320000000005</v>
      </c>
      <c r="C3269">
        <v>-10.885809999999999</v>
      </c>
    </row>
    <row r="3270" spans="2:3" x14ac:dyDescent="0.25">
      <c r="B3270">
        <v>83.857280000000003</v>
      </c>
      <c r="C3270">
        <v>-9.4613700000000005</v>
      </c>
    </row>
    <row r="3271" spans="2:3" x14ac:dyDescent="0.25">
      <c r="B3271">
        <v>83.898240000000001</v>
      </c>
      <c r="C3271">
        <v>-4.5854299999999997</v>
      </c>
    </row>
    <row r="3272" spans="2:3" x14ac:dyDescent="0.25">
      <c r="B3272">
        <v>83.9392</v>
      </c>
      <c r="C3272">
        <v>-2.9817800000000001</v>
      </c>
    </row>
    <row r="3273" spans="2:3" x14ac:dyDescent="0.25">
      <c r="B3273">
        <v>83.980159999999998</v>
      </c>
      <c r="C3273">
        <v>-5.6749700000000001</v>
      </c>
    </row>
    <row r="3274" spans="2:3" x14ac:dyDescent="0.25">
      <c r="B3274">
        <v>84.021119999999996</v>
      </c>
      <c r="C3274">
        <v>-6.2215400000000001</v>
      </c>
    </row>
    <row r="3275" spans="2:3" x14ac:dyDescent="0.25">
      <c r="B3275">
        <v>84.062079999999995</v>
      </c>
      <c r="C3275">
        <v>1.03128</v>
      </c>
    </row>
    <row r="3276" spans="2:3" x14ac:dyDescent="0.25">
      <c r="B3276">
        <v>84.103039999999993</v>
      </c>
      <c r="C3276">
        <v>13.484209999999999</v>
      </c>
    </row>
    <row r="3277" spans="2:3" x14ac:dyDescent="0.25">
      <c r="B3277">
        <v>84.144000000000005</v>
      </c>
      <c r="C3277">
        <v>21.999359999999999</v>
      </c>
    </row>
    <row r="3278" spans="2:3" x14ac:dyDescent="0.25">
      <c r="B3278">
        <v>84.184960000000004</v>
      </c>
      <c r="C3278">
        <v>20.20354</v>
      </c>
    </row>
    <row r="3279" spans="2:3" x14ac:dyDescent="0.25">
      <c r="B3279">
        <v>84.225920000000002</v>
      </c>
      <c r="C3279">
        <v>11.042770000000001</v>
      </c>
    </row>
    <row r="3280" spans="2:3" x14ac:dyDescent="0.25">
      <c r="B3280">
        <v>84.26688</v>
      </c>
      <c r="C3280">
        <v>1.8907099999999999</v>
      </c>
    </row>
    <row r="3281" spans="2:3" x14ac:dyDescent="0.25">
      <c r="B3281">
        <v>84.307839999999999</v>
      </c>
      <c r="C3281">
        <v>-3.125</v>
      </c>
    </row>
    <row r="3282" spans="2:3" x14ac:dyDescent="0.25">
      <c r="B3282">
        <v>84.348799999999997</v>
      </c>
      <c r="C3282">
        <v>-3.4487199999999998</v>
      </c>
    </row>
    <row r="3283" spans="2:3" x14ac:dyDescent="0.25">
      <c r="B3283">
        <v>84.389759999999995</v>
      </c>
      <c r="C3283">
        <v>-1.0304500000000001</v>
      </c>
    </row>
    <row r="3284" spans="2:3" x14ac:dyDescent="0.25">
      <c r="B3284">
        <v>84.430719999999994</v>
      </c>
      <c r="C3284">
        <v>-9.3590000000000007E-2</v>
      </c>
    </row>
    <row r="3285" spans="2:3" x14ac:dyDescent="0.25">
      <c r="B3285">
        <v>84.471680000000006</v>
      </c>
      <c r="C3285">
        <v>-2.5438900000000002</v>
      </c>
    </row>
    <row r="3286" spans="2:3" x14ac:dyDescent="0.25">
      <c r="B3286">
        <v>84.512640000000005</v>
      </c>
      <c r="C3286">
        <v>-4.2617599999999998</v>
      </c>
    </row>
    <row r="3287" spans="2:3" x14ac:dyDescent="0.25">
      <c r="B3287">
        <v>84.553600000000003</v>
      </c>
      <c r="C3287">
        <v>-0.56261000000000005</v>
      </c>
    </row>
    <row r="3288" spans="2:3" x14ac:dyDescent="0.25">
      <c r="B3288">
        <v>84.594560000000001</v>
      </c>
      <c r="C3288">
        <v>5.6850800000000001</v>
      </c>
    </row>
    <row r="3289" spans="2:3" x14ac:dyDescent="0.25">
      <c r="B3289">
        <v>84.63552</v>
      </c>
      <c r="C3289">
        <v>6.54122</v>
      </c>
    </row>
    <row r="3290" spans="2:3" x14ac:dyDescent="0.25">
      <c r="B3290">
        <v>84.676479999999998</v>
      </c>
      <c r="C3290">
        <v>-0.97792999999999997</v>
      </c>
    </row>
    <row r="3291" spans="2:3" x14ac:dyDescent="0.25">
      <c r="B3291">
        <v>84.717439999999996</v>
      </c>
      <c r="C3291">
        <v>-11.21946</v>
      </c>
    </row>
    <row r="3292" spans="2:3" x14ac:dyDescent="0.25">
      <c r="B3292">
        <v>84.758399999999995</v>
      </c>
      <c r="C3292">
        <v>-15.272080000000001</v>
      </c>
    </row>
    <row r="3293" spans="2:3" x14ac:dyDescent="0.25">
      <c r="B3293">
        <v>84.799359999999993</v>
      </c>
      <c r="C3293">
        <v>-9.49343</v>
      </c>
    </row>
    <row r="3294" spans="2:3" x14ac:dyDescent="0.25">
      <c r="B3294">
        <v>84.840320000000006</v>
      </c>
      <c r="C3294">
        <v>1.1190199999999999</v>
      </c>
    </row>
    <row r="3295" spans="2:3" x14ac:dyDescent="0.25">
      <c r="B3295">
        <v>84.881280000000004</v>
      </c>
      <c r="C3295">
        <v>9.7536100000000001</v>
      </c>
    </row>
    <row r="3296" spans="2:3" x14ac:dyDescent="0.25">
      <c r="B3296">
        <v>84.922240000000002</v>
      </c>
      <c r="C3296">
        <v>13.764419999999999</v>
      </c>
    </row>
    <row r="3297" spans="2:3" x14ac:dyDescent="0.25">
      <c r="B3297">
        <v>84.963200000000001</v>
      </c>
      <c r="C3297">
        <v>12.67507</v>
      </c>
    </row>
    <row r="3298" spans="2:3" x14ac:dyDescent="0.25">
      <c r="B3298">
        <v>85.004159999999999</v>
      </c>
      <c r="C3298">
        <v>8.2218800000000005</v>
      </c>
    </row>
    <row r="3299" spans="2:3" x14ac:dyDescent="0.25">
      <c r="B3299">
        <v>85.045119999999997</v>
      </c>
      <c r="C3299">
        <v>4.76119</v>
      </c>
    </row>
    <row r="3300" spans="2:3" x14ac:dyDescent="0.25">
      <c r="B3300">
        <v>85.086079999999995</v>
      </c>
      <c r="C3300">
        <v>3.3875299999999999</v>
      </c>
    </row>
    <row r="3301" spans="2:3" x14ac:dyDescent="0.25">
      <c r="B3301">
        <v>85.127039999999994</v>
      </c>
      <c r="C3301">
        <v>0.83360999999999996</v>
      </c>
    </row>
    <row r="3302" spans="2:3" x14ac:dyDescent="0.25">
      <c r="B3302">
        <v>85.168000000000006</v>
      </c>
      <c r="C3302">
        <v>-2.7414999999999998</v>
      </c>
    </row>
    <row r="3303" spans="2:3" x14ac:dyDescent="0.25">
      <c r="B3303">
        <v>85.208960000000005</v>
      </c>
      <c r="C3303">
        <v>-2.0391599999999999</v>
      </c>
    </row>
    <row r="3304" spans="2:3" x14ac:dyDescent="0.25">
      <c r="B3304">
        <v>85.249920000000003</v>
      </c>
      <c r="C3304">
        <v>4.4899199999999997</v>
      </c>
    </row>
    <row r="3305" spans="2:3" x14ac:dyDescent="0.25">
      <c r="B3305">
        <v>85.290880000000001</v>
      </c>
      <c r="C3305">
        <v>10.81723</v>
      </c>
    </row>
    <row r="3306" spans="2:3" x14ac:dyDescent="0.25">
      <c r="B3306">
        <v>85.33184</v>
      </c>
      <c r="C3306">
        <v>10.616529999999999</v>
      </c>
    </row>
    <row r="3307" spans="2:3" x14ac:dyDescent="0.25">
      <c r="B3307">
        <v>85.372799999999998</v>
      </c>
      <c r="C3307">
        <v>3.0467399999999998</v>
      </c>
    </row>
    <row r="3308" spans="2:3" x14ac:dyDescent="0.25">
      <c r="B3308">
        <v>85.413759999999996</v>
      </c>
      <c r="C3308">
        <v>-7.7455100000000003</v>
      </c>
    </row>
    <row r="3309" spans="2:3" x14ac:dyDescent="0.25">
      <c r="B3309">
        <v>85.454719999999995</v>
      </c>
      <c r="C3309">
        <v>-15.11346</v>
      </c>
    </row>
    <row r="3310" spans="2:3" x14ac:dyDescent="0.25">
      <c r="B3310">
        <v>85.495679999999993</v>
      </c>
      <c r="C3310">
        <v>-14.815060000000001</v>
      </c>
    </row>
    <row r="3311" spans="2:3" x14ac:dyDescent="0.25">
      <c r="B3311">
        <v>85.536640000000006</v>
      </c>
      <c r="C3311">
        <v>-9.1289300000000004</v>
      </c>
    </row>
    <row r="3312" spans="2:3" x14ac:dyDescent="0.25">
      <c r="B3312">
        <v>85.577600000000004</v>
      </c>
      <c r="C3312">
        <v>-3.7126100000000002</v>
      </c>
    </row>
    <row r="3313" spans="2:3" x14ac:dyDescent="0.25">
      <c r="B3313">
        <v>85.618560000000002</v>
      </c>
      <c r="C3313">
        <v>-1.19171</v>
      </c>
    </row>
    <row r="3314" spans="2:3" x14ac:dyDescent="0.25">
      <c r="B3314">
        <v>85.659520000000001</v>
      </c>
      <c r="C3314">
        <v>-0.34604000000000001</v>
      </c>
    </row>
    <row r="3315" spans="2:3" x14ac:dyDescent="0.25">
      <c r="B3315">
        <v>85.700479999999999</v>
      </c>
      <c r="C3315">
        <v>0.47347</v>
      </c>
    </row>
    <row r="3316" spans="2:3" x14ac:dyDescent="0.25">
      <c r="B3316">
        <v>85.741439999999997</v>
      </c>
      <c r="C3316">
        <v>1.6630100000000001</v>
      </c>
    </row>
    <row r="3317" spans="2:3" x14ac:dyDescent="0.25">
      <c r="B3317">
        <v>85.782399999999996</v>
      </c>
      <c r="C3317">
        <v>1.7962</v>
      </c>
    </row>
    <row r="3318" spans="2:3" x14ac:dyDescent="0.25">
      <c r="B3318">
        <v>85.823359999999994</v>
      </c>
      <c r="C3318">
        <v>-1.2545299999999999</v>
      </c>
    </row>
    <row r="3319" spans="2:3" x14ac:dyDescent="0.25">
      <c r="B3319">
        <v>85.864320000000006</v>
      </c>
      <c r="C3319">
        <v>-5.7944599999999999</v>
      </c>
    </row>
    <row r="3320" spans="2:3" x14ac:dyDescent="0.25">
      <c r="B3320">
        <v>85.905280000000005</v>
      </c>
      <c r="C3320">
        <v>-6.6996599999999997</v>
      </c>
    </row>
    <row r="3321" spans="2:3" x14ac:dyDescent="0.25">
      <c r="B3321">
        <v>85.946240000000003</v>
      </c>
      <c r="C3321">
        <v>-3.24959</v>
      </c>
    </row>
    <row r="3322" spans="2:3" x14ac:dyDescent="0.25">
      <c r="B3322">
        <v>85.987200000000001</v>
      </c>
      <c r="C3322">
        <v>1.1209999999999999E-2</v>
      </c>
    </row>
    <row r="3323" spans="2:3" x14ac:dyDescent="0.25">
      <c r="B3323">
        <v>86.02816</v>
      </c>
      <c r="C3323">
        <v>1.08161</v>
      </c>
    </row>
    <row r="3324" spans="2:3" x14ac:dyDescent="0.25">
      <c r="B3324">
        <v>86.069119999999998</v>
      </c>
      <c r="C3324">
        <v>1.2408699999999999</v>
      </c>
    </row>
    <row r="3325" spans="2:3" x14ac:dyDescent="0.25">
      <c r="B3325">
        <v>86.110079999999996</v>
      </c>
      <c r="C3325">
        <v>0.53098999999999996</v>
      </c>
    </row>
    <row r="3326" spans="2:3" x14ac:dyDescent="0.25">
      <c r="B3326">
        <v>86.151039999999995</v>
      </c>
      <c r="C3326">
        <v>-0.35635</v>
      </c>
    </row>
    <row r="3327" spans="2:3" x14ac:dyDescent="0.25">
      <c r="B3327">
        <v>86.191999999999993</v>
      </c>
      <c r="C3327">
        <v>0.84297</v>
      </c>
    </row>
    <row r="3328" spans="2:3" x14ac:dyDescent="0.25">
      <c r="B3328">
        <v>86.232960000000006</v>
      </c>
      <c r="C3328">
        <v>3.24973</v>
      </c>
    </row>
    <row r="3329" spans="2:3" x14ac:dyDescent="0.25">
      <c r="B3329">
        <v>86.273920000000004</v>
      </c>
      <c r="C3329">
        <v>3.8717700000000002</v>
      </c>
    </row>
    <row r="3330" spans="2:3" x14ac:dyDescent="0.25">
      <c r="B3330">
        <v>86.314880000000002</v>
      </c>
      <c r="C3330">
        <v>2.62636</v>
      </c>
    </row>
    <row r="3331" spans="2:3" x14ac:dyDescent="0.25">
      <c r="B3331">
        <v>86.355840000000001</v>
      </c>
      <c r="C3331">
        <v>1.26596</v>
      </c>
    </row>
    <row r="3332" spans="2:3" x14ac:dyDescent="0.25">
      <c r="B3332">
        <v>86.396799999999999</v>
      </c>
      <c r="C3332">
        <v>0.90573000000000004</v>
      </c>
    </row>
    <row r="3333" spans="2:3" x14ac:dyDescent="0.25">
      <c r="B3333">
        <v>86.437759999999997</v>
      </c>
      <c r="C3333">
        <v>2.3279999999999998</v>
      </c>
    </row>
    <row r="3334" spans="2:3" x14ac:dyDescent="0.25">
      <c r="B3334">
        <v>86.478719999999996</v>
      </c>
      <c r="C3334">
        <v>5.2450400000000004</v>
      </c>
    </row>
    <row r="3335" spans="2:3" x14ac:dyDescent="0.25">
      <c r="B3335">
        <v>86.519679999999994</v>
      </c>
      <c r="C3335">
        <v>7.4889799999999997</v>
      </c>
    </row>
    <row r="3336" spans="2:3" x14ac:dyDescent="0.25">
      <c r="B3336">
        <v>86.560640000000006</v>
      </c>
      <c r="C3336">
        <v>6.6701499999999996</v>
      </c>
    </row>
    <row r="3337" spans="2:3" x14ac:dyDescent="0.25">
      <c r="B3337">
        <v>86.601600000000005</v>
      </c>
      <c r="C3337">
        <v>3.0207000000000002</v>
      </c>
    </row>
    <row r="3338" spans="2:3" x14ac:dyDescent="0.25">
      <c r="B3338">
        <v>86.642560000000003</v>
      </c>
      <c r="C3338">
        <v>-3.7470000000000003E-2</v>
      </c>
    </row>
    <row r="3339" spans="2:3" x14ac:dyDescent="0.25">
      <c r="B3339">
        <v>86.683520000000001</v>
      </c>
      <c r="C3339">
        <v>0.77551999999999999</v>
      </c>
    </row>
    <row r="3340" spans="2:3" x14ac:dyDescent="0.25">
      <c r="B3340">
        <v>86.72448</v>
      </c>
      <c r="C3340">
        <v>5.3247799999999996</v>
      </c>
    </row>
    <row r="3341" spans="2:3" x14ac:dyDescent="0.25">
      <c r="B3341">
        <v>86.765439999999998</v>
      </c>
      <c r="C3341">
        <v>10.21161</v>
      </c>
    </row>
    <row r="3342" spans="2:3" x14ac:dyDescent="0.25">
      <c r="B3342">
        <v>86.806399999999996</v>
      </c>
      <c r="C3342">
        <v>11.353149999999999</v>
      </c>
    </row>
    <row r="3343" spans="2:3" x14ac:dyDescent="0.25">
      <c r="B3343">
        <v>86.847359999999995</v>
      </c>
      <c r="C3343">
        <v>7.6811800000000003</v>
      </c>
    </row>
    <row r="3344" spans="2:3" x14ac:dyDescent="0.25">
      <c r="B3344">
        <v>86.888319999999993</v>
      </c>
      <c r="C3344">
        <v>2.7776800000000001</v>
      </c>
    </row>
    <row r="3345" spans="2:3" x14ac:dyDescent="0.25">
      <c r="B3345">
        <v>86.929280000000006</v>
      </c>
      <c r="C3345">
        <v>4.7079999999999997E-2</v>
      </c>
    </row>
    <row r="3346" spans="2:3" x14ac:dyDescent="0.25">
      <c r="B3346">
        <v>86.970240000000004</v>
      </c>
      <c r="C3346">
        <v>-3.0590700000000002</v>
      </c>
    </row>
    <row r="3347" spans="2:3" x14ac:dyDescent="0.25">
      <c r="B3347">
        <v>87.011200000000002</v>
      </c>
      <c r="C3347">
        <v>-10.143090000000001</v>
      </c>
    </row>
    <row r="3348" spans="2:3" x14ac:dyDescent="0.25">
      <c r="B3348">
        <v>87.052160000000001</v>
      </c>
      <c r="C3348">
        <v>-17.305710000000001</v>
      </c>
    </row>
    <row r="3349" spans="2:3" x14ac:dyDescent="0.25">
      <c r="B3349">
        <v>87.093119999999999</v>
      </c>
      <c r="C3349">
        <v>-18.116949999999999</v>
      </c>
    </row>
    <row r="3350" spans="2:3" x14ac:dyDescent="0.25">
      <c r="B3350">
        <v>87.134079999999997</v>
      </c>
      <c r="C3350">
        <v>-13.601559999999999</v>
      </c>
    </row>
    <row r="3351" spans="2:3" x14ac:dyDescent="0.25">
      <c r="B3351">
        <v>87.175039999999996</v>
      </c>
      <c r="C3351">
        <v>-9.4742499999999996</v>
      </c>
    </row>
    <row r="3352" spans="2:3" x14ac:dyDescent="0.25">
      <c r="B3352">
        <v>87.215999999999994</v>
      </c>
      <c r="C3352">
        <v>-8.4168000000000003</v>
      </c>
    </row>
    <row r="3353" spans="2:3" x14ac:dyDescent="0.25">
      <c r="B3353">
        <v>87.256960000000007</v>
      </c>
      <c r="C3353">
        <v>-9.7508599999999994</v>
      </c>
    </row>
    <row r="3354" spans="2:3" x14ac:dyDescent="0.25">
      <c r="B3354">
        <v>87.297920000000005</v>
      </c>
      <c r="C3354">
        <v>-12.267289999999999</v>
      </c>
    </row>
    <row r="3355" spans="2:3" x14ac:dyDescent="0.25">
      <c r="B3355">
        <v>87.338880000000003</v>
      </c>
      <c r="C3355">
        <v>-14.602410000000001</v>
      </c>
    </row>
    <row r="3356" spans="2:3" x14ac:dyDescent="0.25">
      <c r="B3356">
        <v>87.379840000000002</v>
      </c>
      <c r="C3356">
        <v>-13.93404</v>
      </c>
    </row>
    <row r="3357" spans="2:3" x14ac:dyDescent="0.25">
      <c r="B3357">
        <v>87.4208</v>
      </c>
      <c r="C3357">
        <v>-7.0283699999999998</v>
      </c>
    </row>
    <row r="3358" spans="2:3" x14ac:dyDescent="0.25">
      <c r="B3358">
        <v>87.461759999999998</v>
      </c>
      <c r="C3358">
        <v>5.20641</v>
      </c>
    </row>
    <row r="3359" spans="2:3" x14ac:dyDescent="0.25">
      <c r="B3359">
        <v>87.502719999999997</v>
      </c>
      <c r="C3359">
        <v>16.523330000000001</v>
      </c>
    </row>
    <row r="3360" spans="2:3" x14ac:dyDescent="0.25">
      <c r="B3360">
        <v>87.543679999999995</v>
      </c>
      <c r="C3360">
        <v>20.803740000000001</v>
      </c>
    </row>
    <row r="3361" spans="2:3" x14ac:dyDescent="0.25">
      <c r="B3361">
        <v>87.584639999999993</v>
      </c>
      <c r="C3361">
        <v>17.16197</v>
      </c>
    </row>
    <row r="3362" spans="2:3" x14ac:dyDescent="0.25">
      <c r="B3362">
        <v>87.625600000000006</v>
      </c>
      <c r="C3362">
        <v>9.6396300000000004</v>
      </c>
    </row>
    <row r="3363" spans="2:3" x14ac:dyDescent="0.25">
      <c r="B3363">
        <v>87.666560000000004</v>
      </c>
      <c r="C3363">
        <v>3.40984</v>
      </c>
    </row>
    <row r="3364" spans="2:3" x14ac:dyDescent="0.25">
      <c r="B3364">
        <v>87.707520000000002</v>
      </c>
      <c r="C3364">
        <v>0.64261000000000001</v>
      </c>
    </row>
    <row r="3365" spans="2:3" x14ac:dyDescent="0.25">
      <c r="B3365">
        <v>87.748480000000001</v>
      </c>
      <c r="C3365">
        <v>-0.3785</v>
      </c>
    </row>
    <row r="3366" spans="2:3" x14ac:dyDescent="0.25">
      <c r="B3366">
        <v>87.789439999999999</v>
      </c>
      <c r="C3366">
        <v>-1.73637</v>
      </c>
    </row>
    <row r="3367" spans="2:3" x14ac:dyDescent="0.25">
      <c r="B3367">
        <v>87.830399999999997</v>
      </c>
      <c r="C3367">
        <v>-3.4203800000000002</v>
      </c>
    </row>
    <row r="3368" spans="2:3" x14ac:dyDescent="0.25">
      <c r="B3368">
        <v>87.871359999999996</v>
      </c>
      <c r="C3368">
        <v>-5.2746300000000002</v>
      </c>
    </row>
    <row r="3369" spans="2:3" x14ac:dyDescent="0.25">
      <c r="B3369">
        <v>87.912319999999994</v>
      </c>
      <c r="C3369">
        <v>-7.9911799999999999</v>
      </c>
    </row>
    <row r="3370" spans="2:3" x14ac:dyDescent="0.25">
      <c r="B3370">
        <v>87.953280000000007</v>
      </c>
      <c r="C3370">
        <v>-10.314450000000001</v>
      </c>
    </row>
    <row r="3371" spans="2:3" x14ac:dyDescent="0.25">
      <c r="B3371">
        <v>87.994240000000005</v>
      </c>
      <c r="C3371">
        <v>-8.9319900000000008</v>
      </c>
    </row>
    <row r="3372" spans="2:3" x14ac:dyDescent="0.25">
      <c r="B3372">
        <v>88.035200000000003</v>
      </c>
      <c r="C3372">
        <v>-3.6393399999999998</v>
      </c>
    </row>
    <row r="3373" spans="2:3" x14ac:dyDescent="0.25">
      <c r="B3373">
        <v>88.076160000000002</v>
      </c>
      <c r="C3373">
        <v>0.94745000000000001</v>
      </c>
    </row>
    <row r="3374" spans="2:3" x14ac:dyDescent="0.25">
      <c r="B3374">
        <v>88.11712</v>
      </c>
      <c r="C3374">
        <v>1.58474</v>
      </c>
    </row>
    <row r="3375" spans="2:3" x14ac:dyDescent="0.25">
      <c r="B3375">
        <v>88.158079999999998</v>
      </c>
      <c r="C3375">
        <v>0.62021999999999999</v>
      </c>
    </row>
    <row r="3376" spans="2:3" x14ac:dyDescent="0.25">
      <c r="B3376">
        <v>88.199039999999997</v>
      </c>
      <c r="C3376">
        <v>1.14984</v>
      </c>
    </row>
    <row r="3377" spans="2:3" x14ac:dyDescent="0.25">
      <c r="B3377">
        <v>88.24</v>
      </c>
      <c r="C3377">
        <v>2.3936000000000002</v>
      </c>
    </row>
    <row r="3378" spans="2:3" x14ac:dyDescent="0.25">
      <c r="B3378">
        <v>88.280959999999993</v>
      </c>
      <c r="C3378">
        <v>3.1764999999999999</v>
      </c>
    </row>
    <row r="3379" spans="2:3" x14ac:dyDescent="0.25">
      <c r="B3379">
        <v>88.321920000000006</v>
      </c>
      <c r="C3379">
        <v>4.8327099999999996</v>
      </c>
    </row>
    <row r="3380" spans="2:3" x14ac:dyDescent="0.25">
      <c r="B3380">
        <v>88.362880000000004</v>
      </c>
      <c r="C3380">
        <v>6.8754499999999998</v>
      </c>
    </row>
    <row r="3381" spans="2:3" x14ac:dyDescent="0.25">
      <c r="B3381">
        <v>88.403840000000002</v>
      </c>
      <c r="C3381">
        <v>6.0386199999999999</v>
      </c>
    </row>
    <row r="3382" spans="2:3" x14ac:dyDescent="0.25">
      <c r="B3382">
        <v>88.444800000000001</v>
      </c>
      <c r="C3382">
        <v>3.5488300000000002</v>
      </c>
    </row>
    <row r="3383" spans="2:3" x14ac:dyDescent="0.25">
      <c r="B3383">
        <v>88.485759999999999</v>
      </c>
      <c r="C3383">
        <v>5.3707099999999999</v>
      </c>
    </row>
    <row r="3384" spans="2:3" x14ac:dyDescent="0.25">
      <c r="B3384">
        <v>88.526719999999997</v>
      </c>
      <c r="C3384">
        <v>12.52717</v>
      </c>
    </row>
    <row r="3385" spans="2:3" x14ac:dyDescent="0.25">
      <c r="B3385">
        <v>88.567679999999996</v>
      </c>
      <c r="C3385">
        <v>19.000689999999999</v>
      </c>
    </row>
    <row r="3386" spans="2:3" x14ac:dyDescent="0.25">
      <c r="B3386">
        <v>88.608639999999994</v>
      </c>
      <c r="C3386">
        <v>19.111419999999999</v>
      </c>
    </row>
    <row r="3387" spans="2:3" x14ac:dyDescent="0.25">
      <c r="B3387">
        <v>88.649600000000007</v>
      </c>
      <c r="C3387">
        <v>12.818849999999999</v>
      </c>
    </row>
    <row r="3388" spans="2:3" x14ac:dyDescent="0.25">
      <c r="B3388">
        <v>88.690560000000005</v>
      </c>
      <c r="C3388">
        <v>5.6533499999999997</v>
      </c>
    </row>
    <row r="3389" spans="2:3" x14ac:dyDescent="0.25">
      <c r="B3389">
        <v>88.731520000000003</v>
      </c>
      <c r="C3389">
        <v>3.49308</v>
      </c>
    </row>
    <row r="3390" spans="2:3" x14ac:dyDescent="0.25">
      <c r="B3390">
        <v>88.772480000000002</v>
      </c>
      <c r="C3390">
        <v>6.5343</v>
      </c>
    </row>
    <row r="3391" spans="2:3" x14ac:dyDescent="0.25">
      <c r="B3391">
        <v>88.81344</v>
      </c>
      <c r="C3391">
        <v>9.8386399999999998</v>
      </c>
    </row>
    <row r="3392" spans="2:3" x14ac:dyDescent="0.25">
      <c r="B3392">
        <v>88.854399999999998</v>
      </c>
      <c r="C3392">
        <v>9.5021900000000006</v>
      </c>
    </row>
    <row r="3393" spans="2:3" x14ac:dyDescent="0.25">
      <c r="B3393">
        <v>88.895359999999997</v>
      </c>
      <c r="C3393">
        <v>6.2965200000000001</v>
      </c>
    </row>
    <row r="3394" spans="2:3" x14ac:dyDescent="0.25">
      <c r="B3394">
        <v>88.936319999999995</v>
      </c>
      <c r="C3394">
        <v>1.9248700000000001</v>
      </c>
    </row>
    <row r="3395" spans="2:3" x14ac:dyDescent="0.25">
      <c r="B3395">
        <v>88.977279999999993</v>
      </c>
      <c r="C3395">
        <v>-3.9573800000000001</v>
      </c>
    </row>
    <row r="3396" spans="2:3" x14ac:dyDescent="0.25">
      <c r="B3396">
        <v>89.018240000000006</v>
      </c>
      <c r="C3396">
        <v>-8.9372799999999994</v>
      </c>
    </row>
    <row r="3397" spans="2:3" x14ac:dyDescent="0.25">
      <c r="B3397">
        <v>89.059200000000004</v>
      </c>
      <c r="C3397">
        <v>-7.9184299999999999</v>
      </c>
    </row>
    <row r="3398" spans="2:3" x14ac:dyDescent="0.25">
      <c r="B3398">
        <v>89.100160000000002</v>
      </c>
      <c r="C3398">
        <v>-2.4187599999999998</v>
      </c>
    </row>
    <row r="3399" spans="2:3" x14ac:dyDescent="0.25">
      <c r="B3399">
        <v>89.141120000000001</v>
      </c>
      <c r="C3399">
        <v>-0.41974</v>
      </c>
    </row>
    <row r="3400" spans="2:3" x14ac:dyDescent="0.25">
      <c r="B3400">
        <v>89.182079999999999</v>
      </c>
      <c r="C3400">
        <v>-4.8312200000000001</v>
      </c>
    </row>
    <row r="3401" spans="2:3" x14ac:dyDescent="0.25">
      <c r="B3401">
        <v>89.223039999999997</v>
      </c>
      <c r="C3401">
        <v>-10.39343</v>
      </c>
    </row>
    <row r="3402" spans="2:3" x14ac:dyDescent="0.25">
      <c r="B3402">
        <v>89.263999999999996</v>
      </c>
      <c r="C3402">
        <v>-12.33839</v>
      </c>
    </row>
    <row r="3403" spans="2:3" x14ac:dyDescent="0.25">
      <c r="B3403">
        <v>89.304959999999994</v>
      </c>
      <c r="C3403">
        <v>-11.92991</v>
      </c>
    </row>
    <row r="3404" spans="2:3" x14ac:dyDescent="0.25">
      <c r="B3404">
        <v>89.345920000000007</v>
      </c>
      <c r="C3404">
        <v>-12.57606</v>
      </c>
    </row>
    <row r="3405" spans="2:3" x14ac:dyDescent="0.25">
      <c r="B3405">
        <v>89.386880000000005</v>
      </c>
      <c r="C3405">
        <v>-14.45715</v>
      </c>
    </row>
    <row r="3406" spans="2:3" x14ac:dyDescent="0.25">
      <c r="B3406">
        <v>89.427840000000003</v>
      </c>
      <c r="C3406">
        <v>-15.41961</v>
      </c>
    </row>
    <row r="3407" spans="2:3" x14ac:dyDescent="0.25">
      <c r="B3407">
        <v>89.468800000000002</v>
      </c>
      <c r="C3407">
        <v>-14.93446</v>
      </c>
    </row>
    <row r="3408" spans="2:3" x14ac:dyDescent="0.25">
      <c r="B3408">
        <v>89.50976</v>
      </c>
      <c r="C3408">
        <v>-14.10313</v>
      </c>
    </row>
    <row r="3409" spans="2:3" x14ac:dyDescent="0.25">
      <c r="B3409">
        <v>89.550719999999998</v>
      </c>
      <c r="C3409">
        <v>-12.97194</v>
      </c>
    </row>
    <row r="3410" spans="2:3" x14ac:dyDescent="0.25">
      <c r="B3410">
        <v>89.591679999999997</v>
      </c>
      <c r="C3410">
        <v>-9.8051200000000005</v>
      </c>
    </row>
    <row r="3411" spans="2:3" x14ac:dyDescent="0.25">
      <c r="B3411">
        <v>89.632639999999995</v>
      </c>
      <c r="C3411">
        <v>-3.39527</v>
      </c>
    </row>
    <row r="3412" spans="2:3" x14ac:dyDescent="0.25">
      <c r="B3412">
        <v>89.673599999999993</v>
      </c>
      <c r="C3412">
        <v>3.40184</v>
      </c>
    </row>
    <row r="3413" spans="2:3" x14ac:dyDescent="0.25">
      <c r="B3413">
        <v>89.714560000000006</v>
      </c>
      <c r="C3413">
        <v>5.19191</v>
      </c>
    </row>
    <row r="3414" spans="2:3" x14ac:dyDescent="0.25">
      <c r="B3414">
        <v>89.755520000000004</v>
      </c>
      <c r="C3414">
        <v>1.30101</v>
      </c>
    </row>
    <row r="3415" spans="2:3" x14ac:dyDescent="0.25">
      <c r="B3415">
        <v>89.796480000000003</v>
      </c>
      <c r="C3415">
        <v>-2.7049099999999999</v>
      </c>
    </row>
    <row r="3416" spans="2:3" x14ac:dyDescent="0.25">
      <c r="B3416">
        <v>89.837440000000001</v>
      </c>
      <c r="C3416">
        <v>-2.7477100000000001</v>
      </c>
    </row>
    <row r="3417" spans="2:3" x14ac:dyDescent="0.25">
      <c r="B3417">
        <v>89.878399999999999</v>
      </c>
      <c r="C3417">
        <v>-1.30108</v>
      </c>
    </row>
    <row r="3418" spans="2:3" x14ac:dyDescent="0.25">
      <c r="B3418">
        <v>89.919359999999998</v>
      </c>
      <c r="C3418">
        <v>-2.91879</v>
      </c>
    </row>
    <row r="3419" spans="2:3" x14ac:dyDescent="0.25">
      <c r="B3419">
        <v>89.960319999999996</v>
      </c>
      <c r="C3419">
        <v>-7.2254399999999999</v>
      </c>
    </row>
    <row r="3420" spans="2:3" x14ac:dyDescent="0.25">
      <c r="B3420">
        <v>90.001279999999994</v>
      </c>
      <c r="C3420">
        <v>-8.7722300000000004</v>
      </c>
    </row>
    <row r="3421" spans="2:3" x14ac:dyDescent="0.25">
      <c r="B3421">
        <v>90.042240000000007</v>
      </c>
      <c r="C3421">
        <v>-4.7351099999999997</v>
      </c>
    </row>
    <row r="3422" spans="2:3" x14ac:dyDescent="0.25">
      <c r="B3422">
        <v>90.083200000000005</v>
      </c>
      <c r="C3422">
        <v>-4.512E-2</v>
      </c>
    </row>
    <row r="3423" spans="2:3" x14ac:dyDescent="0.25">
      <c r="B3423">
        <v>90.124160000000003</v>
      </c>
      <c r="C3423">
        <v>6.1179999999999998E-2</v>
      </c>
    </row>
    <row r="3424" spans="2:3" x14ac:dyDescent="0.25">
      <c r="B3424">
        <v>90.165120000000002</v>
      </c>
      <c r="C3424">
        <v>-0.87343000000000004</v>
      </c>
    </row>
    <row r="3425" spans="2:3" x14ac:dyDescent="0.25">
      <c r="B3425">
        <v>90.20608</v>
      </c>
      <c r="C3425">
        <v>3.2563499999999999</v>
      </c>
    </row>
    <row r="3426" spans="2:3" x14ac:dyDescent="0.25">
      <c r="B3426">
        <v>90.247039999999998</v>
      </c>
      <c r="C3426">
        <v>11.041180000000001</v>
      </c>
    </row>
    <row r="3427" spans="2:3" x14ac:dyDescent="0.25">
      <c r="B3427">
        <v>90.287999999999997</v>
      </c>
      <c r="C3427">
        <v>16.589130000000001</v>
      </c>
    </row>
    <row r="3428" spans="2:3" x14ac:dyDescent="0.25">
      <c r="B3428">
        <v>90.328959999999995</v>
      </c>
      <c r="C3428">
        <v>16.47458</v>
      </c>
    </row>
    <row r="3429" spans="2:3" x14ac:dyDescent="0.25">
      <c r="B3429">
        <v>90.369919999999993</v>
      </c>
      <c r="C3429">
        <v>11.9343</v>
      </c>
    </row>
    <row r="3430" spans="2:3" x14ac:dyDescent="0.25">
      <c r="B3430">
        <v>90.410880000000006</v>
      </c>
      <c r="C3430">
        <v>8.4027700000000003</v>
      </c>
    </row>
    <row r="3431" spans="2:3" x14ac:dyDescent="0.25">
      <c r="B3431">
        <v>90.451840000000004</v>
      </c>
      <c r="C3431">
        <v>10.029489999999999</v>
      </c>
    </row>
    <row r="3432" spans="2:3" x14ac:dyDescent="0.25">
      <c r="B3432">
        <v>90.492800000000003</v>
      </c>
      <c r="C3432">
        <v>14.48232</v>
      </c>
    </row>
    <row r="3433" spans="2:3" x14ac:dyDescent="0.25">
      <c r="B3433">
        <v>90.533760000000001</v>
      </c>
      <c r="C3433">
        <v>16.5334</v>
      </c>
    </row>
    <row r="3434" spans="2:3" x14ac:dyDescent="0.25">
      <c r="B3434">
        <v>90.574719999999999</v>
      </c>
      <c r="C3434">
        <v>14.49619</v>
      </c>
    </row>
    <row r="3435" spans="2:3" x14ac:dyDescent="0.25">
      <c r="B3435">
        <v>90.615679999999998</v>
      </c>
      <c r="C3435">
        <v>11.192449999999999</v>
      </c>
    </row>
    <row r="3436" spans="2:3" x14ac:dyDescent="0.25">
      <c r="B3436">
        <v>90.656639999999996</v>
      </c>
      <c r="C3436">
        <v>9.4458699999999993</v>
      </c>
    </row>
    <row r="3437" spans="2:3" x14ac:dyDescent="0.25">
      <c r="B3437">
        <v>90.697599999999994</v>
      </c>
      <c r="C3437">
        <v>8.3818300000000008</v>
      </c>
    </row>
    <row r="3438" spans="2:3" x14ac:dyDescent="0.25">
      <c r="B3438">
        <v>90.738560000000007</v>
      </c>
      <c r="C3438">
        <v>6.0207100000000002</v>
      </c>
    </row>
    <row r="3439" spans="2:3" x14ac:dyDescent="0.25">
      <c r="B3439">
        <v>90.779520000000005</v>
      </c>
      <c r="C3439">
        <v>2.8264399999999998</v>
      </c>
    </row>
    <row r="3440" spans="2:3" x14ac:dyDescent="0.25">
      <c r="B3440">
        <v>90.820480000000003</v>
      </c>
      <c r="C3440">
        <v>0.61197999999999997</v>
      </c>
    </row>
    <row r="3441" spans="2:3" x14ac:dyDescent="0.25">
      <c r="B3441">
        <v>90.861440000000002</v>
      </c>
      <c r="C3441">
        <v>0.40484999999999999</v>
      </c>
    </row>
    <row r="3442" spans="2:3" x14ac:dyDescent="0.25">
      <c r="B3442">
        <v>90.9024</v>
      </c>
      <c r="C3442">
        <v>0.75329000000000002</v>
      </c>
    </row>
    <row r="3443" spans="2:3" x14ac:dyDescent="0.25">
      <c r="B3443">
        <v>90.943359999999998</v>
      </c>
      <c r="C3443">
        <v>-1.41422</v>
      </c>
    </row>
    <row r="3444" spans="2:3" x14ac:dyDescent="0.25">
      <c r="B3444">
        <v>90.984319999999997</v>
      </c>
      <c r="C3444">
        <v>-5.2827900000000003</v>
      </c>
    </row>
    <row r="3445" spans="2:3" x14ac:dyDescent="0.25">
      <c r="B3445">
        <v>91.025279999999995</v>
      </c>
      <c r="C3445">
        <v>-6.4544100000000002</v>
      </c>
    </row>
    <row r="3446" spans="2:3" x14ac:dyDescent="0.25">
      <c r="B3446">
        <v>91.066239999999993</v>
      </c>
      <c r="C3446">
        <v>-4.3577899999999996</v>
      </c>
    </row>
    <row r="3447" spans="2:3" x14ac:dyDescent="0.25">
      <c r="B3447">
        <v>91.107200000000006</v>
      </c>
      <c r="C3447">
        <v>-2.7842600000000002</v>
      </c>
    </row>
    <row r="3448" spans="2:3" x14ac:dyDescent="0.25">
      <c r="B3448">
        <v>91.148160000000004</v>
      </c>
      <c r="C3448">
        <v>-5.2510300000000001</v>
      </c>
    </row>
    <row r="3449" spans="2:3" x14ac:dyDescent="0.25">
      <c r="B3449">
        <v>91.189120000000003</v>
      </c>
      <c r="C3449">
        <v>-11.775359999999999</v>
      </c>
    </row>
    <row r="3450" spans="2:3" x14ac:dyDescent="0.25">
      <c r="B3450">
        <v>91.230080000000001</v>
      </c>
      <c r="C3450">
        <v>-16.667310000000001</v>
      </c>
    </row>
    <row r="3451" spans="2:3" x14ac:dyDescent="0.25">
      <c r="B3451">
        <v>91.271039999999999</v>
      </c>
      <c r="C3451">
        <v>-15.082470000000001</v>
      </c>
    </row>
    <row r="3452" spans="2:3" x14ac:dyDescent="0.25">
      <c r="B3452">
        <v>91.311999999999998</v>
      </c>
      <c r="C3452">
        <v>-11.24755</v>
      </c>
    </row>
    <row r="3453" spans="2:3" x14ac:dyDescent="0.25">
      <c r="B3453">
        <v>91.352959999999996</v>
      </c>
      <c r="C3453">
        <v>-10.50614</v>
      </c>
    </row>
    <row r="3454" spans="2:3" x14ac:dyDescent="0.25">
      <c r="B3454">
        <v>91.393919999999994</v>
      </c>
      <c r="C3454">
        <v>-10.512460000000001</v>
      </c>
    </row>
    <row r="3455" spans="2:3" x14ac:dyDescent="0.25">
      <c r="B3455">
        <v>91.434880000000007</v>
      </c>
      <c r="C3455">
        <v>-8.6953800000000001</v>
      </c>
    </row>
    <row r="3456" spans="2:3" x14ac:dyDescent="0.25">
      <c r="B3456">
        <v>91.475840000000005</v>
      </c>
      <c r="C3456">
        <v>-7.0043899999999999</v>
      </c>
    </row>
    <row r="3457" spans="2:3" x14ac:dyDescent="0.25">
      <c r="B3457">
        <v>91.516800000000003</v>
      </c>
      <c r="C3457">
        <v>-5.3397800000000002</v>
      </c>
    </row>
    <row r="3458" spans="2:3" x14ac:dyDescent="0.25">
      <c r="B3458">
        <v>91.557760000000002</v>
      </c>
      <c r="C3458">
        <v>-1.7360599999999999</v>
      </c>
    </row>
    <row r="3459" spans="2:3" x14ac:dyDescent="0.25">
      <c r="B3459">
        <v>91.59872</v>
      </c>
      <c r="C3459">
        <v>1.4094199999999999</v>
      </c>
    </row>
    <row r="3460" spans="2:3" x14ac:dyDescent="0.25">
      <c r="B3460">
        <v>91.639679999999998</v>
      </c>
      <c r="C3460">
        <v>0.53535999999999995</v>
      </c>
    </row>
    <row r="3461" spans="2:3" x14ac:dyDescent="0.25">
      <c r="B3461">
        <v>91.680639999999997</v>
      </c>
      <c r="C3461">
        <v>-2.5464099999999998</v>
      </c>
    </row>
    <row r="3462" spans="2:3" x14ac:dyDescent="0.25">
      <c r="B3462">
        <v>91.721599999999995</v>
      </c>
      <c r="C3462">
        <v>-3.28884</v>
      </c>
    </row>
    <row r="3463" spans="2:3" x14ac:dyDescent="0.25">
      <c r="B3463">
        <v>91.762559999999993</v>
      </c>
      <c r="C3463">
        <v>7.5840000000000005E-2</v>
      </c>
    </row>
    <row r="3464" spans="2:3" x14ac:dyDescent="0.25">
      <c r="B3464">
        <v>91.803520000000006</v>
      </c>
      <c r="C3464">
        <v>6.2890199999999998</v>
      </c>
    </row>
    <row r="3465" spans="2:3" x14ac:dyDescent="0.25">
      <c r="B3465">
        <v>91.844480000000004</v>
      </c>
      <c r="C3465">
        <v>12.38035</v>
      </c>
    </row>
    <row r="3466" spans="2:3" x14ac:dyDescent="0.25">
      <c r="B3466">
        <v>91.885440000000003</v>
      </c>
      <c r="C3466">
        <v>14.1714</v>
      </c>
    </row>
    <row r="3467" spans="2:3" x14ac:dyDescent="0.25">
      <c r="B3467">
        <v>91.926400000000001</v>
      </c>
      <c r="C3467">
        <v>9.4849899999999998</v>
      </c>
    </row>
    <row r="3468" spans="2:3" x14ac:dyDescent="0.25">
      <c r="B3468">
        <v>91.967359999999999</v>
      </c>
      <c r="C3468">
        <v>2.5328300000000001</v>
      </c>
    </row>
    <row r="3469" spans="2:3" x14ac:dyDescent="0.25">
      <c r="B3469">
        <v>92.008319999999998</v>
      </c>
      <c r="C3469">
        <v>0.61519999999999997</v>
      </c>
    </row>
    <row r="3470" spans="2:3" x14ac:dyDescent="0.25">
      <c r="B3470">
        <v>92.049279999999996</v>
      </c>
      <c r="C3470">
        <v>4.0049400000000004</v>
      </c>
    </row>
    <row r="3471" spans="2:3" x14ac:dyDescent="0.25">
      <c r="B3471">
        <v>92.090239999999994</v>
      </c>
      <c r="C3471">
        <v>5.8851800000000001</v>
      </c>
    </row>
    <row r="3472" spans="2:3" x14ac:dyDescent="0.25">
      <c r="B3472">
        <v>92.131200000000007</v>
      </c>
      <c r="C3472">
        <v>4.27278</v>
      </c>
    </row>
    <row r="3473" spans="2:3" x14ac:dyDescent="0.25">
      <c r="B3473">
        <v>92.172160000000005</v>
      </c>
      <c r="C3473">
        <v>3.9688500000000002</v>
      </c>
    </row>
    <row r="3474" spans="2:3" x14ac:dyDescent="0.25">
      <c r="B3474">
        <v>92.213120000000004</v>
      </c>
      <c r="C3474">
        <v>6.0391700000000004</v>
      </c>
    </row>
    <row r="3475" spans="2:3" x14ac:dyDescent="0.25">
      <c r="B3475">
        <v>92.254080000000002</v>
      </c>
      <c r="C3475">
        <v>5.9260200000000003</v>
      </c>
    </row>
    <row r="3476" spans="2:3" x14ac:dyDescent="0.25">
      <c r="B3476">
        <v>92.29504</v>
      </c>
      <c r="C3476">
        <v>1.1105</v>
      </c>
    </row>
    <row r="3477" spans="2:3" x14ac:dyDescent="0.25">
      <c r="B3477">
        <v>92.335999999999999</v>
      </c>
      <c r="C3477">
        <v>-5.9009099999999997</v>
      </c>
    </row>
    <row r="3478" spans="2:3" x14ac:dyDescent="0.25">
      <c r="B3478">
        <v>92.376959999999997</v>
      </c>
      <c r="C3478">
        <v>-10.198689999999999</v>
      </c>
    </row>
    <row r="3479" spans="2:3" x14ac:dyDescent="0.25">
      <c r="B3479">
        <v>92.417919999999995</v>
      </c>
      <c r="C3479">
        <v>-9.0463100000000001</v>
      </c>
    </row>
    <row r="3480" spans="2:3" x14ac:dyDescent="0.25">
      <c r="B3480">
        <v>92.458879999999994</v>
      </c>
      <c r="C3480">
        <v>-4.9627299999999996</v>
      </c>
    </row>
    <row r="3481" spans="2:3" x14ac:dyDescent="0.25">
      <c r="B3481">
        <v>92.499840000000006</v>
      </c>
      <c r="C3481">
        <v>-1.95282</v>
      </c>
    </row>
    <row r="3482" spans="2:3" x14ac:dyDescent="0.25">
      <c r="B3482">
        <v>92.540800000000004</v>
      </c>
      <c r="C3482">
        <v>-0.30842999999999998</v>
      </c>
    </row>
    <row r="3483" spans="2:3" x14ac:dyDescent="0.25">
      <c r="B3483">
        <v>92.581760000000003</v>
      </c>
      <c r="C3483">
        <v>1.66845</v>
      </c>
    </row>
    <row r="3484" spans="2:3" x14ac:dyDescent="0.25">
      <c r="B3484">
        <v>92.622720000000001</v>
      </c>
      <c r="C3484">
        <v>3.80959</v>
      </c>
    </row>
    <row r="3485" spans="2:3" x14ac:dyDescent="0.25">
      <c r="B3485">
        <v>92.663679999999999</v>
      </c>
      <c r="C3485">
        <v>4.2699199999999999</v>
      </c>
    </row>
    <row r="3486" spans="2:3" x14ac:dyDescent="0.25">
      <c r="B3486">
        <v>92.704639999999998</v>
      </c>
      <c r="C3486">
        <v>1.4907300000000001</v>
      </c>
    </row>
    <row r="3487" spans="2:3" x14ac:dyDescent="0.25">
      <c r="B3487">
        <v>92.745599999999996</v>
      </c>
      <c r="C3487">
        <v>-3.7288700000000001</v>
      </c>
    </row>
    <row r="3488" spans="2:3" x14ac:dyDescent="0.25">
      <c r="B3488">
        <v>92.786559999999994</v>
      </c>
      <c r="C3488">
        <v>-7.0540000000000003</v>
      </c>
    </row>
    <row r="3489" spans="2:3" x14ac:dyDescent="0.25">
      <c r="B3489">
        <v>92.827520000000007</v>
      </c>
      <c r="C3489">
        <v>-4.7338300000000002</v>
      </c>
    </row>
    <row r="3490" spans="2:3" x14ac:dyDescent="0.25">
      <c r="B3490">
        <v>92.868480000000005</v>
      </c>
      <c r="C3490">
        <v>0.69232000000000005</v>
      </c>
    </row>
    <row r="3491" spans="2:3" x14ac:dyDescent="0.25">
      <c r="B3491">
        <v>92.909440000000004</v>
      </c>
      <c r="C3491">
        <v>3.1151499999999999</v>
      </c>
    </row>
    <row r="3492" spans="2:3" x14ac:dyDescent="0.25">
      <c r="B3492">
        <v>92.950400000000002</v>
      </c>
      <c r="C3492">
        <v>0.43684000000000001</v>
      </c>
    </row>
    <row r="3493" spans="2:3" x14ac:dyDescent="0.25">
      <c r="B3493">
        <v>92.99136</v>
      </c>
      <c r="C3493">
        <v>-3.61755</v>
      </c>
    </row>
    <row r="3494" spans="2:3" x14ac:dyDescent="0.25">
      <c r="B3494">
        <v>93.032319999999999</v>
      </c>
      <c r="C3494">
        <v>-3.8105000000000002</v>
      </c>
    </row>
    <row r="3495" spans="2:3" x14ac:dyDescent="0.25">
      <c r="B3495">
        <v>93.073279999999997</v>
      </c>
      <c r="C3495">
        <v>0.72543000000000002</v>
      </c>
    </row>
    <row r="3496" spans="2:3" x14ac:dyDescent="0.25">
      <c r="B3496">
        <v>93.114239999999995</v>
      </c>
      <c r="C3496">
        <v>4.8256600000000001</v>
      </c>
    </row>
    <row r="3497" spans="2:3" x14ac:dyDescent="0.25">
      <c r="B3497">
        <v>93.155199999999994</v>
      </c>
      <c r="C3497">
        <v>4.0004499999999998</v>
      </c>
    </row>
    <row r="3498" spans="2:3" x14ac:dyDescent="0.25">
      <c r="B3498">
        <v>93.196160000000006</v>
      </c>
      <c r="C3498">
        <v>0.66044000000000003</v>
      </c>
    </row>
    <row r="3499" spans="2:3" x14ac:dyDescent="0.25">
      <c r="B3499">
        <v>93.237120000000004</v>
      </c>
      <c r="C3499">
        <v>0.19936999999999999</v>
      </c>
    </row>
    <row r="3500" spans="2:3" x14ac:dyDescent="0.25">
      <c r="B3500">
        <v>93.278080000000003</v>
      </c>
      <c r="C3500">
        <v>3.94299</v>
      </c>
    </row>
    <row r="3501" spans="2:3" x14ac:dyDescent="0.25">
      <c r="B3501">
        <v>93.319040000000001</v>
      </c>
      <c r="C3501">
        <v>8.8280799999999999</v>
      </c>
    </row>
    <row r="3502" spans="2:3" x14ac:dyDescent="0.25">
      <c r="B3502">
        <v>93.36</v>
      </c>
      <c r="C3502">
        <v>11.722379999999999</v>
      </c>
    </row>
    <row r="3503" spans="2:3" x14ac:dyDescent="0.25">
      <c r="B3503">
        <v>93.400959999999998</v>
      </c>
      <c r="C3503">
        <v>11.857329999999999</v>
      </c>
    </row>
    <row r="3504" spans="2:3" x14ac:dyDescent="0.25">
      <c r="B3504">
        <v>93.441919999999996</v>
      </c>
      <c r="C3504">
        <v>9.7803599999999999</v>
      </c>
    </row>
    <row r="3505" spans="2:3" x14ac:dyDescent="0.25">
      <c r="B3505">
        <v>93.482879999999994</v>
      </c>
      <c r="C3505">
        <v>5.3899499999999998</v>
      </c>
    </row>
    <row r="3506" spans="2:3" x14ac:dyDescent="0.25">
      <c r="B3506">
        <v>93.523840000000007</v>
      </c>
      <c r="C3506">
        <v>-1.5502199999999999</v>
      </c>
    </row>
    <row r="3507" spans="2:3" x14ac:dyDescent="0.25">
      <c r="B3507">
        <v>93.564800000000005</v>
      </c>
      <c r="C3507">
        <v>-9.0465300000000006</v>
      </c>
    </row>
    <row r="3508" spans="2:3" x14ac:dyDescent="0.25">
      <c r="B3508">
        <v>93.605760000000004</v>
      </c>
      <c r="C3508">
        <v>-14.45112</v>
      </c>
    </row>
    <row r="3509" spans="2:3" x14ac:dyDescent="0.25">
      <c r="B3509">
        <v>93.646720000000002</v>
      </c>
      <c r="C3509">
        <v>-17.654430000000001</v>
      </c>
    </row>
    <row r="3510" spans="2:3" x14ac:dyDescent="0.25">
      <c r="B3510">
        <v>93.68768</v>
      </c>
      <c r="C3510">
        <v>-17.660509999999999</v>
      </c>
    </row>
    <row r="3511" spans="2:3" x14ac:dyDescent="0.25">
      <c r="B3511">
        <v>93.728639999999999</v>
      </c>
      <c r="C3511">
        <v>-10.559900000000001</v>
      </c>
    </row>
    <row r="3512" spans="2:3" x14ac:dyDescent="0.25">
      <c r="B3512">
        <v>93.769599999999997</v>
      </c>
      <c r="C3512">
        <v>2.2185800000000002</v>
      </c>
    </row>
    <row r="3513" spans="2:3" x14ac:dyDescent="0.25">
      <c r="B3513">
        <v>93.810559999999995</v>
      </c>
      <c r="C3513">
        <v>10.99155</v>
      </c>
    </row>
    <row r="3514" spans="2:3" x14ac:dyDescent="0.25">
      <c r="B3514">
        <v>93.851519999999994</v>
      </c>
      <c r="C3514">
        <v>9.04251</v>
      </c>
    </row>
    <row r="3515" spans="2:3" x14ac:dyDescent="0.25">
      <c r="B3515">
        <v>93.892480000000006</v>
      </c>
      <c r="C3515">
        <v>-0.32473999999999997</v>
      </c>
    </row>
    <row r="3516" spans="2:3" x14ac:dyDescent="0.25">
      <c r="B3516">
        <v>93.933440000000004</v>
      </c>
      <c r="C3516">
        <v>-8.8158600000000007</v>
      </c>
    </row>
    <row r="3517" spans="2:3" x14ac:dyDescent="0.25">
      <c r="B3517">
        <v>93.974400000000003</v>
      </c>
      <c r="C3517">
        <v>-10.081429999999999</v>
      </c>
    </row>
    <row r="3518" spans="2:3" x14ac:dyDescent="0.25">
      <c r="B3518">
        <v>94.015360000000001</v>
      </c>
      <c r="C3518">
        <v>-4.8316999999999997</v>
      </c>
    </row>
    <row r="3519" spans="2:3" x14ac:dyDescent="0.25">
      <c r="B3519">
        <v>94.056319999999999</v>
      </c>
      <c r="C3519">
        <v>0.39366000000000001</v>
      </c>
    </row>
    <row r="3520" spans="2:3" x14ac:dyDescent="0.25">
      <c r="B3520">
        <v>94.097279999999998</v>
      </c>
      <c r="C3520">
        <v>2.3771300000000002</v>
      </c>
    </row>
    <row r="3521" spans="2:3" x14ac:dyDescent="0.25">
      <c r="B3521">
        <v>94.138239999999996</v>
      </c>
      <c r="C3521">
        <v>2.7571400000000001</v>
      </c>
    </row>
    <row r="3522" spans="2:3" x14ac:dyDescent="0.25">
      <c r="B3522">
        <v>94.179199999999994</v>
      </c>
      <c r="C3522">
        <v>0.79630000000000001</v>
      </c>
    </row>
    <row r="3523" spans="2:3" x14ac:dyDescent="0.25">
      <c r="B3523">
        <v>94.220160000000007</v>
      </c>
      <c r="C3523">
        <v>-4.0883900000000004</v>
      </c>
    </row>
    <row r="3524" spans="2:3" x14ac:dyDescent="0.25">
      <c r="B3524">
        <v>94.261120000000005</v>
      </c>
      <c r="C3524">
        <v>-6.4758300000000002</v>
      </c>
    </row>
    <row r="3525" spans="2:3" x14ac:dyDescent="0.25">
      <c r="B3525">
        <v>94.302080000000004</v>
      </c>
      <c r="C3525">
        <v>-2.1084299999999998</v>
      </c>
    </row>
    <row r="3526" spans="2:3" x14ac:dyDescent="0.25">
      <c r="B3526">
        <v>94.343040000000002</v>
      </c>
      <c r="C3526">
        <v>5.8293499999999998</v>
      </c>
    </row>
    <row r="3527" spans="2:3" x14ac:dyDescent="0.25">
      <c r="B3527">
        <v>94.384</v>
      </c>
      <c r="C3527">
        <v>12.889530000000001</v>
      </c>
    </row>
    <row r="3528" spans="2:3" x14ac:dyDescent="0.25">
      <c r="B3528">
        <v>94.424959999999999</v>
      </c>
      <c r="C3528">
        <v>17.273720000000001</v>
      </c>
    </row>
    <row r="3529" spans="2:3" x14ac:dyDescent="0.25">
      <c r="B3529">
        <v>94.465919999999997</v>
      </c>
      <c r="C3529">
        <v>17.16029</v>
      </c>
    </row>
    <row r="3530" spans="2:3" x14ac:dyDescent="0.25">
      <c r="B3530">
        <v>94.506879999999995</v>
      </c>
      <c r="C3530">
        <v>11.98265</v>
      </c>
    </row>
    <row r="3531" spans="2:3" x14ac:dyDescent="0.25">
      <c r="B3531">
        <v>94.547839999999994</v>
      </c>
      <c r="C3531">
        <v>4.52447</v>
      </c>
    </row>
    <row r="3532" spans="2:3" x14ac:dyDescent="0.25">
      <c r="B3532">
        <v>94.588800000000006</v>
      </c>
      <c r="C3532">
        <v>-1.9614</v>
      </c>
    </row>
    <row r="3533" spans="2:3" x14ac:dyDescent="0.25">
      <c r="B3533">
        <v>94.629760000000005</v>
      </c>
      <c r="C3533">
        <v>-5.7869000000000002</v>
      </c>
    </row>
    <row r="3534" spans="2:3" x14ac:dyDescent="0.25">
      <c r="B3534">
        <v>94.670720000000003</v>
      </c>
      <c r="C3534">
        <v>-6.7744799999999996</v>
      </c>
    </row>
    <row r="3535" spans="2:3" x14ac:dyDescent="0.25">
      <c r="B3535">
        <v>94.711680000000001</v>
      </c>
      <c r="C3535">
        <v>-6.8925099999999997</v>
      </c>
    </row>
    <row r="3536" spans="2:3" x14ac:dyDescent="0.25">
      <c r="B3536">
        <v>94.75264</v>
      </c>
      <c r="C3536">
        <v>-8.3145799999999994</v>
      </c>
    </row>
    <row r="3537" spans="2:3" x14ac:dyDescent="0.25">
      <c r="B3537">
        <v>94.793599999999998</v>
      </c>
      <c r="C3537">
        <v>-10.229620000000001</v>
      </c>
    </row>
    <row r="3538" spans="2:3" x14ac:dyDescent="0.25">
      <c r="B3538">
        <v>94.834559999999996</v>
      </c>
      <c r="C3538">
        <v>-10.26557</v>
      </c>
    </row>
    <row r="3539" spans="2:3" x14ac:dyDescent="0.25">
      <c r="B3539">
        <v>94.875519999999995</v>
      </c>
      <c r="C3539">
        <v>-7.9427000000000003</v>
      </c>
    </row>
    <row r="3540" spans="2:3" x14ac:dyDescent="0.25">
      <c r="B3540">
        <v>94.916480000000007</v>
      </c>
      <c r="C3540">
        <v>-5.24092</v>
      </c>
    </row>
    <row r="3541" spans="2:3" x14ac:dyDescent="0.25">
      <c r="B3541">
        <v>94.957440000000005</v>
      </c>
      <c r="C3541">
        <v>-4.97316</v>
      </c>
    </row>
    <row r="3542" spans="2:3" x14ac:dyDescent="0.25">
      <c r="B3542">
        <v>94.998400000000004</v>
      </c>
      <c r="C3542">
        <v>-7.3186</v>
      </c>
    </row>
    <row r="3543" spans="2:3" x14ac:dyDescent="0.25">
      <c r="B3543">
        <v>95.039360000000002</v>
      </c>
      <c r="C3543">
        <v>-8.0701900000000002</v>
      </c>
    </row>
    <row r="3544" spans="2:3" x14ac:dyDescent="0.25">
      <c r="B3544">
        <v>95.08032</v>
      </c>
      <c r="C3544">
        <v>-4.6288200000000002</v>
      </c>
    </row>
    <row r="3545" spans="2:3" x14ac:dyDescent="0.25">
      <c r="B3545">
        <v>95.121279999999999</v>
      </c>
      <c r="C3545">
        <v>-1.16954</v>
      </c>
    </row>
    <row r="3546" spans="2:3" x14ac:dyDescent="0.25">
      <c r="B3546">
        <v>95.162239999999997</v>
      </c>
      <c r="C3546">
        <v>-2.2980299999999998</v>
      </c>
    </row>
    <row r="3547" spans="2:3" x14ac:dyDescent="0.25">
      <c r="B3547">
        <v>95.203199999999995</v>
      </c>
      <c r="C3547">
        <v>-5.93804</v>
      </c>
    </row>
    <row r="3548" spans="2:3" x14ac:dyDescent="0.25">
      <c r="B3548">
        <v>95.244159999999994</v>
      </c>
      <c r="C3548">
        <v>-6.4666100000000002</v>
      </c>
    </row>
    <row r="3549" spans="2:3" x14ac:dyDescent="0.25">
      <c r="B3549">
        <v>95.285120000000006</v>
      </c>
      <c r="C3549">
        <v>-1.0929500000000001</v>
      </c>
    </row>
    <row r="3550" spans="2:3" x14ac:dyDescent="0.25">
      <c r="B3550">
        <v>95.326080000000005</v>
      </c>
      <c r="C3550">
        <v>7.7592100000000004</v>
      </c>
    </row>
    <row r="3551" spans="2:3" x14ac:dyDescent="0.25">
      <c r="B3551">
        <v>95.367040000000003</v>
      </c>
      <c r="C3551">
        <v>14.80396</v>
      </c>
    </row>
    <row r="3552" spans="2:3" x14ac:dyDescent="0.25">
      <c r="B3552">
        <v>95.408000000000001</v>
      </c>
      <c r="C3552">
        <v>17.252179999999999</v>
      </c>
    </row>
    <row r="3553" spans="2:3" x14ac:dyDescent="0.25">
      <c r="B3553">
        <v>95.44896</v>
      </c>
      <c r="C3553">
        <v>16.366769999999999</v>
      </c>
    </row>
    <row r="3554" spans="2:3" x14ac:dyDescent="0.25">
      <c r="B3554">
        <v>95.489919999999998</v>
      </c>
      <c r="C3554">
        <v>13.689690000000001</v>
      </c>
    </row>
    <row r="3555" spans="2:3" x14ac:dyDescent="0.25">
      <c r="B3555">
        <v>95.530879999999996</v>
      </c>
      <c r="C3555">
        <v>10.14974</v>
      </c>
    </row>
    <row r="3556" spans="2:3" x14ac:dyDescent="0.25">
      <c r="B3556">
        <v>95.571839999999995</v>
      </c>
      <c r="C3556">
        <v>8.3963800000000006</v>
      </c>
    </row>
    <row r="3557" spans="2:3" x14ac:dyDescent="0.25">
      <c r="B3557">
        <v>95.612799999999993</v>
      </c>
      <c r="C3557">
        <v>10.78721</v>
      </c>
    </row>
    <row r="3558" spans="2:3" x14ac:dyDescent="0.25">
      <c r="B3558">
        <v>95.653760000000005</v>
      </c>
      <c r="C3558">
        <v>15.090820000000001</v>
      </c>
    </row>
    <row r="3559" spans="2:3" x14ac:dyDescent="0.25">
      <c r="B3559">
        <v>95.694720000000004</v>
      </c>
      <c r="C3559">
        <v>15.760160000000001</v>
      </c>
    </row>
    <row r="3560" spans="2:3" x14ac:dyDescent="0.25">
      <c r="B3560">
        <v>95.735680000000002</v>
      </c>
      <c r="C3560">
        <v>9.9716799999999992</v>
      </c>
    </row>
    <row r="3561" spans="2:3" x14ac:dyDescent="0.25">
      <c r="B3561">
        <v>95.77664</v>
      </c>
      <c r="C3561">
        <v>1.0303199999999999</v>
      </c>
    </row>
    <row r="3562" spans="2:3" x14ac:dyDescent="0.25">
      <c r="B3562">
        <v>95.817599999999999</v>
      </c>
      <c r="C3562">
        <v>-5.7327500000000002</v>
      </c>
    </row>
    <row r="3563" spans="2:3" x14ac:dyDescent="0.25">
      <c r="B3563">
        <v>95.858559999999997</v>
      </c>
      <c r="C3563">
        <v>-10.044090000000001</v>
      </c>
    </row>
    <row r="3564" spans="2:3" x14ac:dyDescent="0.25">
      <c r="B3564">
        <v>95.899519999999995</v>
      </c>
      <c r="C3564">
        <v>-14.87185</v>
      </c>
    </row>
    <row r="3565" spans="2:3" x14ac:dyDescent="0.25">
      <c r="B3565">
        <v>95.940479999999994</v>
      </c>
      <c r="C3565">
        <v>-18.173159999999999</v>
      </c>
    </row>
    <row r="3566" spans="2:3" x14ac:dyDescent="0.25">
      <c r="B3566">
        <v>95.981440000000006</v>
      </c>
      <c r="C3566">
        <v>-15.227320000000001</v>
      </c>
    </row>
    <row r="3567" spans="2:3" x14ac:dyDescent="0.25">
      <c r="B3567">
        <v>96.022400000000005</v>
      </c>
      <c r="C3567">
        <v>-7.5843299999999996</v>
      </c>
    </row>
    <row r="3568" spans="2:3" x14ac:dyDescent="0.25">
      <c r="B3568">
        <v>96.063360000000003</v>
      </c>
      <c r="C3568">
        <v>-0.43812000000000001</v>
      </c>
    </row>
    <row r="3569" spans="2:3" x14ac:dyDescent="0.25">
      <c r="B3569">
        <v>96.104320000000001</v>
      </c>
      <c r="C3569">
        <v>4.9595500000000001</v>
      </c>
    </row>
    <row r="3570" spans="2:3" x14ac:dyDescent="0.25">
      <c r="B3570">
        <v>96.14528</v>
      </c>
      <c r="C3570">
        <v>8.9912399999999995</v>
      </c>
    </row>
    <row r="3571" spans="2:3" x14ac:dyDescent="0.25">
      <c r="B3571">
        <v>96.186239999999998</v>
      </c>
      <c r="C3571">
        <v>9.6422899999999991</v>
      </c>
    </row>
    <row r="3572" spans="2:3" x14ac:dyDescent="0.25">
      <c r="B3572">
        <v>96.227199999999996</v>
      </c>
      <c r="C3572">
        <v>6.5122900000000001</v>
      </c>
    </row>
    <row r="3573" spans="2:3" x14ac:dyDescent="0.25">
      <c r="B3573">
        <v>96.268159999999995</v>
      </c>
      <c r="C3573">
        <v>3.58026</v>
      </c>
    </row>
    <row r="3574" spans="2:3" x14ac:dyDescent="0.25">
      <c r="B3574">
        <v>96.309119999999993</v>
      </c>
      <c r="C3574">
        <v>4.1530399999999998</v>
      </c>
    </row>
    <row r="3575" spans="2:3" x14ac:dyDescent="0.25">
      <c r="B3575">
        <v>96.350080000000005</v>
      </c>
      <c r="C3575">
        <v>6.9369800000000001</v>
      </c>
    </row>
    <row r="3576" spans="2:3" x14ac:dyDescent="0.25">
      <c r="B3576">
        <v>96.391040000000004</v>
      </c>
      <c r="C3576">
        <v>8.62087</v>
      </c>
    </row>
    <row r="3577" spans="2:3" x14ac:dyDescent="0.25">
      <c r="B3577">
        <v>96.432000000000002</v>
      </c>
      <c r="C3577">
        <v>7.5419</v>
      </c>
    </row>
    <row r="3578" spans="2:3" x14ac:dyDescent="0.25">
      <c r="B3578">
        <v>96.47296</v>
      </c>
      <c r="C3578">
        <v>3.94048</v>
      </c>
    </row>
    <row r="3579" spans="2:3" x14ac:dyDescent="0.25">
      <c r="B3579">
        <v>96.513919999999999</v>
      </c>
      <c r="C3579">
        <v>-1.7922</v>
      </c>
    </row>
    <row r="3580" spans="2:3" x14ac:dyDescent="0.25">
      <c r="B3580">
        <v>96.554879999999997</v>
      </c>
      <c r="C3580">
        <v>-8.6355599999999999</v>
      </c>
    </row>
    <row r="3581" spans="2:3" x14ac:dyDescent="0.25">
      <c r="B3581">
        <v>96.595839999999995</v>
      </c>
      <c r="C3581">
        <v>-13.21306</v>
      </c>
    </row>
    <row r="3582" spans="2:3" x14ac:dyDescent="0.25">
      <c r="B3582">
        <v>96.636799999999994</v>
      </c>
      <c r="C3582">
        <v>-12.95299</v>
      </c>
    </row>
    <row r="3583" spans="2:3" x14ac:dyDescent="0.25">
      <c r="B3583">
        <v>96.677760000000006</v>
      </c>
      <c r="C3583">
        <v>-10.38862</v>
      </c>
    </row>
    <row r="3584" spans="2:3" x14ac:dyDescent="0.25">
      <c r="B3584">
        <v>96.718720000000005</v>
      </c>
      <c r="C3584">
        <v>-9.1974400000000003</v>
      </c>
    </row>
    <row r="3585" spans="2:3" x14ac:dyDescent="0.25">
      <c r="B3585">
        <v>96.759680000000003</v>
      </c>
      <c r="C3585">
        <v>-8.6190899999999999</v>
      </c>
    </row>
    <row r="3586" spans="2:3" x14ac:dyDescent="0.25">
      <c r="B3586">
        <v>96.800640000000001</v>
      </c>
      <c r="C3586">
        <v>-7.4668000000000001</v>
      </c>
    </row>
    <row r="3587" spans="2:3" x14ac:dyDescent="0.25">
      <c r="B3587">
        <v>96.8416</v>
      </c>
      <c r="C3587">
        <v>-8.7484199999999994</v>
      </c>
    </row>
    <row r="3588" spans="2:3" x14ac:dyDescent="0.25">
      <c r="B3588">
        <v>96.882559999999998</v>
      </c>
      <c r="C3588">
        <v>-13.87664</v>
      </c>
    </row>
    <row r="3589" spans="2:3" x14ac:dyDescent="0.25">
      <c r="B3589">
        <v>96.923519999999996</v>
      </c>
      <c r="C3589">
        <v>-17.3813</v>
      </c>
    </row>
    <row r="3590" spans="2:3" x14ac:dyDescent="0.25">
      <c r="B3590">
        <v>96.964479999999995</v>
      </c>
      <c r="C3590">
        <v>-13.554919999999999</v>
      </c>
    </row>
    <row r="3591" spans="2:3" x14ac:dyDescent="0.25">
      <c r="B3591">
        <v>97.005439999999993</v>
      </c>
      <c r="C3591">
        <v>-4.9363900000000003</v>
      </c>
    </row>
    <row r="3592" spans="2:3" x14ac:dyDescent="0.25">
      <c r="B3592">
        <v>97.046400000000006</v>
      </c>
      <c r="C3592">
        <v>0.83448</v>
      </c>
    </row>
    <row r="3593" spans="2:3" x14ac:dyDescent="0.25">
      <c r="B3593">
        <v>97.087360000000004</v>
      </c>
      <c r="C3593">
        <v>0.71526999999999996</v>
      </c>
    </row>
    <row r="3594" spans="2:3" x14ac:dyDescent="0.25">
      <c r="B3594">
        <v>97.128320000000002</v>
      </c>
      <c r="C3594">
        <v>-1.8307800000000001</v>
      </c>
    </row>
    <row r="3595" spans="2:3" x14ac:dyDescent="0.25">
      <c r="B3595">
        <v>97.169280000000001</v>
      </c>
      <c r="C3595">
        <v>-3.3488799999999999</v>
      </c>
    </row>
    <row r="3596" spans="2:3" x14ac:dyDescent="0.25">
      <c r="B3596">
        <v>97.210239999999999</v>
      </c>
      <c r="C3596">
        <v>-3.6847400000000001</v>
      </c>
    </row>
    <row r="3597" spans="2:3" x14ac:dyDescent="0.25">
      <c r="B3597">
        <v>97.251199999999997</v>
      </c>
      <c r="C3597">
        <v>-3.4562900000000001</v>
      </c>
    </row>
    <row r="3598" spans="2:3" x14ac:dyDescent="0.25">
      <c r="B3598">
        <v>97.292159999999996</v>
      </c>
      <c r="C3598">
        <v>-2.37019</v>
      </c>
    </row>
    <row r="3599" spans="2:3" x14ac:dyDescent="0.25">
      <c r="B3599">
        <v>97.333119999999994</v>
      </c>
      <c r="C3599">
        <v>0.31434000000000001</v>
      </c>
    </row>
    <row r="3600" spans="2:3" x14ac:dyDescent="0.25">
      <c r="B3600">
        <v>97.374080000000006</v>
      </c>
      <c r="C3600">
        <v>5.0103799999999996</v>
      </c>
    </row>
    <row r="3601" spans="2:3" x14ac:dyDescent="0.25">
      <c r="B3601">
        <v>97.415040000000005</v>
      </c>
      <c r="C3601">
        <v>9.9299599999999995</v>
      </c>
    </row>
    <row r="3602" spans="2:3" x14ac:dyDescent="0.25">
      <c r="B3602">
        <v>97.456000000000003</v>
      </c>
      <c r="C3602">
        <v>10.907260000000001</v>
      </c>
    </row>
    <row r="3603" spans="2:3" x14ac:dyDescent="0.25">
      <c r="B3603">
        <v>97.496960000000001</v>
      </c>
      <c r="C3603">
        <v>6.8041400000000003</v>
      </c>
    </row>
    <row r="3604" spans="2:3" x14ac:dyDescent="0.25">
      <c r="B3604">
        <v>97.53792</v>
      </c>
      <c r="C3604">
        <v>2.5871900000000001</v>
      </c>
    </row>
    <row r="3605" spans="2:3" x14ac:dyDescent="0.25">
      <c r="B3605">
        <v>97.578879999999998</v>
      </c>
      <c r="C3605">
        <v>2.5932200000000001</v>
      </c>
    </row>
    <row r="3606" spans="2:3" x14ac:dyDescent="0.25">
      <c r="B3606">
        <v>97.619839999999996</v>
      </c>
      <c r="C3606">
        <v>5.3182999999999998</v>
      </c>
    </row>
    <row r="3607" spans="2:3" x14ac:dyDescent="0.25">
      <c r="B3607">
        <v>97.660799999999995</v>
      </c>
      <c r="C3607">
        <v>7.5151000000000003</v>
      </c>
    </row>
    <row r="3608" spans="2:3" x14ac:dyDescent="0.25">
      <c r="B3608">
        <v>97.701759999999993</v>
      </c>
      <c r="C3608">
        <v>7.7421300000000004</v>
      </c>
    </row>
    <row r="3609" spans="2:3" x14ac:dyDescent="0.25">
      <c r="B3609">
        <v>97.742720000000006</v>
      </c>
      <c r="C3609">
        <v>5.9651699999999996</v>
      </c>
    </row>
    <row r="3610" spans="2:3" x14ac:dyDescent="0.25">
      <c r="B3610">
        <v>97.783680000000004</v>
      </c>
      <c r="C3610">
        <v>3.13985</v>
      </c>
    </row>
    <row r="3611" spans="2:3" x14ac:dyDescent="0.25">
      <c r="B3611">
        <v>97.824640000000002</v>
      </c>
      <c r="C3611">
        <v>-4.5179999999999998E-2</v>
      </c>
    </row>
    <row r="3612" spans="2:3" x14ac:dyDescent="0.25">
      <c r="B3612">
        <v>97.865600000000001</v>
      </c>
      <c r="C3612">
        <v>-2.6597300000000001</v>
      </c>
    </row>
    <row r="3613" spans="2:3" x14ac:dyDescent="0.25">
      <c r="B3613">
        <v>97.906559999999999</v>
      </c>
      <c r="C3613">
        <v>-2.2057600000000002</v>
      </c>
    </row>
    <row r="3614" spans="2:3" x14ac:dyDescent="0.25">
      <c r="B3614">
        <v>97.947519999999997</v>
      </c>
      <c r="C3614">
        <v>1.11402</v>
      </c>
    </row>
    <row r="3615" spans="2:3" x14ac:dyDescent="0.25">
      <c r="B3615">
        <v>97.988479999999996</v>
      </c>
      <c r="C3615">
        <v>2.6947000000000001</v>
      </c>
    </row>
    <row r="3616" spans="2:3" x14ac:dyDescent="0.25">
      <c r="B3616">
        <v>98.029439999999994</v>
      </c>
      <c r="C3616">
        <v>0.63902999999999999</v>
      </c>
    </row>
    <row r="3617" spans="2:3" x14ac:dyDescent="0.25">
      <c r="B3617">
        <v>98.070400000000006</v>
      </c>
      <c r="C3617">
        <v>-1.9602999999999999</v>
      </c>
    </row>
    <row r="3618" spans="2:3" x14ac:dyDescent="0.25">
      <c r="B3618">
        <v>98.111360000000005</v>
      </c>
      <c r="C3618">
        <v>-2.0713499999999998</v>
      </c>
    </row>
    <row r="3619" spans="2:3" x14ac:dyDescent="0.25">
      <c r="B3619">
        <v>98.152320000000003</v>
      </c>
      <c r="C3619">
        <v>1.8214300000000001</v>
      </c>
    </row>
    <row r="3620" spans="2:3" x14ac:dyDescent="0.25">
      <c r="B3620">
        <v>98.193280000000001</v>
      </c>
      <c r="C3620">
        <v>8.8363600000000009</v>
      </c>
    </row>
    <row r="3621" spans="2:3" x14ac:dyDescent="0.25">
      <c r="B3621">
        <v>98.23424</v>
      </c>
      <c r="C3621">
        <v>14.09848</v>
      </c>
    </row>
    <row r="3622" spans="2:3" x14ac:dyDescent="0.25">
      <c r="B3622">
        <v>98.275199999999998</v>
      </c>
      <c r="C3622">
        <v>14.469440000000001</v>
      </c>
    </row>
    <row r="3623" spans="2:3" x14ac:dyDescent="0.25">
      <c r="B3623">
        <v>98.316159999999996</v>
      </c>
      <c r="C3623">
        <v>13.770160000000001</v>
      </c>
    </row>
    <row r="3624" spans="2:3" x14ac:dyDescent="0.25">
      <c r="B3624">
        <v>98.357119999999995</v>
      </c>
      <c r="C3624">
        <v>16.186419999999998</v>
      </c>
    </row>
    <row r="3625" spans="2:3" x14ac:dyDescent="0.25">
      <c r="B3625">
        <v>98.398079999999993</v>
      </c>
      <c r="C3625">
        <v>18.584050000000001</v>
      </c>
    </row>
    <row r="3626" spans="2:3" x14ac:dyDescent="0.25">
      <c r="B3626">
        <v>98.439040000000006</v>
      </c>
      <c r="C3626">
        <v>14.921900000000001</v>
      </c>
    </row>
    <row r="3627" spans="2:3" x14ac:dyDescent="0.25">
      <c r="B3627">
        <v>98.48</v>
      </c>
      <c r="C3627">
        <v>5.5277000000000003</v>
      </c>
    </row>
    <row r="3628" spans="2:3" x14ac:dyDescent="0.25">
      <c r="B3628">
        <v>98.520960000000002</v>
      </c>
      <c r="C3628">
        <v>-2.7707799999999998</v>
      </c>
    </row>
    <row r="3629" spans="2:3" x14ac:dyDescent="0.25">
      <c r="B3629">
        <v>98.561920000000001</v>
      </c>
      <c r="C3629">
        <v>-5.0141099999999996</v>
      </c>
    </row>
    <row r="3630" spans="2:3" x14ac:dyDescent="0.25">
      <c r="B3630">
        <v>98.602879999999999</v>
      </c>
      <c r="C3630">
        <v>-2.5269300000000001</v>
      </c>
    </row>
    <row r="3631" spans="2:3" x14ac:dyDescent="0.25">
      <c r="B3631">
        <v>98.643839999999997</v>
      </c>
      <c r="C3631">
        <v>0.42282999999999998</v>
      </c>
    </row>
    <row r="3632" spans="2:3" x14ac:dyDescent="0.25">
      <c r="B3632">
        <v>98.684799999999996</v>
      </c>
      <c r="C3632">
        <v>0.31685999999999998</v>
      </c>
    </row>
    <row r="3633" spans="2:3" x14ac:dyDescent="0.25">
      <c r="B3633">
        <v>98.725759999999994</v>
      </c>
      <c r="C3633">
        <v>-3.63991</v>
      </c>
    </row>
    <row r="3634" spans="2:3" x14ac:dyDescent="0.25">
      <c r="B3634">
        <v>98.766720000000007</v>
      </c>
      <c r="C3634">
        <v>-8.5901399999999999</v>
      </c>
    </row>
    <row r="3635" spans="2:3" x14ac:dyDescent="0.25">
      <c r="B3635">
        <v>98.807680000000005</v>
      </c>
      <c r="C3635">
        <v>-11.68272</v>
      </c>
    </row>
    <row r="3636" spans="2:3" x14ac:dyDescent="0.25">
      <c r="B3636">
        <v>98.848640000000003</v>
      </c>
      <c r="C3636">
        <v>-13.95853</v>
      </c>
    </row>
    <row r="3637" spans="2:3" x14ac:dyDescent="0.25">
      <c r="B3637">
        <v>98.889600000000002</v>
      </c>
      <c r="C3637">
        <v>-17.484120000000001</v>
      </c>
    </row>
    <row r="3638" spans="2:3" x14ac:dyDescent="0.25">
      <c r="B3638">
        <v>98.93056</v>
      </c>
      <c r="C3638">
        <v>-21.470320000000001</v>
      </c>
    </row>
    <row r="3639" spans="2:3" x14ac:dyDescent="0.25">
      <c r="B3639">
        <v>98.971519999999998</v>
      </c>
      <c r="C3639">
        <v>-23.11018</v>
      </c>
    </row>
    <row r="3640" spans="2:3" x14ac:dyDescent="0.25">
      <c r="B3640">
        <v>99.012479999999996</v>
      </c>
      <c r="C3640">
        <v>-19.9129</v>
      </c>
    </row>
    <row r="3641" spans="2:3" x14ac:dyDescent="0.25">
      <c r="B3641">
        <v>99.053439999999995</v>
      </c>
      <c r="C3641">
        <v>-11.782859999999999</v>
      </c>
    </row>
    <row r="3642" spans="2:3" x14ac:dyDescent="0.25">
      <c r="B3642">
        <v>99.094399999999993</v>
      </c>
      <c r="C3642">
        <v>-1.8855599999999999</v>
      </c>
    </row>
    <row r="3643" spans="2:3" x14ac:dyDescent="0.25">
      <c r="B3643">
        <v>99.135360000000006</v>
      </c>
      <c r="C3643">
        <v>5.2892099999999997</v>
      </c>
    </row>
    <row r="3644" spans="2:3" x14ac:dyDescent="0.25">
      <c r="B3644">
        <v>99.176320000000004</v>
      </c>
      <c r="C3644">
        <v>6.4930300000000001</v>
      </c>
    </row>
    <row r="3645" spans="2:3" x14ac:dyDescent="0.25">
      <c r="B3645">
        <v>99.217280000000002</v>
      </c>
      <c r="C3645">
        <v>1.49115</v>
      </c>
    </row>
    <row r="3646" spans="2:3" x14ac:dyDescent="0.25">
      <c r="B3646">
        <v>99.258240000000001</v>
      </c>
      <c r="C3646">
        <v>-6.1622300000000001</v>
      </c>
    </row>
    <row r="3647" spans="2:3" x14ac:dyDescent="0.25">
      <c r="B3647">
        <v>99.299199999999999</v>
      </c>
      <c r="C3647">
        <v>-11.129239999999999</v>
      </c>
    </row>
    <row r="3648" spans="2:3" x14ac:dyDescent="0.25">
      <c r="B3648">
        <v>99.340159999999997</v>
      </c>
      <c r="C3648">
        <v>-10.49532</v>
      </c>
    </row>
    <row r="3649" spans="2:3" x14ac:dyDescent="0.25">
      <c r="B3649">
        <v>99.381119999999996</v>
      </c>
      <c r="C3649">
        <v>-5.9371700000000001</v>
      </c>
    </row>
    <row r="3650" spans="2:3" x14ac:dyDescent="0.25">
      <c r="B3650">
        <v>99.422079999999994</v>
      </c>
      <c r="C3650">
        <v>-0.60755999999999999</v>
      </c>
    </row>
    <row r="3651" spans="2:3" x14ac:dyDescent="0.25">
      <c r="B3651">
        <v>99.463040000000007</v>
      </c>
      <c r="C3651">
        <v>4.8640400000000001</v>
      </c>
    </row>
    <row r="3652" spans="2:3" x14ac:dyDescent="0.25">
      <c r="B3652">
        <v>99.504000000000005</v>
      </c>
      <c r="C3652">
        <v>10.304259999999999</v>
      </c>
    </row>
    <row r="3653" spans="2:3" x14ac:dyDescent="0.25">
      <c r="B3653">
        <v>99.544960000000003</v>
      </c>
      <c r="C3653">
        <v>13.09524</v>
      </c>
    </row>
    <row r="3654" spans="2:3" x14ac:dyDescent="0.25">
      <c r="B3654">
        <v>99.585920000000002</v>
      </c>
      <c r="C3654">
        <v>12.401820000000001</v>
      </c>
    </row>
    <row r="3655" spans="2:3" x14ac:dyDescent="0.25">
      <c r="B3655">
        <v>99.62688</v>
      </c>
      <c r="C3655">
        <v>11.64054</v>
      </c>
    </row>
    <row r="3656" spans="2:3" x14ac:dyDescent="0.25">
      <c r="B3656">
        <v>99.667839999999998</v>
      </c>
      <c r="C3656">
        <v>12.247960000000001</v>
      </c>
    </row>
    <row r="3657" spans="2:3" x14ac:dyDescent="0.25">
      <c r="B3657">
        <v>99.708799999999997</v>
      </c>
      <c r="C3657">
        <v>11.585900000000001</v>
      </c>
    </row>
    <row r="3658" spans="2:3" x14ac:dyDescent="0.25">
      <c r="B3658">
        <v>99.749759999999995</v>
      </c>
      <c r="C3658">
        <v>9.4012899999999995</v>
      </c>
    </row>
    <row r="3659" spans="2:3" x14ac:dyDescent="0.25">
      <c r="B3659">
        <v>99.790719999999993</v>
      </c>
      <c r="C3659">
        <v>8.66235</v>
      </c>
    </row>
    <row r="3660" spans="2:3" x14ac:dyDescent="0.25">
      <c r="B3660">
        <v>99.831680000000006</v>
      </c>
      <c r="C3660">
        <v>8.9709699999999994</v>
      </c>
    </row>
    <row r="3661" spans="2:3" x14ac:dyDescent="0.25">
      <c r="B3661">
        <v>99.872640000000004</v>
      </c>
      <c r="C3661">
        <v>6.5132599999999998</v>
      </c>
    </row>
    <row r="3662" spans="2:3" x14ac:dyDescent="0.25">
      <c r="B3662">
        <v>99.913600000000002</v>
      </c>
      <c r="C3662">
        <v>1.2017500000000001</v>
      </c>
    </row>
    <row r="3663" spans="2:3" x14ac:dyDescent="0.25">
      <c r="B3663">
        <v>99.954560000000001</v>
      </c>
      <c r="C3663">
        <v>-2.6795900000000001</v>
      </c>
    </row>
    <row r="3664" spans="2:3" x14ac:dyDescent="0.25">
      <c r="B3664">
        <v>99.995519999999999</v>
      </c>
      <c r="C3664">
        <v>-3.0999699999999999</v>
      </c>
    </row>
    <row r="3665" spans="2:3" x14ac:dyDescent="0.25">
      <c r="B3665">
        <v>100.03648</v>
      </c>
      <c r="C3665">
        <v>-2.4117799999999998</v>
      </c>
    </row>
    <row r="3666" spans="2:3" x14ac:dyDescent="0.25">
      <c r="B3666">
        <v>100.07744</v>
      </c>
      <c r="C3666">
        <v>-3.4783499999999998</v>
      </c>
    </row>
    <row r="3667" spans="2:3" x14ac:dyDescent="0.25">
      <c r="B3667">
        <v>100.11839999999999</v>
      </c>
      <c r="C3667">
        <v>-6.5926499999999999</v>
      </c>
    </row>
    <row r="3668" spans="2:3" x14ac:dyDescent="0.25">
      <c r="B3668">
        <v>100.15936000000001</v>
      </c>
      <c r="C3668">
        <v>-9.7110400000000006</v>
      </c>
    </row>
    <row r="3669" spans="2:3" x14ac:dyDescent="0.25">
      <c r="B3669">
        <v>100.20032</v>
      </c>
      <c r="C3669">
        <v>-11.508889999999999</v>
      </c>
    </row>
    <row r="3670" spans="2:3" x14ac:dyDescent="0.25">
      <c r="B3670">
        <v>100.24128</v>
      </c>
      <c r="C3670">
        <v>-13.154019999999999</v>
      </c>
    </row>
    <row r="3671" spans="2:3" x14ac:dyDescent="0.25">
      <c r="B3671">
        <v>100.28224</v>
      </c>
      <c r="C3671">
        <v>-14.2776</v>
      </c>
    </row>
    <row r="3672" spans="2:3" x14ac:dyDescent="0.25">
      <c r="B3672">
        <v>100.3232</v>
      </c>
      <c r="C3672">
        <v>-10.623760000000001</v>
      </c>
    </row>
    <row r="3673" spans="2:3" x14ac:dyDescent="0.25">
      <c r="B3673">
        <v>100.36416</v>
      </c>
      <c r="C3673">
        <v>-1.38486</v>
      </c>
    </row>
    <row r="3674" spans="2:3" x14ac:dyDescent="0.25">
      <c r="B3674">
        <v>100.40512</v>
      </c>
      <c r="C3674">
        <v>6.19923</v>
      </c>
    </row>
    <row r="3675" spans="2:3" x14ac:dyDescent="0.25">
      <c r="B3675">
        <v>100.44607999999999</v>
      </c>
      <c r="C3675">
        <v>6.3396699999999999</v>
      </c>
    </row>
    <row r="3676" spans="2:3" x14ac:dyDescent="0.25">
      <c r="B3676">
        <v>100.48703999999999</v>
      </c>
      <c r="C3676">
        <v>2.8496600000000001</v>
      </c>
    </row>
    <row r="3677" spans="2:3" x14ac:dyDescent="0.25">
      <c r="B3677">
        <v>100.52800000000001</v>
      </c>
      <c r="C3677">
        <v>2.2006600000000001</v>
      </c>
    </row>
    <row r="3678" spans="2:3" x14ac:dyDescent="0.25">
      <c r="B3678">
        <v>100.56896</v>
      </c>
      <c r="C3678">
        <v>4.8751800000000003</v>
      </c>
    </row>
    <row r="3679" spans="2:3" x14ac:dyDescent="0.25">
      <c r="B3679">
        <v>100.60992</v>
      </c>
      <c r="C3679">
        <v>7.4496500000000001</v>
      </c>
    </row>
    <row r="3680" spans="2:3" x14ac:dyDescent="0.25">
      <c r="B3680">
        <v>100.65088</v>
      </c>
      <c r="C3680">
        <v>7.75793</v>
      </c>
    </row>
    <row r="3681" spans="2:3" x14ac:dyDescent="0.25">
      <c r="B3681">
        <v>100.69184</v>
      </c>
      <c r="C3681">
        <v>6.1252500000000003</v>
      </c>
    </row>
    <row r="3682" spans="2:3" x14ac:dyDescent="0.25">
      <c r="B3682">
        <v>100.7328</v>
      </c>
      <c r="C3682">
        <v>4.8318700000000003</v>
      </c>
    </row>
    <row r="3683" spans="2:3" x14ac:dyDescent="0.25">
      <c r="B3683">
        <v>100.77376</v>
      </c>
      <c r="C3683">
        <v>5.2926299999999999</v>
      </c>
    </row>
    <row r="3684" spans="2:3" x14ac:dyDescent="0.25">
      <c r="B3684">
        <v>100.81471999999999</v>
      </c>
      <c r="C3684">
        <v>4.7008799999999997</v>
      </c>
    </row>
    <row r="3685" spans="2:3" x14ac:dyDescent="0.25">
      <c r="B3685">
        <v>100.85568000000001</v>
      </c>
      <c r="C3685">
        <v>0.52993999999999997</v>
      </c>
    </row>
    <row r="3686" spans="2:3" x14ac:dyDescent="0.25">
      <c r="B3686">
        <v>100.89664</v>
      </c>
      <c r="C3686">
        <v>-3.1948300000000001</v>
      </c>
    </row>
    <row r="3687" spans="2:3" x14ac:dyDescent="0.25">
      <c r="B3687">
        <v>100.9376</v>
      </c>
      <c r="C3687">
        <v>-2.4889199999999998</v>
      </c>
    </row>
    <row r="3688" spans="2:3" x14ac:dyDescent="0.25">
      <c r="B3688">
        <v>100.97856</v>
      </c>
      <c r="C3688">
        <v>-1.1155999999999999</v>
      </c>
    </row>
    <row r="3689" spans="2:3" x14ac:dyDescent="0.25">
      <c r="B3689">
        <v>101.01952</v>
      </c>
      <c r="C3689">
        <v>-3.1583600000000001</v>
      </c>
    </row>
    <row r="3690" spans="2:3" x14ac:dyDescent="0.25">
      <c r="B3690">
        <v>101.06048</v>
      </c>
      <c r="C3690">
        <v>-5.89161</v>
      </c>
    </row>
    <row r="3691" spans="2:3" x14ac:dyDescent="0.25">
      <c r="B3691">
        <v>101.10144</v>
      </c>
      <c r="C3691">
        <v>-5.3153300000000003</v>
      </c>
    </row>
    <row r="3692" spans="2:3" x14ac:dyDescent="0.25">
      <c r="B3692">
        <v>101.14239999999999</v>
      </c>
      <c r="C3692">
        <v>-1.4655800000000001</v>
      </c>
    </row>
    <row r="3693" spans="2:3" x14ac:dyDescent="0.25">
      <c r="B3693">
        <v>101.18335999999999</v>
      </c>
      <c r="C3693">
        <v>2.1540499999999998</v>
      </c>
    </row>
    <row r="3694" spans="2:3" x14ac:dyDescent="0.25">
      <c r="B3694">
        <v>101.22432000000001</v>
      </c>
      <c r="C3694">
        <v>0.76939999999999997</v>
      </c>
    </row>
    <row r="3695" spans="2:3" x14ac:dyDescent="0.25">
      <c r="B3695">
        <v>101.26528</v>
      </c>
      <c r="C3695">
        <v>-6.6310200000000004</v>
      </c>
    </row>
    <row r="3696" spans="2:3" x14ac:dyDescent="0.25">
      <c r="B3696">
        <v>101.30624</v>
      </c>
      <c r="C3696">
        <v>-14.141310000000001</v>
      </c>
    </row>
    <row r="3697" spans="2:3" x14ac:dyDescent="0.25">
      <c r="B3697">
        <v>101.3472</v>
      </c>
      <c r="C3697">
        <v>-14.67548</v>
      </c>
    </row>
    <row r="3698" spans="2:3" x14ac:dyDescent="0.25">
      <c r="B3698">
        <v>101.38816</v>
      </c>
      <c r="C3698">
        <v>-7.6384600000000002</v>
      </c>
    </row>
    <row r="3699" spans="2:3" x14ac:dyDescent="0.25">
      <c r="B3699">
        <v>101.42912</v>
      </c>
      <c r="C3699">
        <v>1.41164</v>
      </c>
    </row>
    <row r="3700" spans="2:3" x14ac:dyDescent="0.25">
      <c r="B3700">
        <v>101.47008</v>
      </c>
      <c r="C3700">
        <v>7.28139</v>
      </c>
    </row>
    <row r="3701" spans="2:3" x14ac:dyDescent="0.25">
      <c r="B3701">
        <v>101.51103999999999</v>
      </c>
      <c r="C3701">
        <v>9.0671199999999992</v>
      </c>
    </row>
    <row r="3702" spans="2:3" x14ac:dyDescent="0.25">
      <c r="B3702">
        <v>101.55200000000001</v>
      </c>
      <c r="C3702">
        <v>7.8748199999999997</v>
      </c>
    </row>
    <row r="3703" spans="2:3" x14ac:dyDescent="0.25">
      <c r="B3703">
        <v>101.59296000000001</v>
      </c>
      <c r="C3703">
        <v>3.9173200000000001</v>
      </c>
    </row>
    <row r="3704" spans="2:3" x14ac:dyDescent="0.25">
      <c r="B3704">
        <v>101.63392</v>
      </c>
      <c r="C3704">
        <v>-2.4836800000000001</v>
      </c>
    </row>
    <row r="3705" spans="2:3" x14ac:dyDescent="0.25">
      <c r="B3705">
        <v>101.67488</v>
      </c>
      <c r="C3705">
        <v>-8.3509399999999996</v>
      </c>
    </row>
    <row r="3706" spans="2:3" x14ac:dyDescent="0.25">
      <c r="B3706">
        <v>101.71584</v>
      </c>
      <c r="C3706">
        <v>-8.4811200000000007</v>
      </c>
    </row>
    <row r="3707" spans="2:3" x14ac:dyDescent="0.25">
      <c r="B3707">
        <v>101.7568</v>
      </c>
      <c r="C3707">
        <v>-1.4716199999999999</v>
      </c>
    </row>
    <row r="3708" spans="2:3" x14ac:dyDescent="0.25">
      <c r="B3708">
        <v>101.79776</v>
      </c>
      <c r="C3708">
        <v>6.1825299999999999</v>
      </c>
    </row>
    <row r="3709" spans="2:3" x14ac:dyDescent="0.25">
      <c r="B3709">
        <v>101.83872</v>
      </c>
      <c r="C3709">
        <v>7.3036700000000003</v>
      </c>
    </row>
    <row r="3710" spans="2:3" x14ac:dyDescent="0.25">
      <c r="B3710">
        <v>101.87967999999999</v>
      </c>
      <c r="C3710">
        <v>2.75027</v>
      </c>
    </row>
    <row r="3711" spans="2:3" x14ac:dyDescent="0.25">
      <c r="B3711">
        <v>101.92064000000001</v>
      </c>
      <c r="C3711">
        <v>-0.81667000000000001</v>
      </c>
    </row>
    <row r="3712" spans="2:3" x14ac:dyDescent="0.25">
      <c r="B3712">
        <v>101.9616</v>
      </c>
      <c r="C3712">
        <v>1.0844400000000001</v>
      </c>
    </row>
    <row r="3713" spans="2:3" x14ac:dyDescent="0.25">
      <c r="B3713">
        <v>102.00256</v>
      </c>
      <c r="C3713">
        <v>6.0177100000000001</v>
      </c>
    </row>
    <row r="3714" spans="2:3" x14ac:dyDescent="0.25">
      <c r="B3714">
        <v>102.04352</v>
      </c>
      <c r="C3714">
        <v>8.3263700000000007</v>
      </c>
    </row>
    <row r="3715" spans="2:3" x14ac:dyDescent="0.25">
      <c r="B3715">
        <v>102.08448</v>
      </c>
      <c r="C3715">
        <v>7.0378499999999997</v>
      </c>
    </row>
    <row r="3716" spans="2:3" x14ac:dyDescent="0.25">
      <c r="B3716">
        <v>102.12544</v>
      </c>
      <c r="C3716">
        <v>5.4336599999999997</v>
      </c>
    </row>
    <row r="3717" spans="2:3" x14ac:dyDescent="0.25">
      <c r="B3717">
        <v>102.1664</v>
      </c>
      <c r="C3717">
        <v>5.2683499999999999</v>
      </c>
    </row>
    <row r="3718" spans="2:3" x14ac:dyDescent="0.25">
      <c r="B3718">
        <v>102.20735999999999</v>
      </c>
      <c r="C3718">
        <v>5.4330100000000003</v>
      </c>
    </row>
    <row r="3719" spans="2:3" x14ac:dyDescent="0.25">
      <c r="B3719">
        <v>102.24832000000001</v>
      </c>
      <c r="C3719">
        <v>3.0011199999999998</v>
      </c>
    </row>
    <row r="3720" spans="2:3" x14ac:dyDescent="0.25">
      <c r="B3720">
        <v>102.28928000000001</v>
      </c>
      <c r="C3720">
        <v>-2.47234</v>
      </c>
    </row>
    <row r="3721" spans="2:3" x14ac:dyDescent="0.25">
      <c r="B3721">
        <v>102.33024</v>
      </c>
      <c r="C3721">
        <v>-5.2024800000000004</v>
      </c>
    </row>
    <row r="3722" spans="2:3" x14ac:dyDescent="0.25">
      <c r="B3722">
        <v>102.3712</v>
      </c>
      <c r="C3722">
        <v>-2.1427399999999999</v>
      </c>
    </row>
    <row r="3723" spans="2:3" x14ac:dyDescent="0.25">
      <c r="B3723">
        <v>102.41216</v>
      </c>
      <c r="C3723">
        <v>-0.18484</v>
      </c>
    </row>
    <row r="3724" spans="2:3" x14ac:dyDescent="0.25">
      <c r="B3724">
        <v>102.45312</v>
      </c>
      <c r="C3724">
        <v>-2.7727400000000002</v>
      </c>
    </row>
    <row r="3725" spans="2:3" x14ac:dyDescent="0.25">
      <c r="B3725">
        <v>102.49408</v>
      </c>
      <c r="C3725">
        <v>-2.1399300000000001</v>
      </c>
    </row>
    <row r="3726" spans="2:3" x14ac:dyDescent="0.25">
      <c r="B3726">
        <v>102.53504</v>
      </c>
      <c r="C3726">
        <v>4.2986300000000002</v>
      </c>
    </row>
    <row r="3727" spans="2:3" x14ac:dyDescent="0.25">
      <c r="B3727">
        <v>102.57599999999999</v>
      </c>
      <c r="C3727">
        <v>7.5289799999999998</v>
      </c>
    </row>
    <row r="3728" spans="2:3" x14ac:dyDescent="0.25">
      <c r="B3728">
        <v>102.61696000000001</v>
      </c>
      <c r="C3728">
        <v>3.3247499999999999</v>
      </c>
    </row>
    <row r="3729" spans="2:3" x14ac:dyDescent="0.25">
      <c r="B3729">
        <v>102.65792</v>
      </c>
      <c r="C3729">
        <v>-2.0358700000000001</v>
      </c>
    </row>
    <row r="3730" spans="2:3" x14ac:dyDescent="0.25">
      <c r="B3730">
        <v>102.69888</v>
      </c>
      <c r="C3730">
        <v>-3.5275500000000002</v>
      </c>
    </row>
    <row r="3731" spans="2:3" x14ac:dyDescent="0.25">
      <c r="B3731">
        <v>102.73984</v>
      </c>
      <c r="C3731">
        <v>-2.3591000000000002</v>
      </c>
    </row>
    <row r="3732" spans="2:3" x14ac:dyDescent="0.25">
      <c r="B3732">
        <v>102.7808</v>
      </c>
      <c r="C3732">
        <v>-1.00325</v>
      </c>
    </row>
    <row r="3733" spans="2:3" x14ac:dyDescent="0.25">
      <c r="B3733">
        <v>102.82176</v>
      </c>
      <c r="C3733">
        <v>-0.34525</v>
      </c>
    </row>
    <row r="3734" spans="2:3" x14ac:dyDescent="0.25">
      <c r="B3734">
        <v>102.86272</v>
      </c>
      <c r="C3734">
        <v>-0.12397</v>
      </c>
    </row>
    <row r="3735" spans="2:3" x14ac:dyDescent="0.25">
      <c r="B3735">
        <v>102.90367999999999</v>
      </c>
      <c r="C3735">
        <v>-0.19586000000000001</v>
      </c>
    </row>
    <row r="3736" spans="2:3" x14ac:dyDescent="0.25">
      <c r="B3736">
        <v>102.94464000000001</v>
      </c>
      <c r="C3736">
        <v>-1.1896899999999999</v>
      </c>
    </row>
    <row r="3737" spans="2:3" x14ac:dyDescent="0.25">
      <c r="B3737">
        <v>102.98560000000001</v>
      </c>
      <c r="C3737">
        <v>-2.5759500000000002</v>
      </c>
    </row>
    <row r="3738" spans="2:3" x14ac:dyDescent="0.25">
      <c r="B3738">
        <v>103.02656</v>
      </c>
      <c r="C3738">
        <v>-2.7628699999999999</v>
      </c>
    </row>
    <row r="3739" spans="2:3" x14ac:dyDescent="0.25">
      <c r="B3739">
        <v>103.06752</v>
      </c>
      <c r="C3739">
        <v>-2.3529499999999999</v>
      </c>
    </row>
    <row r="3740" spans="2:3" x14ac:dyDescent="0.25">
      <c r="B3740">
        <v>103.10848</v>
      </c>
      <c r="C3740">
        <v>-2.6011099999999998</v>
      </c>
    </row>
    <row r="3741" spans="2:3" x14ac:dyDescent="0.25">
      <c r="B3741">
        <v>103.14944</v>
      </c>
      <c r="C3741">
        <v>-2.03633</v>
      </c>
    </row>
    <row r="3742" spans="2:3" x14ac:dyDescent="0.25">
      <c r="B3742">
        <v>103.1904</v>
      </c>
      <c r="C3742">
        <v>0.21459</v>
      </c>
    </row>
    <row r="3743" spans="2:3" x14ac:dyDescent="0.25">
      <c r="B3743">
        <v>103.23136</v>
      </c>
      <c r="C3743">
        <v>1.92699</v>
      </c>
    </row>
    <row r="3744" spans="2:3" x14ac:dyDescent="0.25">
      <c r="B3744">
        <v>103.27231999999999</v>
      </c>
      <c r="C3744">
        <v>2.6498300000000001</v>
      </c>
    </row>
    <row r="3745" spans="2:3" x14ac:dyDescent="0.25">
      <c r="B3745">
        <v>103.31328000000001</v>
      </c>
      <c r="C3745">
        <v>5.1639999999999997</v>
      </c>
    </row>
    <row r="3746" spans="2:3" x14ac:dyDescent="0.25">
      <c r="B3746">
        <v>103.35424</v>
      </c>
      <c r="C3746">
        <v>9.3062900000000006</v>
      </c>
    </row>
    <row r="3747" spans="2:3" x14ac:dyDescent="0.25">
      <c r="B3747">
        <v>103.3952</v>
      </c>
      <c r="C3747">
        <v>10.23307</v>
      </c>
    </row>
    <row r="3748" spans="2:3" x14ac:dyDescent="0.25">
      <c r="B3748">
        <v>103.43616</v>
      </c>
      <c r="C3748">
        <v>4.9608400000000001</v>
      </c>
    </row>
    <row r="3749" spans="2:3" x14ac:dyDescent="0.25">
      <c r="B3749">
        <v>103.47712</v>
      </c>
      <c r="C3749">
        <v>-3.3679100000000002</v>
      </c>
    </row>
    <row r="3750" spans="2:3" x14ac:dyDescent="0.25">
      <c r="B3750">
        <v>103.51808</v>
      </c>
      <c r="C3750">
        <v>-8.9798799999999996</v>
      </c>
    </row>
    <row r="3751" spans="2:3" x14ac:dyDescent="0.25">
      <c r="B3751">
        <v>103.55904</v>
      </c>
      <c r="C3751">
        <v>-8.9740800000000007</v>
      </c>
    </row>
    <row r="3752" spans="2:3" x14ac:dyDescent="0.25">
      <c r="B3752">
        <v>103.6</v>
      </c>
      <c r="C3752">
        <v>-4.6345299999999998</v>
      </c>
    </row>
    <row r="3753" spans="2:3" x14ac:dyDescent="0.25">
      <c r="B3753">
        <v>103.64096000000001</v>
      </c>
      <c r="C3753">
        <v>0.71992999999999996</v>
      </c>
    </row>
    <row r="3754" spans="2:3" x14ac:dyDescent="0.25">
      <c r="B3754">
        <v>103.68192000000001</v>
      </c>
      <c r="C3754">
        <v>3.52135</v>
      </c>
    </row>
    <row r="3755" spans="2:3" x14ac:dyDescent="0.25">
      <c r="B3755">
        <v>103.72288</v>
      </c>
      <c r="C3755">
        <v>1.06016</v>
      </c>
    </row>
    <row r="3756" spans="2:3" x14ac:dyDescent="0.25">
      <c r="B3756">
        <v>103.76384</v>
      </c>
      <c r="C3756">
        <v>-6.5712200000000003</v>
      </c>
    </row>
    <row r="3757" spans="2:3" x14ac:dyDescent="0.25">
      <c r="B3757">
        <v>103.8048</v>
      </c>
      <c r="C3757">
        <v>-15.16329</v>
      </c>
    </row>
    <row r="3758" spans="2:3" x14ac:dyDescent="0.25">
      <c r="B3758">
        <v>103.84576</v>
      </c>
      <c r="C3758">
        <v>-19.01484</v>
      </c>
    </row>
    <row r="3759" spans="2:3" x14ac:dyDescent="0.25">
      <c r="B3759">
        <v>103.88672</v>
      </c>
      <c r="C3759">
        <v>-16.247199999999999</v>
      </c>
    </row>
    <row r="3760" spans="2:3" x14ac:dyDescent="0.25">
      <c r="B3760">
        <v>103.92768</v>
      </c>
      <c r="C3760">
        <v>-10.678879999999999</v>
      </c>
    </row>
    <row r="3761" spans="2:3" x14ac:dyDescent="0.25">
      <c r="B3761">
        <v>103.96863999999999</v>
      </c>
      <c r="C3761">
        <v>-7.4663899999999996</v>
      </c>
    </row>
    <row r="3762" spans="2:3" x14ac:dyDescent="0.25">
      <c r="B3762">
        <v>104.00960000000001</v>
      </c>
      <c r="C3762">
        <v>-6.9276400000000002</v>
      </c>
    </row>
    <row r="3763" spans="2:3" x14ac:dyDescent="0.25">
      <c r="B3763">
        <v>104.05056</v>
      </c>
      <c r="C3763">
        <v>-4.3447800000000001</v>
      </c>
    </row>
    <row r="3764" spans="2:3" x14ac:dyDescent="0.25">
      <c r="B3764">
        <v>104.09152</v>
      </c>
      <c r="C3764">
        <v>3.7700900000000002</v>
      </c>
    </row>
    <row r="3765" spans="2:3" x14ac:dyDescent="0.25">
      <c r="B3765">
        <v>104.13248</v>
      </c>
      <c r="C3765">
        <v>15.00164</v>
      </c>
    </row>
    <row r="3766" spans="2:3" x14ac:dyDescent="0.25">
      <c r="B3766">
        <v>104.17344</v>
      </c>
      <c r="C3766">
        <v>22.190529999999999</v>
      </c>
    </row>
    <row r="3767" spans="2:3" x14ac:dyDescent="0.25">
      <c r="B3767">
        <v>104.2144</v>
      </c>
      <c r="C3767">
        <v>20.22165</v>
      </c>
    </row>
    <row r="3768" spans="2:3" x14ac:dyDescent="0.25">
      <c r="B3768">
        <v>104.25536</v>
      </c>
      <c r="C3768">
        <v>12.365959999999999</v>
      </c>
    </row>
    <row r="3769" spans="2:3" x14ac:dyDescent="0.25">
      <c r="B3769">
        <v>104.29631999999999</v>
      </c>
      <c r="C3769">
        <v>5.45</v>
      </c>
    </row>
    <row r="3770" spans="2:3" x14ac:dyDescent="0.25">
      <c r="B3770">
        <v>104.33728000000001</v>
      </c>
      <c r="C3770">
        <v>0.79851000000000005</v>
      </c>
    </row>
    <row r="3771" spans="2:3" x14ac:dyDescent="0.25">
      <c r="B3771">
        <v>104.37824000000001</v>
      </c>
      <c r="C3771">
        <v>-3.9424999999999999</v>
      </c>
    </row>
    <row r="3772" spans="2:3" x14ac:dyDescent="0.25">
      <c r="B3772">
        <v>104.4192</v>
      </c>
      <c r="C3772">
        <v>-8.8520699999999994</v>
      </c>
    </row>
    <row r="3773" spans="2:3" x14ac:dyDescent="0.25">
      <c r="B3773">
        <v>104.46016</v>
      </c>
      <c r="C3773">
        <v>-12.053269999999999</v>
      </c>
    </row>
    <row r="3774" spans="2:3" x14ac:dyDescent="0.25">
      <c r="B3774">
        <v>104.50112</v>
      </c>
      <c r="C3774">
        <v>-11.934659999999999</v>
      </c>
    </row>
    <row r="3775" spans="2:3" x14ac:dyDescent="0.25">
      <c r="B3775">
        <v>104.54208</v>
      </c>
      <c r="C3775">
        <v>-8.5693199999999994</v>
      </c>
    </row>
    <row r="3776" spans="2:3" x14ac:dyDescent="0.25">
      <c r="B3776">
        <v>104.58304</v>
      </c>
      <c r="C3776">
        <v>-5.0027100000000004</v>
      </c>
    </row>
    <row r="3777" spans="2:3" x14ac:dyDescent="0.25">
      <c r="B3777">
        <v>104.624</v>
      </c>
      <c r="C3777">
        <v>-5.1334799999999996</v>
      </c>
    </row>
    <row r="3778" spans="2:3" x14ac:dyDescent="0.25">
      <c r="B3778">
        <v>104.66495999999999</v>
      </c>
      <c r="C3778">
        <v>-8.5088399999999993</v>
      </c>
    </row>
    <row r="3779" spans="2:3" x14ac:dyDescent="0.25">
      <c r="B3779">
        <v>104.70592000000001</v>
      </c>
      <c r="C3779">
        <v>-9.9535300000000007</v>
      </c>
    </row>
    <row r="3780" spans="2:3" x14ac:dyDescent="0.25">
      <c r="B3780">
        <v>104.74688</v>
      </c>
      <c r="C3780">
        <v>-6.3864400000000003</v>
      </c>
    </row>
    <row r="3781" spans="2:3" x14ac:dyDescent="0.25">
      <c r="B3781">
        <v>104.78784</v>
      </c>
      <c r="C3781">
        <v>-0.26956000000000002</v>
      </c>
    </row>
    <row r="3782" spans="2:3" x14ac:dyDescent="0.25">
      <c r="B3782">
        <v>104.8288</v>
      </c>
      <c r="C3782">
        <v>4.7309999999999999</v>
      </c>
    </row>
    <row r="3783" spans="2:3" x14ac:dyDescent="0.25">
      <c r="B3783">
        <v>104.86976</v>
      </c>
      <c r="C3783">
        <v>7.8600899999999996</v>
      </c>
    </row>
    <row r="3784" spans="2:3" x14ac:dyDescent="0.25">
      <c r="B3784">
        <v>104.91072</v>
      </c>
      <c r="C3784">
        <v>11.13653</v>
      </c>
    </row>
    <row r="3785" spans="2:3" x14ac:dyDescent="0.25">
      <c r="B3785">
        <v>104.95168</v>
      </c>
      <c r="C3785">
        <v>16.433070000000001</v>
      </c>
    </row>
    <row r="3786" spans="2:3" x14ac:dyDescent="0.25">
      <c r="B3786">
        <v>104.99263999999999</v>
      </c>
      <c r="C3786">
        <v>22.994450000000001</v>
      </c>
    </row>
    <row r="3787" spans="2:3" x14ac:dyDescent="0.25">
      <c r="B3787">
        <v>105.03360000000001</v>
      </c>
      <c r="C3787">
        <v>27.538789999999999</v>
      </c>
    </row>
    <row r="3788" spans="2:3" x14ac:dyDescent="0.25">
      <c r="B3788">
        <v>105.07456000000001</v>
      </c>
      <c r="C3788">
        <v>25.437069999999999</v>
      </c>
    </row>
    <row r="3789" spans="2:3" x14ac:dyDescent="0.25">
      <c r="B3789">
        <v>105.11552</v>
      </c>
      <c r="C3789">
        <v>14.8461</v>
      </c>
    </row>
    <row r="3790" spans="2:3" x14ac:dyDescent="0.25">
      <c r="B3790">
        <v>105.15648</v>
      </c>
      <c r="C3790">
        <v>1.8299000000000001</v>
      </c>
    </row>
    <row r="3791" spans="2:3" x14ac:dyDescent="0.25">
      <c r="B3791">
        <v>105.19744</v>
      </c>
      <c r="C3791">
        <v>-4.1706099999999999</v>
      </c>
    </row>
    <row r="3792" spans="2:3" x14ac:dyDescent="0.25">
      <c r="B3792">
        <v>105.2384</v>
      </c>
      <c r="C3792">
        <v>-1.28684</v>
      </c>
    </row>
    <row r="3793" spans="2:3" x14ac:dyDescent="0.25">
      <c r="B3793">
        <v>105.27936</v>
      </c>
      <c r="C3793">
        <v>3.6128800000000001</v>
      </c>
    </row>
    <row r="3794" spans="2:3" x14ac:dyDescent="0.25">
      <c r="B3794">
        <v>105.32032</v>
      </c>
      <c r="C3794">
        <v>3.83989</v>
      </c>
    </row>
    <row r="3795" spans="2:3" x14ac:dyDescent="0.25">
      <c r="B3795">
        <v>105.36127999999999</v>
      </c>
      <c r="C3795">
        <v>-0.85958000000000001</v>
      </c>
    </row>
    <row r="3796" spans="2:3" x14ac:dyDescent="0.25">
      <c r="B3796">
        <v>105.40224000000001</v>
      </c>
      <c r="C3796">
        <v>-5.35642</v>
      </c>
    </row>
    <row r="3797" spans="2:3" x14ac:dyDescent="0.25">
      <c r="B3797">
        <v>105.4432</v>
      </c>
      <c r="C3797">
        <v>-4.7936899999999998</v>
      </c>
    </row>
    <row r="3798" spans="2:3" x14ac:dyDescent="0.25">
      <c r="B3798">
        <v>105.48416</v>
      </c>
      <c r="C3798">
        <v>0.30775000000000002</v>
      </c>
    </row>
    <row r="3799" spans="2:3" x14ac:dyDescent="0.25">
      <c r="B3799">
        <v>105.52512</v>
      </c>
      <c r="C3799">
        <v>5.2466100000000004</v>
      </c>
    </row>
    <row r="3800" spans="2:3" x14ac:dyDescent="0.25">
      <c r="B3800">
        <v>105.56608</v>
      </c>
      <c r="C3800">
        <v>6.7154699999999998</v>
      </c>
    </row>
    <row r="3801" spans="2:3" x14ac:dyDescent="0.25">
      <c r="B3801">
        <v>105.60704</v>
      </c>
      <c r="C3801">
        <v>4.6353499999999999</v>
      </c>
    </row>
    <row r="3802" spans="2:3" x14ac:dyDescent="0.25">
      <c r="B3802">
        <v>105.648</v>
      </c>
      <c r="C3802">
        <v>-0.57237000000000005</v>
      </c>
    </row>
    <row r="3803" spans="2:3" x14ac:dyDescent="0.25">
      <c r="B3803">
        <v>105.68895999999999</v>
      </c>
      <c r="C3803">
        <v>-8.3087599999999995</v>
      </c>
    </row>
    <row r="3804" spans="2:3" x14ac:dyDescent="0.25">
      <c r="B3804">
        <v>105.72992000000001</v>
      </c>
      <c r="C3804">
        <v>-15.66084</v>
      </c>
    </row>
    <row r="3805" spans="2:3" x14ac:dyDescent="0.25">
      <c r="B3805">
        <v>105.77088000000001</v>
      </c>
      <c r="C3805">
        <v>-18.647559999999999</v>
      </c>
    </row>
    <row r="3806" spans="2:3" x14ac:dyDescent="0.25">
      <c r="B3806">
        <v>105.81184</v>
      </c>
      <c r="C3806">
        <v>-15.82638</v>
      </c>
    </row>
    <row r="3807" spans="2:3" x14ac:dyDescent="0.25">
      <c r="B3807">
        <v>105.8528</v>
      </c>
      <c r="C3807">
        <v>-9.7998100000000008</v>
      </c>
    </row>
    <row r="3808" spans="2:3" x14ac:dyDescent="0.25">
      <c r="B3808">
        <v>105.89376</v>
      </c>
      <c r="C3808">
        <v>-5.0414500000000002</v>
      </c>
    </row>
    <row r="3809" spans="2:3" x14ac:dyDescent="0.25">
      <c r="B3809">
        <v>105.93472</v>
      </c>
      <c r="C3809">
        <v>-3.7938200000000002</v>
      </c>
    </row>
    <row r="3810" spans="2:3" x14ac:dyDescent="0.25">
      <c r="B3810">
        <v>105.97568</v>
      </c>
      <c r="C3810">
        <v>-4.4887100000000002</v>
      </c>
    </row>
    <row r="3811" spans="2:3" x14ac:dyDescent="0.25">
      <c r="B3811">
        <v>106.01664</v>
      </c>
      <c r="C3811">
        <v>-3.85792</v>
      </c>
    </row>
    <row r="3812" spans="2:3" x14ac:dyDescent="0.25">
      <c r="B3812">
        <v>106.05759999999999</v>
      </c>
      <c r="C3812">
        <v>-0.32761000000000001</v>
      </c>
    </row>
    <row r="3813" spans="2:3" x14ac:dyDescent="0.25">
      <c r="B3813">
        <v>106.09856000000001</v>
      </c>
      <c r="C3813">
        <v>4.3137600000000003</v>
      </c>
    </row>
    <row r="3814" spans="2:3" x14ac:dyDescent="0.25">
      <c r="B3814">
        <v>106.13952</v>
      </c>
      <c r="C3814">
        <v>7.2621700000000002</v>
      </c>
    </row>
    <row r="3815" spans="2:3" x14ac:dyDescent="0.25">
      <c r="B3815">
        <v>106.18048</v>
      </c>
      <c r="C3815">
        <v>7.3994</v>
      </c>
    </row>
    <row r="3816" spans="2:3" x14ac:dyDescent="0.25">
      <c r="B3816">
        <v>106.22144</v>
      </c>
      <c r="C3816">
        <v>4.9193899999999999</v>
      </c>
    </row>
    <row r="3817" spans="2:3" x14ac:dyDescent="0.25">
      <c r="B3817">
        <v>106.2624</v>
      </c>
      <c r="C3817">
        <v>1.6629700000000001</v>
      </c>
    </row>
    <row r="3818" spans="2:3" x14ac:dyDescent="0.25">
      <c r="B3818">
        <v>106.30336</v>
      </c>
      <c r="C3818">
        <v>1.22211</v>
      </c>
    </row>
    <row r="3819" spans="2:3" x14ac:dyDescent="0.25">
      <c r="B3819">
        <v>106.34432</v>
      </c>
      <c r="C3819">
        <v>3.72017</v>
      </c>
    </row>
    <row r="3820" spans="2:3" x14ac:dyDescent="0.25">
      <c r="B3820">
        <v>106.38527999999999</v>
      </c>
      <c r="C3820">
        <v>3.2538299999999998</v>
      </c>
    </row>
    <row r="3821" spans="2:3" x14ac:dyDescent="0.25">
      <c r="B3821">
        <v>106.42624000000001</v>
      </c>
      <c r="C3821">
        <v>-3.46048</v>
      </c>
    </row>
    <row r="3822" spans="2:3" x14ac:dyDescent="0.25">
      <c r="B3822">
        <v>106.46720000000001</v>
      </c>
      <c r="C3822">
        <v>-10.46449</v>
      </c>
    </row>
    <row r="3823" spans="2:3" x14ac:dyDescent="0.25">
      <c r="B3823">
        <v>106.50816</v>
      </c>
      <c r="C3823">
        <v>-10.574400000000001</v>
      </c>
    </row>
    <row r="3824" spans="2:3" x14ac:dyDescent="0.25">
      <c r="B3824">
        <v>106.54912</v>
      </c>
      <c r="C3824">
        <v>-5.5872000000000002</v>
      </c>
    </row>
    <row r="3825" spans="2:3" x14ac:dyDescent="0.25">
      <c r="B3825">
        <v>106.59008</v>
      </c>
      <c r="C3825">
        <v>-3.7757999999999998</v>
      </c>
    </row>
    <row r="3826" spans="2:3" x14ac:dyDescent="0.25">
      <c r="B3826">
        <v>106.63104</v>
      </c>
      <c r="C3826">
        <v>-9.3858899999999998</v>
      </c>
    </row>
    <row r="3827" spans="2:3" x14ac:dyDescent="0.25">
      <c r="B3827">
        <v>106.672</v>
      </c>
      <c r="C3827">
        <v>-17.324259999999999</v>
      </c>
    </row>
    <row r="3828" spans="2:3" x14ac:dyDescent="0.25">
      <c r="B3828">
        <v>106.71296</v>
      </c>
      <c r="C3828">
        <v>-19.206779999999998</v>
      </c>
    </row>
    <row r="3829" spans="2:3" x14ac:dyDescent="0.25">
      <c r="B3829">
        <v>106.75391999999999</v>
      </c>
      <c r="C3829">
        <v>-13.80958</v>
      </c>
    </row>
    <row r="3830" spans="2:3" x14ac:dyDescent="0.25">
      <c r="B3830">
        <v>106.79488000000001</v>
      </c>
      <c r="C3830">
        <v>-7.4104299999999999</v>
      </c>
    </row>
    <row r="3831" spans="2:3" x14ac:dyDescent="0.25">
      <c r="B3831">
        <v>106.83584</v>
      </c>
      <c r="C3831">
        <v>-3.9667599999999998</v>
      </c>
    </row>
    <row r="3832" spans="2:3" x14ac:dyDescent="0.25">
      <c r="B3832">
        <v>106.8768</v>
      </c>
      <c r="C3832">
        <v>-1.5192300000000001</v>
      </c>
    </row>
    <row r="3833" spans="2:3" x14ac:dyDescent="0.25">
      <c r="B3833">
        <v>106.91776</v>
      </c>
      <c r="C3833">
        <v>2.0760900000000002</v>
      </c>
    </row>
    <row r="3834" spans="2:3" x14ac:dyDescent="0.25">
      <c r="B3834">
        <v>106.95872</v>
      </c>
      <c r="C3834">
        <v>6.3895200000000001</v>
      </c>
    </row>
    <row r="3835" spans="2:3" x14ac:dyDescent="0.25">
      <c r="B3835">
        <v>106.99968</v>
      </c>
      <c r="C3835">
        <v>10.754</v>
      </c>
    </row>
    <row r="3836" spans="2:3" x14ac:dyDescent="0.25">
      <c r="B3836">
        <v>107.04064</v>
      </c>
      <c r="C3836">
        <v>14.45087</v>
      </c>
    </row>
    <row r="3837" spans="2:3" x14ac:dyDescent="0.25">
      <c r="B3837">
        <v>107.08159999999999</v>
      </c>
      <c r="C3837">
        <v>14.850009999999999</v>
      </c>
    </row>
    <row r="3838" spans="2:3" x14ac:dyDescent="0.25">
      <c r="B3838">
        <v>107.12255999999999</v>
      </c>
      <c r="C3838">
        <v>9.7138399999999994</v>
      </c>
    </row>
    <row r="3839" spans="2:3" x14ac:dyDescent="0.25">
      <c r="B3839">
        <v>107.16352000000001</v>
      </c>
      <c r="C3839">
        <v>2.1012400000000002</v>
      </c>
    </row>
    <row r="3840" spans="2:3" x14ac:dyDescent="0.25">
      <c r="B3840">
        <v>107.20448</v>
      </c>
      <c r="C3840">
        <v>-1.0119100000000001</v>
      </c>
    </row>
    <row r="3841" spans="2:3" x14ac:dyDescent="0.25">
      <c r="B3841">
        <v>107.24544</v>
      </c>
      <c r="C3841">
        <v>3.9710700000000001</v>
      </c>
    </row>
    <row r="3842" spans="2:3" x14ac:dyDescent="0.25">
      <c r="B3842">
        <v>107.2864</v>
      </c>
      <c r="C3842">
        <v>13.61999</v>
      </c>
    </row>
    <row r="3843" spans="2:3" x14ac:dyDescent="0.25">
      <c r="B3843">
        <v>107.32736</v>
      </c>
      <c r="C3843">
        <v>20.664850000000001</v>
      </c>
    </row>
    <row r="3844" spans="2:3" x14ac:dyDescent="0.25">
      <c r="B3844">
        <v>107.36832</v>
      </c>
      <c r="C3844">
        <v>19.45974</v>
      </c>
    </row>
    <row r="3845" spans="2:3" x14ac:dyDescent="0.25">
      <c r="B3845">
        <v>107.40928</v>
      </c>
      <c r="C3845">
        <v>9.8317700000000006</v>
      </c>
    </row>
    <row r="3846" spans="2:3" x14ac:dyDescent="0.25">
      <c r="B3846">
        <v>107.45023999999999</v>
      </c>
      <c r="C3846">
        <v>-1.8187899999999999</v>
      </c>
    </row>
    <row r="3847" spans="2:3" x14ac:dyDescent="0.25">
      <c r="B3847">
        <v>107.49120000000001</v>
      </c>
      <c r="C3847">
        <v>-6.7817999999999996</v>
      </c>
    </row>
    <row r="3848" spans="2:3" x14ac:dyDescent="0.25">
      <c r="B3848">
        <v>107.53216</v>
      </c>
      <c r="C3848">
        <v>-3.4607999999999999</v>
      </c>
    </row>
    <row r="3849" spans="2:3" x14ac:dyDescent="0.25">
      <c r="B3849">
        <v>107.57312</v>
      </c>
      <c r="C3849">
        <v>0.93028</v>
      </c>
    </row>
    <row r="3850" spans="2:3" x14ac:dyDescent="0.25">
      <c r="B3850">
        <v>107.61408</v>
      </c>
      <c r="C3850">
        <v>1.1725000000000001</v>
      </c>
    </row>
    <row r="3851" spans="2:3" x14ac:dyDescent="0.25">
      <c r="B3851">
        <v>107.65504</v>
      </c>
      <c r="C3851">
        <v>-0.59082999999999997</v>
      </c>
    </row>
    <row r="3852" spans="2:3" x14ac:dyDescent="0.25">
      <c r="B3852">
        <v>107.696</v>
      </c>
      <c r="C3852">
        <v>-0.46675</v>
      </c>
    </row>
    <row r="3853" spans="2:3" x14ac:dyDescent="0.25">
      <c r="B3853">
        <v>107.73696</v>
      </c>
      <c r="C3853">
        <v>2.2885200000000001</v>
      </c>
    </row>
    <row r="3854" spans="2:3" x14ac:dyDescent="0.25">
      <c r="B3854">
        <v>107.77791999999999</v>
      </c>
      <c r="C3854">
        <v>3.8240599999999998</v>
      </c>
    </row>
    <row r="3855" spans="2:3" x14ac:dyDescent="0.25">
      <c r="B3855">
        <v>107.81887999999999</v>
      </c>
      <c r="C3855">
        <v>0.22592999999999999</v>
      </c>
    </row>
    <row r="3856" spans="2:3" x14ac:dyDescent="0.25">
      <c r="B3856">
        <v>107.85984000000001</v>
      </c>
      <c r="C3856">
        <v>-5.39168</v>
      </c>
    </row>
    <row r="3857" spans="2:3" x14ac:dyDescent="0.25">
      <c r="B3857">
        <v>107.9008</v>
      </c>
      <c r="C3857">
        <v>-7.6805899999999996</v>
      </c>
    </row>
    <row r="3858" spans="2:3" x14ac:dyDescent="0.25">
      <c r="B3858">
        <v>107.94176</v>
      </c>
      <c r="C3858">
        <v>-7.34422</v>
      </c>
    </row>
    <row r="3859" spans="2:3" x14ac:dyDescent="0.25">
      <c r="B3859">
        <v>107.98272</v>
      </c>
      <c r="C3859">
        <v>-6.0252600000000003</v>
      </c>
    </row>
    <row r="3860" spans="2:3" x14ac:dyDescent="0.25">
      <c r="B3860">
        <v>108.02368</v>
      </c>
      <c r="C3860">
        <v>-1.9138299999999999</v>
      </c>
    </row>
    <row r="3861" spans="2:3" x14ac:dyDescent="0.25">
      <c r="B3861">
        <v>108.06464</v>
      </c>
      <c r="C3861">
        <v>2.9892599999999998</v>
      </c>
    </row>
    <row r="3862" spans="2:3" x14ac:dyDescent="0.25">
      <c r="B3862">
        <v>108.1056</v>
      </c>
      <c r="C3862">
        <v>3.1528</v>
      </c>
    </row>
    <row r="3863" spans="2:3" x14ac:dyDescent="0.25">
      <c r="B3863">
        <v>108.14655999999999</v>
      </c>
      <c r="C3863">
        <v>-0.55598000000000003</v>
      </c>
    </row>
    <row r="3864" spans="2:3" x14ac:dyDescent="0.25">
      <c r="B3864">
        <v>108.18752000000001</v>
      </c>
      <c r="C3864">
        <v>-2.85806</v>
      </c>
    </row>
    <row r="3865" spans="2:3" x14ac:dyDescent="0.25">
      <c r="B3865">
        <v>108.22848</v>
      </c>
      <c r="C3865">
        <v>-3.7917299999999998</v>
      </c>
    </row>
    <row r="3866" spans="2:3" x14ac:dyDescent="0.25">
      <c r="B3866">
        <v>108.26944</v>
      </c>
      <c r="C3866">
        <v>-7.24451</v>
      </c>
    </row>
    <row r="3867" spans="2:3" x14ac:dyDescent="0.25">
      <c r="B3867">
        <v>108.3104</v>
      </c>
      <c r="C3867">
        <v>-12.572699999999999</v>
      </c>
    </row>
    <row r="3868" spans="2:3" x14ac:dyDescent="0.25">
      <c r="B3868">
        <v>108.35136</v>
      </c>
      <c r="C3868">
        <v>-13.20284</v>
      </c>
    </row>
    <row r="3869" spans="2:3" x14ac:dyDescent="0.25">
      <c r="B3869">
        <v>108.39232</v>
      </c>
      <c r="C3869">
        <v>-4.4967600000000001</v>
      </c>
    </row>
    <row r="3870" spans="2:3" x14ac:dyDescent="0.25">
      <c r="B3870">
        <v>108.43328</v>
      </c>
      <c r="C3870">
        <v>8.6809600000000007</v>
      </c>
    </row>
    <row r="3871" spans="2:3" x14ac:dyDescent="0.25">
      <c r="B3871">
        <v>108.47423999999999</v>
      </c>
      <c r="C3871">
        <v>16.442170000000001</v>
      </c>
    </row>
    <row r="3872" spans="2:3" x14ac:dyDescent="0.25">
      <c r="B3872">
        <v>108.51519999999999</v>
      </c>
      <c r="C3872">
        <v>15.881779999999999</v>
      </c>
    </row>
    <row r="3873" spans="2:3" x14ac:dyDescent="0.25">
      <c r="B3873">
        <v>108.55616000000001</v>
      </c>
      <c r="C3873">
        <v>12.91395</v>
      </c>
    </row>
    <row r="3874" spans="2:3" x14ac:dyDescent="0.25">
      <c r="B3874">
        <v>108.59712</v>
      </c>
      <c r="C3874">
        <v>12.17578</v>
      </c>
    </row>
    <row r="3875" spans="2:3" x14ac:dyDescent="0.25">
      <c r="B3875">
        <v>108.63808</v>
      </c>
      <c r="C3875">
        <v>11.64728</v>
      </c>
    </row>
    <row r="3876" spans="2:3" x14ac:dyDescent="0.25">
      <c r="B3876">
        <v>108.67904</v>
      </c>
      <c r="C3876">
        <v>8.3559000000000001</v>
      </c>
    </row>
    <row r="3877" spans="2:3" x14ac:dyDescent="0.25">
      <c r="B3877">
        <v>108.72</v>
      </c>
      <c r="C3877">
        <v>4.09971</v>
      </c>
    </row>
    <row r="3878" spans="2:3" x14ac:dyDescent="0.25">
      <c r="B3878">
        <v>108.76096</v>
      </c>
      <c r="C3878">
        <v>2.8183500000000001</v>
      </c>
    </row>
    <row r="3879" spans="2:3" x14ac:dyDescent="0.25">
      <c r="B3879">
        <v>108.80192</v>
      </c>
      <c r="C3879">
        <v>4.3544999999999998</v>
      </c>
    </row>
    <row r="3880" spans="2:3" x14ac:dyDescent="0.25">
      <c r="B3880">
        <v>108.84287999999999</v>
      </c>
      <c r="C3880">
        <v>4.0616199999999996</v>
      </c>
    </row>
    <row r="3881" spans="2:3" x14ac:dyDescent="0.25">
      <c r="B3881">
        <v>108.88384000000001</v>
      </c>
      <c r="C3881">
        <v>-0.50995999999999997</v>
      </c>
    </row>
    <row r="3882" spans="2:3" x14ac:dyDescent="0.25">
      <c r="B3882">
        <v>108.9248</v>
      </c>
      <c r="C3882">
        <v>-6.1907399999999999</v>
      </c>
    </row>
    <row r="3883" spans="2:3" x14ac:dyDescent="0.25">
      <c r="B3883">
        <v>108.96576</v>
      </c>
      <c r="C3883">
        <v>-9.8011099999999995</v>
      </c>
    </row>
    <row r="3884" spans="2:3" x14ac:dyDescent="0.25">
      <c r="B3884">
        <v>109.00672</v>
      </c>
      <c r="C3884">
        <v>-11.79242</v>
      </c>
    </row>
    <row r="3885" spans="2:3" x14ac:dyDescent="0.25">
      <c r="B3885">
        <v>109.04768</v>
      </c>
      <c r="C3885">
        <v>-11.95106</v>
      </c>
    </row>
    <row r="3886" spans="2:3" x14ac:dyDescent="0.25">
      <c r="B3886">
        <v>109.08864</v>
      </c>
      <c r="C3886">
        <v>-9.1319999999999997</v>
      </c>
    </row>
    <row r="3887" spans="2:3" x14ac:dyDescent="0.25">
      <c r="B3887">
        <v>109.1296</v>
      </c>
      <c r="C3887">
        <v>-5.9260400000000004</v>
      </c>
    </row>
    <row r="3888" spans="2:3" x14ac:dyDescent="0.25">
      <c r="B3888">
        <v>109.17055999999999</v>
      </c>
      <c r="C3888">
        <v>-5.4869399999999997</v>
      </c>
    </row>
    <row r="3889" spans="2:3" x14ac:dyDescent="0.25">
      <c r="B3889">
        <v>109.21151999999999</v>
      </c>
      <c r="C3889">
        <v>-6.1851900000000004</v>
      </c>
    </row>
    <row r="3890" spans="2:3" x14ac:dyDescent="0.25">
      <c r="B3890">
        <v>109.25248000000001</v>
      </c>
      <c r="C3890">
        <v>-5.4600900000000001</v>
      </c>
    </row>
    <row r="3891" spans="2:3" x14ac:dyDescent="0.25">
      <c r="B3891">
        <v>109.29344</v>
      </c>
      <c r="C3891">
        <v>-4.3119899999999998</v>
      </c>
    </row>
    <row r="3892" spans="2:3" x14ac:dyDescent="0.25">
      <c r="B3892">
        <v>109.3344</v>
      </c>
      <c r="C3892">
        <v>-4.5833300000000001</v>
      </c>
    </row>
    <row r="3893" spans="2:3" x14ac:dyDescent="0.25">
      <c r="B3893">
        <v>109.37536</v>
      </c>
      <c r="C3893">
        <v>-5.5996499999999996</v>
      </c>
    </row>
    <row r="3894" spans="2:3" x14ac:dyDescent="0.25">
      <c r="B3894">
        <v>109.41632</v>
      </c>
      <c r="C3894">
        <v>-5.5790100000000002</v>
      </c>
    </row>
    <row r="3895" spans="2:3" x14ac:dyDescent="0.25">
      <c r="B3895">
        <v>109.45728</v>
      </c>
      <c r="C3895">
        <v>-4.3792999999999997</v>
      </c>
    </row>
    <row r="3896" spans="2:3" x14ac:dyDescent="0.25">
      <c r="B3896">
        <v>109.49824</v>
      </c>
      <c r="C3896">
        <v>-2.8050600000000001</v>
      </c>
    </row>
    <row r="3897" spans="2:3" x14ac:dyDescent="0.25">
      <c r="B3897">
        <v>109.53919999999999</v>
      </c>
      <c r="C3897">
        <v>-1.26311</v>
      </c>
    </row>
    <row r="3898" spans="2:3" x14ac:dyDescent="0.25">
      <c r="B3898">
        <v>109.58016000000001</v>
      </c>
      <c r="C3898">
        <v>-0.35033999999999998</v>
      </c>
    </row>
    <row r="3899" spans="2:3" x14ac:dyDescent="0.25">
      <c r="B3899">
        <v>109.62112</v>
      </c>
      <c r="C3899">
        <v>0.15779000000000001</v>
      </c>
    </row>
    <row r="3900" spans="2:3" x14ac:dyDescent="0.25">
      <c r="B3900">
        <v>109.66208</v>
      </c>
      <c r="C3900">
        <v>1.0862799999999999</v>
      </c>
    </row>
    <row r="3901" spans="2:3" x14ac:dyDescent="0.25">
      <c r="B3901">
        <v>109.70304</v>
      </c>
      <c r="C3901">
        <v>0.67512000000000005</v>
      </c>
    </row>
    <row r="3902" spans="2:3" x14ac:dyDescent="0.25">
      <c r="B3902">
        <v>109.744</v>
      </c>
      <c r="C3902">
        <v>-2.8323900000000002</v>
      </c>
    </row>
    <row r="3903" spans="2:3" x14ac:dyDescent="0.25">
      <c r="B3903">
        <v>109.78496</v>
      </c>
      <c r="C3903">
        <v>-6.17624</v>
      </c>
    </row>
    <row r="3904" spans="2:3" x14ac:dyDescent="0.25">
      <c r="B3904">
        <v>109.82592</v>
      </c>
      <c r="C3904">
        <v>-5.2661800000000003</v>
      </c>
    </row>
    <row r="3905" spans="2:3" x14ac:dyDescent="0.25">
      <c r="B3905">
        <v>109.86687999999999</v>
      </c>
      <c r="C3905">
        <v>-1.12717</v>
      </c>
    </row>
    <row r="3906" spans="2:3" x14ac:dyDescent="0.25">
      <c r="B3906">
        <v>109.90783999999999</v>
      </c>
      <c r="C3906">
        <v>2.6861700000000002</v>
      </c>
    </row>
    <row r="3907" spans="2:3" x14ac:dyDescent="0.25">
      <c r="B3907">
        <v>109.94880000000001</v>
      </c>
      <c r="C3907">
        <v>4.6615000000000002</v>
      </c>
    </row>
    <row r="3908" spans="2:3" x14ac:dyDescent="0.25">
      <c r="B3908">
        <v>109.98976</v>
      </c>
      <c r="C3908">
        <v>5.6922199999999998</v>
      </c>
    </row>
    <row r="3909" spans="2:3" x14ac:dyDescent="0.25">
      <c r="B3909">
        <v>110.03072</v>
      </c>
      <c r="C3909">
        <v>7.3972199999999999</v>
      </c>
    </row>
    <row r="3910" spans="2:3" x14ac:dyDescent="0.25">
      <c r="B3910">
        <v>110.07168</v>
      </c>
      <c r="C3910">
        <v>10.189209999999999</v>
      </c>
    </row>
    <row r="3911" spans="2:3" x14ac:dyDescent="0.25">
      <c r="B3911">
        <v>110.11264</v>
      </c>
      <c r="C3911">
        <v>11.902329999999999</v>
      </c>
    </row>
    <row r="3912" spans="2:3" x14ac:dyDescent="0.25">
      <c r="B3912">
        <v>110.1536</v>
      </c>
      <c r="C3912">
        <v>9.0878700000000006</v>
      </c>
    </row>
    <row r="3913" spans="2:3" x14ac:dyDescent="0.25">
      <c r="B3913">
        <v>110.19456</v>
      </c>
      <c r="C3913">
        <v>1.34626</v>
      </c>
    </row>
    <row r="3914" spans="2:3" x14ac:dyDescent="0.25">
      <c r="B3914">
        <v>110.23551999999999</v>
      </c>
      <c r="C3914">
        <v>-6.7715500000000004</v>
      </c>
    </row>
    <row r="3915" spans="2:3" x14ac:dyDescent="0.25">
      <c r="B3915">
        <v>110.27648000000001</v>
      </c>
      <c r="C3915">
        <v>-10.30791</v>
      </c>
    </row>
    <row r="3916" spans="2:3" x14ac:dyDescent="0.25">
      <c r="B3916">
        <v>110.31744</v>
      </c>
      <c r="C3916">
        <v>-8.3316400000000002</v>
      </c>
    </row>
    <row r="3917" spans="2:3" x14ac:dyDescent="0.25">
      <c r="B3917">
        <v>110.3584</v>
      </c>
      <c r="C3917">
        <v>-2.97899</v>
      </c>
    </row>
    <row r="3918" spans="2:3" x14ac:dyDescent="0.25">
      <c r="B3918">
        <v>110.39936</v>
      </c>
      <c r="C3918">
        <v>2.1203400000000001</v>
      </c>
    </row>
    <row r="3919" spans="2:3" x14ac:dyDescent="0.25">
      <c r="B3919">
        <v>110.44032</v>
      </c>
      <c r="C3919">
        <v>3.3389099999999998</v>
      </c>
    </row>
    <row r="3920" spans="2:3" x14ac:dyDescent="0.25">
      <c r="B3920">
        <v>110.48128</v>
      </c>
      <c r="C3920">
        <v>0.84353</v>
      </c>
    </row>
    <row r="3921" spans="2:3" x14ac:dyDescent="0.25">
      <c r="B3921">
        <v>110.52224</v>
      </c>
      <c r="C3921">
        <v>-1.7949299999999999</v>
      </c>
    </row>
    <row r="3922" spans="2:3" x14ac:dyDescent="0.25">
      <c r="B3922">
        <v>110.56319999999999</v>
      </c>
      <c r="C3922">
        <v>-2.5805699999999998</v>
      </c>
    </row>
    <row r="3923" spans="2:3" x14ac:dyDescent="0.25">
      <c r="B3923">
        <v>110.60415999999999</v>
      </c>
      <c r="C3923">
        <v>-1.8891100000000001</v>
      </c>
    </row>
    <row r="3924" spans="2:3" x14ac:dyDescent="0.25">
      <c r="B3924">
        <v>110.64512000000001</v>
      </c>
      <c r="C3924">
        <v>-0.49985000000000002</v>
      </c>
    </row>
    <row r="3925" spans="2:3" x14ac:dyDescent="0.25">
      <c r="B3925">
        <v>110.68608</v>
      </c>
      <c r="C3925">
        <v>0.92752000000000001</v>
      </c>
    </row>
    <row r="3926" spans="2:3" x14ac:dyDescent="0.25">
      <c r="B3926">
        <v>110.72704</v>
      </c>
      <c r="C3926">
        <v>2.7576499999999999</v>
      </c>
    </row>
    <row r="3927" spans="2:3" x14ac:dyDescent="0.25">
      <c r="B3927">
        <v>110.768</v>
      </c>
      <c r="C3927">
        <v>5.46305</v>
      </c>
    </row>
    <row r="3928" spans="2:3" x14ac:dyDescent="0.25">
      <c r="B3928">
        <v>110.80896</v>
      </c>
      <c r="C3928">
        <v>7.2014800000000001</v>
      </c>
    </row>
    <row r="3929" spans="2:3" x14ac:dyDescent="0.25">
      <c r="B3929">
        <v>110.84992</v>
      </c>
      <c r="C3929">
        <v>5.8827999999999996</v>
      </c>
    </row>
    <row r="3930" spans="2:3" x14ac:dyDescent="0.25">
      <c r="B3930">
        <v>110.89088</v>
      </c>
      <c r="C3930">
        <v>2.3943699999999999</v>
      </c>
    </row>
    <row r="3931" spans="2:3" x14ac:dyDescent="0.25">
      <c r="B3931">
        <v>110.93183999999999</v>
      </c>
      <c r="C3931">
        <v>-0.73951</v>
      </c>
    </row>
    <row r="3932" spans="2:3" x14ac:dyDescent="0.25">
      <c r="B3932">
        <v>110.97280000000001</v>
      </c>
      <c r="C3932">
        <v>-1.4883999999999999</v>
      </c>
    </row>
    <row r="3933" spans="2:3" x14ac:dyDescent="0.25">
      <c r="B3933">
        <v>111.01376</v>
      </c>
      <c r="C3933">
        <v>0.68206</v>
      </c>
    </row>
    <row r="3934" spans="2:3" x14ac:dyDescent="0.25">
      <c r="B3934">
        <v>111.05472</v>
      </c>
      <c r="C3934">
        <v>4.4823300000000001</v>
      </c>
    </row>
    <row r="3935" spans="2:3" x14ac:dyDescent="0.25">
      <c r="B3935">
        <v>111.09568</v>
      </c>
      <c r="C3935">
        <v>8.3889700000000005</v>
      </c>
    </row>
    <row r="3936" spans="2:3" x14ac:dyDescent="0.25">
      <c r="B3936">
        <v>111.13664</v>
      </c>
      <c r="C3936">
        <v>10.53308</v>
      </c>
    </row>
    <row r="3937" spans="2:3" x14ac:dyDescent="0.25">
      <c r="B3937">
        <v>111.1776</v>
      </c>
      <c r="C3937">
        <v>7.9942099999999998</v>
      </c>
    </row>
    <row r="3938" spans="2:3" x14ac:dyDescent="0.25">
      <c r="B3938">
        <v>111.21856</v>
      </c>
      <c r="C3938">
        <v>1.3641000000000001</v>
      </c>
    </row>
    <row r="3939" spans="2:3" x14ac:dyDescent="0.25">
      <c r="B3939">
        <v>111.25951999999999</v>
      </c>
      <c r="C3939">
        <v>-2.7417600000000002</v>
      </c>
    </row>
    <row r="3940" spans="2:3" x14ac:dyDescent="0.25">
      <c r="B3940">
        <v>111.30047999999999</v>
      </c>
      <c r="C3940">
        <v>0.59023999999999999</v>
      </c>
    </row>
    <row r="3941" spans="2:3" x14ac:dyDescent="0.25">
      <c r="B3941">
        <v>111.34144000000001</v>
      </c>
      <c r="C3941">
        <v>7.2272499999999997</v>
      </c>
    </row>
    <row r="3942" spans="2:3" x14ac:dyDescent="0.25">
      <c r="B3942">
        <v>111.3824</v>
      </c>
      <c r="C3942">
        <v>9.2673400000000008</v>
      </c>
    </row>
    <row r="3943" spans="2:3" x14ac:dyDescent="0.25">
      <c r="B3943">
        <v>111.42336</v>
      </c>
      <c r="C3943">
        <v>5.0196199999999997</v>
      </c>
    </row>
    <row r="3944" spans="2:3" x14ac:dyDescent="0.25">
      <c r="B3944">
        <v>111.46432</v>
      </c>
      <c r="C3944">
        <v>-0.85587999999999997</v>
      </c>
    </row>
    <row r="3945" spans="2:3" x14ac:dyDescent="0.25">
      <c r="B3945">
        <v>111.50528</v>
      </c>
      <c r="C3945">
        <v>-4.6105400000000003</v>
      </c>
    </row>
    <row r="3946" spans="2:3" x14ac:dyDescent="0.25">
      <c r="B3946">
        <v>111.54624</v>
      </c>
      <c r="C3946">
        <v>-6.6003400000000001</v>
      </c>
    </row>
    <row r="3947" spans="2:3" x14ac:dyDescent="0.25">
      <c r="B3947">
        <v>111.5872</v>
      </c>
      <c r="C3947">
        <v>-8.5459800000000001</v>
      </c>
    </row>
    <row r="3948" spans="2:3" x14ac:dyDescent="0.25">
      <c r="B3948">
        <v>111.62815999999999</v>
      </c>
      <c r="C3948">
        <v>-10.54989</v>
      </c>
    </row>
    <row r="3949" spans="2:3" x14ac:dyDescent="0.25">
      <c r="B3949">
        <v>111.66912000000001</v>
      </c>
      <c r="C3949">
        <v>-11.997249999999999</v>
      </c>
    </row>
    <row r="3950" spans="2:3" x14ac:dyDescent="0.25">
      <c r="B3950">
        <v>111.71008</v>
      </c>
      <c r="C3950">
        <v>-13.66164</v>
      </c>
    </row>
    <row r="3951" spans="2:3" x14ac:dyDescent="0.25">
      <c r="B3951">
        <v>111.75104</v>
      </c>
      <c r="C3951">
        <v>-15.76375</v>
      </c>
    </row>
    <row r="3952" spans="2:3" x14ac:dyDescent="0.25">
      <c r="B3952">
        <v>111.792</v>
      </c>
      <c r="C3952">
        <v>-15.79369</v>
      </c>
    </row>
    <row r="3953" spans="2:3" x14ac:dyDescent="0.25">
      <c r="B3953">
        <v>111.83296</v>
      </c>
      <c r="C3953">
        <v>-12.23577</v>
      </c>
    </row>
    <row r="3954" spans="2:3" x14ac:dyDescent="0.25">
      <c r="B3954">
        <v>111.87392</v>
      </c>
      <c r="C3954">
        <v>-7.6208400000000003</v>
      </c>
    </row>
    <row r="3955" spans="2:3" x14ac:dyDescent="0.25">
      <c r="B3955">
        <v>111.91488</v>
      </c>
      <c r="C3955">
        <v>-4.3992500000000003</v>
      </c>
    </row>
    <row r="3956" spans="2:3" x14ac:dyDescent="0.25">
      <c r="B3956">
        <v>111.95583999999999</v>
      </c>
      <c r="C3956">
        <v>-1.9796899999999999</v>
      </c>
    </row>
    <row r="3957" spans="2:3" x14ac:dyDescent="0.25">
      <c r="B3957">
        <v>111.99679999999999</v>
      </c>
      <c r="C3957">
        <v>0.28703000000000001</v>
      </c>
    </row>
    <row r="3958" spans="2:3" x14ac:dyDescent="0.25">
      <c r="B3958">
        <v>112.03776000000001</v>
      </c>
      <c r="C3958">
        <v>2.02711</v>
      </c>
    </row>
    <row r="3959" spans="2:3" x14ac:dyDescent="0.25">
      <c r="B3959">
        <v>112.07872</v>
      </c>
      <c r="C3959">
        <v>4.4507199999999996</v>
      </c>
    </row>
    <row r="3960" spans="2:3" x14ac:dyDescent="0.25">
      <c r="B3960">
        <v>112.11968</v>
      </c>
      <c r="C3960">
        <v>10.131030000000001</v>
      </c>
    </row>
    <row r="3961" spans="2:3" x14ac:dyDescent="0.25">
      <c r="B3961">
        <v>112.16064</v>
      </c>
      <c r="C3961">
        <v>18.478259999999999</v>
      </c>
    </row>
    <row r="3962" spans="2:3" x14ac:dyDescent="0.25">
      <c r="B3962">
        <v>112.2016</v>
      </c>
      <c r="C3962">
        <v>24.283100000000001</v>
      </c>
    </row>
    <row r="3963" spans="2:3" x14ac:dyDescent="0.25">
      <c r="B3963">
        <v>112.24256</v>
      </c>
      <c r="C3963">
        <v>23.786909999999999</v>
      </c>
    </row>
    <row r="3964" spans="2:3" x14ac:dyDescent="0.25">
      <c r="B3964">
        <v>112.28352</v>
      </c>
      <c r="C3964">
        <v>18.584589999999999</v>
      </c>
    </row>
    <row r="3965" spans="2:3" x14ac:dyDescent="0.25">
      <c r="B3965">
        <v>112.32447999999999</v>
      </c>
      <c r="C3965">
        <v>11.38552</v>
      </c>
    </row>
    <row r="3966" spans="2:3" x14ac:dyDescent="0.25">
      <c r="B3966">
        <v>112.36544000000001</v>
      </c>
      <c r="C3966">
        <v>3.1133899999999999</v>
      </c>
    </row>
    <row r="3967" spans="2:3" x14ac:dyDescent="0.25">
      <c r="B3967">
        <v>112.4064</v>
      </c>
      <c r="C3967">
        <v>-5.1128499999999999</v>
      </c>
    </row>
    <row r="3968" spans="2:3" x14ac:dyDescent="0.25">
      <c r="B3968">
        <v>112.44736</v>
      </c>
      <c r="C3968">
        <v>-11.019170000000001</v>
      </c>
    </row>
    <row r="3969" spans="2:3" x14ac:dyDescent="0.25">
      <c r="B3969">
        <v>112.48832</v>
      </c>
      <c r="C3969">
        <v>-12.460850000000001</v>
      </c>
    </row>
    <row r="3970" spans="2:3" x14ac:dyDescent="0.25">
      <c r="B3970">
        <v>112.52928</v>
      </c>
      <c r="C3970">
        <v>-9.4647600000000001</v>
      </c>
    </row>
    <row r="3971" spans="2:3" x14ac:dyDescent="0.25">
      <c r="B3971">
        <v>112.57024</v>
      </c>
      <c r="C3971">
        <v>-4.2647899999999996</v>
      </c>
    </row>
    <row r="3972" spans="2:3" x14ac:dyDescent="0.25">
      <c r="B3972">
        <v>112.6112</v>
      </c>
      <c r="C3972">
        <v>1.7653300000000001</v>
      </c>
    </row>
    <row r="3973" spans="2:3" x14ac:dyDescent="0.25">
      <c r="B3973">
        <v>112.65215999999999</v>
      </c>
      <c r="C3973">
        <v>8.1293900000000008</v>
      </c>
    </row>
    <row r="3974" spans="2:3" x14ac:dyDescent="0.25">
      <c r="B3974">
        <v>112.69311999999999</v>
      </c>
      <c r="C3974">
        <v>11.98502</v>
      </c>
    </row>
    <row r="3975" spans="2:3" x14ac:dyDescent="0.25">
      <c r="B3975">
        <v>112.73408000000001</v>
      </c>
      <c r="C3975">
        <v>10.41555</v>
      </c>
    </row>
    <row r="3976" spans="2:3" x14ac:dyDescent="0.25">
      <c r="B3976">
        <v>112.77504</v>
      </c>
      <c r="C3976">
        <v>5.7920100000000003</v>
      </c>
    </row>
    <row r="3977" spans="2:3" x14ac:dyDescent="0.25">
      <c r="B3977">
        <v>112.816</v>
      </c>
      <c r="C3977">
        <v>3.4573</v>
      </c>
    </row>
    <row r="3978" spans="2:3" x14ac:dyDescent="0.25">
      <c r="B3978">
        <v>112.85696</v>
      </c>
      <c r="C3978">
        <v>4.30823</v>
      </c>
    </row>
    <row r="3979" spans="2:3" x14ac:dyDescent="0.25">
      <c r="B3979">
        <v>112.89792</v>
      </c>
      <c r="C3979">
        <v>3.8645499999999999</v>
      </c>
    </row>
    <row r="3980" spans="2:3" x14ac:dyDescent="0.25">
      <c r="B3980">
        <v>112.93888</v>
      </c>
      <c r="C3980">
        <v>-0.96345000000000003</v>
      </c>
    </row>
    <row r="3981" spans="2:3" x14ac:dyDescent="0.25">
      <c r="B3981">
        <v>112.97984</v>
      </c>
      <c r="C3981">
        <v>-6.5471500000000002</v>
      </c>
    </row>
    <row r="3982" spans="2:3" x14ac:dyDescent="0.25">
      <c r="B3982">
        <v>113.02079999999999</v>
      </c>
      <c r="C3982">
        <v>-6.47729</v>
      </c>
    </row>
    <row r="3983" spans="2:3" x14ac:dyDescent="0.25">
      <c r="B3983">
        <v>113.06176000000001</v>
      </c>
      <c r="C3983">
        <v>-1.5165299999999999</v>
      </c>
    </row>
    <row r="3984" spans="2:3" x14ac:dyDescent="0.25">
      <c r="B3984">
        <v>113.10272000000001</v>
      </c>
      <c r="C3984">
        <v>-0.37796999999999997</v>
      </c>
    </row>
    <row r="3985" spans="2:3" x14ac:dyDescent="0.25">
      <c r="B3985">
        <v>113.14368</v>
      </c>
      <c r="C3985">
        <v>-6.5558699999999996</v>
      </c>
    </row>
    <row r="3986" spans="2:3" x14ac:dyDescent="0.25">
      <c r="B3986">
        <v>113.18464</v>
      </c>
      <c r="C3986">
        <v>-11.39115</v>
      </c>
    </row>
    <row r="3987" spans="2:3" x14ac:dyDescent="0.25">
      <c r="B3987">
        <v>113.2256</v>
      </c>
      <c r="C3987">
        <v>-6.9192499999999999</v>
      </c>
    </row>
    <row r="3988" spans="2:3" x14ac:dyDescent="0.25">
      <c r="B3988">
        <v>113.26656</v>
      </c>
      <c r="C3988">
        <v>1.56586</v>
      </c>
    </row>
    <row r="3989" spans="2:3" x14ac:dyDescent="0.25">
      <c r="B3989">
        <v>113.30752</v>
      </c>
      <c r="C3989">
        <v>3.1419199999999998</v>
      </c>
    </row>
    <row r="3990" spans="2:3" x14ac:dyDescent="0.25">
      <c r="B3990">
        <v>113.34848</v>
      </c>
      <c r="C3990">
        <v>-4.78355</v>
      </c>
    </row>
    <row r="3991" spans="2:3" x14ac:dyDescent="0.25">
      <c r="B3991">
        <v>113.38943999999999</v>
      </c>
      <c r="C3991">
        <v>-15.414099999999999</v>
      </c>
    </row>
    <row r="3992" spans="2:3" x14ac:dyDescent="0.25">
      <c r="B3992">
        <v>113.43040000000001</v>
      </c>
      <c r="C3992">
        <v>-20.066020000000002</v>
      </c>
    </row>
    <row r="3993" spans="2:3" x14ac:dyDescent="0.25">
      <c r="B3993">
        <v>113.47136</v>
      </c>
      <c r="C3993">
        <v>-14.216950000000001</v>
      </c>
    </row>
    <row r="3994" spans="2:3" x14ac:dyDescent="0.25">
      <c r="B3994">
        <v>113.51232</v>
      </c>
      <c r="C3994">
        <v>-1.51153</v>
      </c>
    </row>
    <row r="3995" spans="2:3" x14ac:dyDescent="0.25">
      <c r="B3995">
        <v>113.55328</v>
      </c>
      <c r="C3995">
        <v>7.2657999999999996</v>
      </c>
    </row>
    <row r="3996" spans="2:3" x14ac:dyDescent="0.25">
      <c r="B3996">
        <v>113.59424</v>
      </c>
      <c r="C3996">
        <v>4.49749</v>
      </c>
    </row>
    <row r="3997" spans="2:3" x14ac:dyDescent="0.25">
      <c r="B3997">
        <v>113.6352</v>
      </c>
      <c r="C3997">
        <v>-5.7758200000000004</v>
      </c>
    </row>
    <row r="3998" spans="2:3" x14ac:dyDescent="0.25">
      <c r="B3998">
        <v>113.67616</v>
      </c>
      <c r="C3998">
        <v>-13.835750000000001</v>
      </c>
    </row>
    <row r="3999" spans="2:3" x14ac:dyDescent="0.25">
      <c r="B3999">
        <v>113.71711999999999</v>
      </c>
      <c r="C3999">
        <v>-15.70415</v>
      </c>
    </row>
    <row r="4000" spans="2:3" x14ac:dyDescent="0.25">
      <c r="B4000">
        <v>113.75808000000001</v>
      </c>
      <c r="C4000">
        <v>-14.552020000000001</v>
      </c>
    </row>
    <row r="4001" spans="2:3" x14ac:dyDescent="0.25">
      <c r="B4001">
        <v>113.79904000000001</v>
      </c>
      <c r="C4001">
        <v>-13.17249</v>
      </c>
    </row>
    <row r="4002" spans="2:3" x14ac:dyDescent="0.25">
      <c r="B4002">
        <v>113.84</v>
      </c>
      <c r="C4002">
        <v>-10.232799999999999</v>
      </c>
    </row>
    <row r="4003" spans="2:3" x14ac:dyDescent="0.25">
      <c r="B4003">
        <v>113.88096</v>
      </c>
      <c r="C4003">
        <v>-4.3888400000000001</v>
      </c>
    </row>
    <row r="4004" spans="2:3" x14ac:dyDescent="0.25">
      <c r="B4004">
        <v>113.92192</v>
      </c>
      <c r="C4004">
        <v>2.71943</v>
      </c>
    </row>
    <row r="4005" spans="2:3" x14ac:dyDescent="0.25">
      <c r="B4005">
        <v>113.96288</v>
      </c>
      <c r="C4005">
        <v>7.9307400000000001</v>
      </c>
    </row>
    <row r="4006" spans="2:3" x14ac:dyDescent="0.25">
      <c r="B4006">
        <v>114.00384</v>
      </c>
      <c r="C4006">
        <v>8.3891100000000005</v>
      </c>
    </row>
    <row r="4007" spans="2:3" x14ac:dyDescent="0.25">
      <c r="B4007">
        <v>114.0448</v>
      </c>
      <c r="C4007">
        <v>4.6730900000000002</v>
      </c>
    </row>
    <row r="4008" spans="2:3" x14ac:dyDescent="0.25">
      <c r="B4008">
        <v>114.08575999999999</v>
      </c>
      <c r="C4008">
        <v>2.3064900000000002</v>
      </c>
    </row>
    <row r="4009" spans="2:3" x14ac:dyDescent="0.25">
      <c r="B4009">
        <v>114.12672000000001</v>
      </c>
      <c r="C4009">
        <v>5.0338399999999996</v>
      </c>
    </row>
    <row r="4010" spans="2:3" x14ac:dyDescent="0.25">
      <c r="B4010">
        <v>114.16768</v>
      </c>
      <c r="C4010">
        <v>9.2919400000000003</v>
      </c>
    </row>
    <row r="4011" spans="2:3" x14ac:dyDescent="0.25">
      <c r="B4011">
        <v>114.20864</v>
      </c>
      <c r="C4011">
        <v>11.16309</v>
      </c>
    </row>
    <row r="4012" spans="2:3" x14ac:dyDescent="0.25">
      <c r="B4012">
        <v>114.2496</v>
      </c>
      <c r="C4012">
        <v>12.56152</v>
      </c>
    </row>
    <row r="4013" spans="2:3" x14ac:dyDescent="0.25">
      <c r="B4013">
        <v>114.29056</v>
      </c>
      <c r="C4013">
        <v>14.825379999999999</v>
      </c>
    </row>
    <row r="4014" spans="2:3" x14ac:dyDescent="0.25">
      <c r="B4014">
        <v>114.33152</v>
      </c>
      <c r="C4014">
        <v>14.22442</v>
      </c>
    </row>
    <row r="4015" spans="2:3" x14ac:dyDescent="0.25">
      <c r="B4015">
        <v>114.37248</v>
      </c>
      <c r="C4015">
        <v>8.5425599999999999</v>
      </c>
    </row>
    <row r="4016" spans="2:3" x14ac:dyDescent="0.25">
      <c r="B4016">
        <v>114.41343999999999</v>
      </c>
      <c r="C4016">
        <v>1.9531099999999999</v>
      </c>
    </row>
    <row r="4017" spans="2:3" x14ac:dyDescent="0.25">
      <c r="B4017">
        <v>114.45440000000001</v>
      </c>
      <c r="C4017">
        <v>0.23208000000000001</v>
      </c>
    </row>
    <row r="4018" spans="2:3" x14ac:dyDescent="0.25">
      <c r="B4018">
        <v>114.49536000000001</v>
      </c>
      <c r="C4018">
        <v>3.1271</v>
      </c>
    </row>
    <row r="4019" spans="2:3" x14ac:dyDescent="0.25">
      <c r="B4019">
        <v>114.53632</v>
      </c>
      <c r="C4019">
        <v>4.20845</v>
      </c>
    </row>
    <row r="4020" spans="2:3" x14ac:dyDescent="0.25">
      <c r="B4020">
        <v>114.57728</v>
      </c>
      <c r="C4020">
        <v>0.15575</v>
      </c>
    </row>
    <row r="4021" spans="2:3" x14ac:dyDescent="0.25">
      <c r="B4021">
        <v>114.61824</v>
      </c>
      <c r="C4021">
        <v>-4.3127199999999997</v>
      </c>
    </row>
    <row r="4022" spans="2:3" x14ac:dyDescent="0.25">
      <c r="B4022">
        <v>114.6592</v>
      </c>
      <c r="C4022">
        <v>-4.52501</v>
      </c>
    </row>
    <row r="4023" spans="2:3" x14ac:dyDescent="0.25">
      <c r="B4023">
        <v>114.70016</v>
      </c>
      <c r="C4023">
        <v>-1.9014599999999999</v>
      </c>
    </row>
    <row r="4024" spans="2:3" x14ac:dyDescent="0.25">
      <c r="B4024">
        <v>114.74112</v>
      </c>
      <c r="C4024">
        <v>1.80145</v>
      </c>
    </row>
    <row r="4025" spans="2:3" x14ac:dyDescent="0.25">
      <c r="B4025">
        <v>114.78207999999999</v>
      </c>
      <c r="C4025">
        <v>7.2965</v>
      </c>
    </row>
    <row r="4026" spans="2:3" x14ac:dyDescent="0.25">
      <c r="B4026">
        <v>114.82304000000001</v>
      </c>
      <c r="C4026">
        <v>11.507490000000001</v>
      </c>
    </row>
    <row r="4027" spans="2:3" x14ac:dyDescent="0.25">
      <c r="B4027">
        <v>114.864</v>
      </c>
      <c r="C4027">
        <v>8.6403300000000005</v>
      </c>
    </row>
    <row r="4028" spans="2:3" x14ac:dyDescent="0.25">
      <c r="B4028">
        <v>114.90496</v>
      </c>
      <c r="C4028">
        <v>-0.11667</v>
      </c>
    </row>
    <row r="4029" spans="2:3" x14ac:dyDescent="0.25">
      <c r="B4029">
        <v>114.94592</v>
      </c>
      <c r="C4029">
        <v>-6.8532099999999998</v>
      </c>
    </row>
    <row r="4030" spans="2:3" x14ac:dyDescent="0.25">
      <c r="B4030">
        <v>114.98688</v>
      </c>
      <c r="C4030">
        <v>-6.1632100000000003</v>
      </c>
    </row>
    <row r="4031" spans="2:3" x14ac:dyDescent="0.25">
      <c r="B4031">
        <v>115.02784</v>
      </c>
      <c r="C4031">
        <v>1.2548999999999999</v>
      </c>
    </row>
    <row r="4032" spans="2:3" x14ac:dyDescent="0.25">
      <c r="B4032">
        <v>115.0688</v>
      </c>
      <c r="C4032">
        <v>9.8944799999999997</v>
      </c>
    </row>
    <row r="4033" spans="2:3" x14ac:dyDescent="0.25">
      <c r="B4033">
        <v>115.10975999999999</v>
      </c>
      <c r="C4033">
        <v>12.932689999999999</v>
      </c>
    </row>
    <row r="4034" spans="2:3" x14ac:dyDescent="0.25">
      <c r="B4034">
        <v>115.15072000000001</v>
      </c>
      <c r="C4034">
        <v>9.0015999999999998</v>
      </c>
    </row>
    <row r="4035" spans="2:3" x14ac:dyDescent="0.25">
      <c r="B4035">
        <v>115.19168000000001</v>
      </c>
      <c r="C4035">
        <v>2.5065300000000001</v>
      </c>
    </row>
    <row r="4036" spans="2:3" x14ac:dyDescent="0.25">
      <c r="B4036">
        <v>115.23264</v>
      </c>
      <c r="C4036">
        <v>-3.9052799999999999</v>
      </c>
    </row>
    <row r="4037" spans="2:3" x14ac:dyDescent="0.25">
      <c r="B4037">
        <v>115.2736</v>
      </c>
      <c r="C4037">
        <v>-9.3371700000000004</v>
      </c>
    </row>
    <row r="4038" spans="2:3" x14ac:dyDescent="0.25">
      <c r="B4038">
        <v>115.31456</v>
      </c>
      <c r="C4038">
        <v>-9.8889399999999998</v>
      </c>
    </row>
    <row r="4039" spans="2:3" x14ac:dyDescent="0.25">
      <c r="B4039">
        <v>115.35552</v>
      </c>
      <c r="C4039">
        <v>-4.03329</v>
      </c>
    </row>
    <row r="4040" spans="2:3" x14ac:dyDescent="0.25">
      <c r="B4040">
        <v>115.39648</v>
      </c>
      <c r="C4040">
        <v>1.8159000000000001</v>
      </c>
    </row>
    <row r="4041" spans="2:3" x14ac:dyDescent="0.25">
      <c r="B4041">
        <v>115.43744</v>
      </c>
      <c r="C4041">
        <v>0.94291000000000003</v>
      </c>
    </row>
    <row r="4042" spans="2:3" x14ac:dyDescent="0.25">
      <c r="B4042">
        <v>115.47839999999999</v>
      </c>
      <c r="C4042">
        <v>-5.1460999999999997</v>
      </c>
    </row>
    <row r="4043" spans="2:3" x14ac:dyDescent="0.25">
      <c r="B4043">
        <v>115.51936000000001</v>
      </c>
      <c r="C4043">
        <v>-10.83745</v>
      </c>
    </row>
    <row r="4044" spans="2:3" x14ac:dyDescent="0.25">
      <c r="B4044">
        <v>115.56032</v>
      </c>
      <c r="C4044">
        <v>-14.79036</v>
      </c>
    </row>
    <row r="4045" spans="2:3" x14ac:dyDescent="0.25">
      <c r="B4045">
        <v>115.60128</v>
      </c>
      <c r="C4045">
        <v>-18.34403</v>
      </c>
    </row>
    <row r="4046" spans="2:3" x14ac:dyDescent="0.25">
      <c r="B4046">
        <v>115.64224</v>
      </c>
      <c r="C4046">
        <v>-19.167120000000001</v>
      </c>
    </row>
    <row r="4047" spans="2:3" x14ac:dyDescent="0.25">
      <c r="B4047">
        <v>115.6832</v>
      </c>
      <c r="C4047">
        <v>-14.383850000000001</v>
      </c>
    </row>
    <row r="4048" spans="2:3" x14ac:dyDescent="0.25">
      <c r="B4048">
        <v>115.72416</v>
      </c>
      <c r="C4048">
        <v>-6.6831100000000001</v>
      </c>
    </row>
    <row r="4049" spans="2:3" x14ac:dyDescent="0.25">
      <c r="B4049">
        <v>115.76512</v>
      </c>
      <c r="C4049">
        <v>-1.08982</v>
      </c>
    </row>
    <row r="4050" spans="2:3" x14ac:dyDescent="0.25">
      <c r="B4050">
        <v>115.80607999999999</v>
      </c>
      <c r="C4050">
        <v>0.71667000000000003</v>
      </c>
    </row>
    <row r="4051" spans="2:3" x14ac:dyDescent="0.25">
      <c r="B4051">
        <v>115.84704000000001</v>
      </c>
      <c r="C4051">
        <v>1.2247300000000001</v>
      </c>
    </row>
    <row r="4052" spans="2:3" x14ac:dyDescent="0.25">
      <c r="B4052">
        <v>115.88800000000001</v>
      </c>
      <c r="C4052">
        <v>4.5282999999999998</v>
      </c>
    </row>
    <row r="4053" spans="2:3" x14ac:dyDescent="0.25">
      <c r="B4053">
        <v>115.92896</v>
      </c>
      <c r="C4053">
        <v>11.09815</v>
      </c>
    </row>
    <row r="4054" spans="2:3" x14ac:dyDescent="0.25">
      <c r="B4054">
        <v>115.96992</v>
      </c>
      <c r="C4054">
        <v>15.98343</v>
      </c>
    </row>
    <row r="4055" spans="2:3" x14ac:dyDescent="0.25">
      <c r="B4055">
        <v>116.01088</v>
      </c>
      <c r="C4055">
        <v>14.87</v>
      </c>
    </row>
    <row r="4056" spans="2:3" x14ac:dyDescent="0.25">
      <c r="B4056">
        <v>116.05184</v>
      </c>
      <c r="C4056">
        <v>9.75779</v>
      </c>
    </row>
    <row r="4057" spans="2:3" x14ac:dyDescent="0.25">
      <c r="B4057">
        <v>116.0928</v>
      </c>
      <c r="C4057">
        <v>6.2827099999999998</v>
      </c>
    </row>
    <row r="4058" spans="2:3" x14ac:dyDescent="0.25">
      <c r="B4058">
        <v>116.13376</v>
      </c>
      <c r="C4058">
        <v>6.1889000000000003</v>
      </c>
    </row>
    <row r="4059" spans="2:3" x14ac:dyDescent="0.25">
      <c r="B4059">
        <v>116.17471999999999</v>
      </c>
      <c r="C4059">
        <v>6.2643500000000003</v>
      </c>
    </row>
    <row r="4060" spans="2:3" x14ac:dyDescent="0.25">
      <c r="B4060">
        <v>116.21568000000001</v>
      </c>
      <c r="C4060">
        <v>5.5481699999999998</v>
      </c>
    </row>
    <row r="4061" spans="2:3" x14ac:dyDescent="0.25">
      <c r="B4061">
        <v>116.25664</v>
      </c>
      <c r="C4061">
        <v>6.24979</v>
      </c>
    </row>
    <row r="4062" spans="2:3" x14ac:dyDescent="0.25">
      <c r="B4062">
        <v>116.2976</v>
      </c>
      <c r="C4062">
        <v>6.7202500000000001</v>
      </c>
    </row>
    <row r="4063" spans="2:3" x14ac:dyDescent="0.25">
      <c r="B4063">
        <v>116.33856</v>
      </c>
      <c r="C4063">
        <v>3.7554400000000001</v>
      </c>
    </row>
    <row r="4064" spans="2:3" x14ac:dyDescent="0.25">
      <c r="B4064">
        <v>116.37952</v>
      </c>
      <c r="C4064">
        <v>0.29577999999999999</v>
      </c>
    </row>
    <row r="4065" spans="2:3" x14ac:dyDescent="0.25">
      <c r="B4065">
        <v>116.42048</v>
      </c>
      <c r="C4065">
        <v>0.46206000000000003</v>
      </c>
    </row>
    <row r="4066" spans="2:3" x14ac:dyDescent="0.25">
      <c r="B4066">
        <v>116.46144</v>
      </c>
      <c r="C4066">
        <v>2.3077299999999998</v>
      </c>
    </row>
    <row r="4067" spans="2:3" x14ac:dyDescent="0.25">
      <c r="B4067">
        <v>116.50239999999999</v>
      </c>
      <c r="C4067">
        <v>3.1011600000000001</v>
      </c>
    </row>
    <row r="4068" spans="2:3" x14ac:dyDescent="0.25">
      <c r="B4068">
        <v>116.54336000000001</v>
      </c>
      <c r="C4068">
        <v>3.7959499999999999</v>
      </c>
    </row>
    <row r="4069" spans="2:3" x14ac:dyDescent="0.25">
      <c r="B4069">
        <v>116.58432000000001</v>
      </c>
      <c r="C4069">
        <v>4.6609299999999996</v>
      </c>
    </row>
    <row r="4070" spans="2:3" x14ac:dyDescent="0.25">
      <c r="B4070">
        <v>116.62528</v>
      </c>
      <c r="C4070">
        <v>4.2006300000000003</v>
      </c>
    </row>
    <row r="4071" spans="2:3" x14ac:dyDescent="0.25">
      <c r="B4071">
        <v>116.66624</v>
      </c>
      <c r="C4071">
        <v>2.4249299999999998</v>
      </c>
    </row>
    <row r="4072" spans="2:3" x14ac:dyDescent="0.25">
      <c r="B4072">
        <v>116.7072</v>
      </c>
      <c r="C4072">
        <v>8.5019999999999998E-2</v>
      </c>
    </row>
    <row r="4073" spans="2:3" x14ac:dyDescent="0.25">
      <c r="B4073">
        <v>116.74816</v>
      </c>
      <c r="C4073">
        <v>-3.1629</v>
      </c>
    </row>
    <row r="4074" spans="2:3" x14ac:dyDescent="0.25">
      <c r="B4074">
        <v>116.78912</v>
      </c>
      <c r="C4074">
        <v>-7.6590199999999999</v>
      </c>
    </row>
    <row r="4075" spans="2:3" x14ac:dyDescent="0.25">
      <c r="B4075">
        <v>116.83008</v>
      </c>
      <c r="C4075">
        <v>-12.203200000000001</v>
      </c>
    </row>
    <row r="4076" spans="2:3" x14ac:dyDescent="0.25">
      <c r="B4076">
        <v>116.87103999999999</v>
      </c>
      <c r="C4076">
        <v>-14.2788</v>
      </c>
    </row>
    <row r="4077" spans="2:3" x14ac:dyDescent="0.25">
      <c r="B4077">
        <v>116.91200000000001</v>
      </c>
      <c r="C4077">
        <v>-13.58686</v>
      </c>
    </row>
    <row r="4078" spans="2:3" x14ac:dyDescent="0.25">
      <c r="B4078">
        <v>116.95296</v>
      </c>
      <c r="C4078">
        <v>-13.2475</v>
      </c>
    </row>
    <row r="4079" spans="2:3" x14ac:dyDescent="0.25">
      <c r="B4079">
        <v>116.99392</v>
      </c>
      <c r="C4079">
        <v>-13.439120000000001</v>
      </c>
    </row>
    <row r="4080" spans="2:3" x14ac:dyDescent="0.25">
      <c r="B4080">
        <v>117.03488</v>
      </c>
      <c r="C4080">
        <v>-10.147729999999999</v>
      </c>
    </row>
    <row r="4081" spans="2:3" x14ac:dyDescent="0.25">
      <c r="B4081">
        <v>117.07584</v>
      </c>
      <c r="C4081">
        <v>-4.7120800000000003</v>
      </c>
    </row>
    <row r="4082" spans="2:3" x14ac:dyDescent="0.25">
      <c r="B4082">
        <v>117.1168</v>
      </c>
      <c r="C4082">
        <v>-4.4302999999999999</v>
      </c>
    </row>
    <row r="4083" spans="2:3" x14ac:dyDescent="0.25">
      <c r="B4083">
        <v>117.15776</v>
      </c>
      <c r="C4083">
        <v>-9.6312800000000003</v>
      </c>
    </row>
    <row r="4084" spans="2:3" x14ac:dyDescent="0.25">
      <c r="B4084">
        <v>117.19871999999999</v>
      </c>
      <c r="C4084">
        <v>-11.76435</v>
      </c>
    </row>
    <row r="4085" spans="2:3" x14ac:dyDescent="0.25">
      <c r="B4085">
        <v>117.23968000000001</v>
      </c>
      <c r="C4085">
        <v>-6.9940899999999999</v>
      </c>
    </row>
    <row r="4086" spans="2:3" x14ac:dyDescent="0.25">
      <c r="B4086">
        <v>117.28064000000001</v>
      </c>
      <c r="C4086">
        <v>-0.86773999999999996</v>
      </c>
    </row>
    <row r="4087" spans="2:3" x14ac:dyDescent="0.25">
      <c r="B4087">
        <v>117.3216</v>
      </c>
      <c r="C4087">
        <v>1.26762</v>
      </c>
    </row>
    <row r="4088" spans="2:3" x14ac:dyDescent="0.25">
      <c r="B4088">
        <v>117.36256</v>
      </c>
      <c r="C4088">
        <v>0.47577000000000003</v>
      </c>
    </row>
    <row r="4089" spans="2:3" x14ac:dyDescent="0.25">
      <c r="B4089">
        <v>117.40352</v>
      </c>
      <c r="C4089">
        <v>1.0330600000000001</v>
      </c>
    </row>
    <row r="4090" spans="2:3" x14ac:dyDescent="0.25">
      <c r="B4090">
        <v>117.44448</v>
      </c>
      <c r="C4090">
        <v>4.4628899999999998</v>
      </c>
    </row>
    <row r="4091" spans="2:3" x14ac:dyDescent="0.25">
      <c r="B4091">
        <v>117.48544</v>
      </c>
      <c r="C4091">
        <v>7.1868299999999996</v>
      </c>
    </row>
    <row r="4092" spans="2:3" x14ac:dyDescent="0.25">
      <c r="B4092">
        <v>117.5264</v>
      </c>
      <c r="C4092">
        <v>5.6316699999999997</v>
      </c>
    </row>
    <row r="4093" spans="2:3" x14ac:dyDescent="0.25">
      <c r="B4093">
        <v>117.56735999999999</v>
      </c>
      <c r="C4093">
        <v>2.3160099999999999</v>
      </c>
    </row>
    <row r="4094" spans="2:3" x14ac:dyDescent="0.25">
      <c r="B4094">
        <v>117.60832000000001</v>
      </c>
      <c r="C4094">
        <v>2.24424</v>
      </c>
    </row>
    <row r="4095" spans="2:3" x14ac:dyDescent="0.25">
      <c r="B4095">
        <v>117.64928</v>
      </c>
      <c r="C4095">
        <v>5.3716100000000004</v>
      </c>
    </row>
    <row r="4096" spans="2:3" x14ac:dyDescent="0.25">
      <c r="B4096">
        <v>117.69024</v>
      </c>
      <c r="C4096">
        <v>7.9631699999999999</v>
      </c>
    </row>
    <row r="4097" spans="2:3" x14ac:dyDescent="0.25">
      <c r="B4097">
        <v>117.7312</v>
      </c>
      <c r="C4097">
        <v>8.8101299999999991</v>
      </c>
    </row>
    <row r="4098" spans="2:3" x14ac:dyDescent="0.25">
      <c r="B4098">
        <v>117.77216</v>
      </c>
      <c r="C4098">
        <v>9.4082699999999999</v>
      </c>
    </row>
    <row r="4099" spans="2:3" x14ac:dyDescent="0.25">
      <c r="B4099">
        <v>117.81312</v>
      </c>
      <c r="C4099">
        <v>10.442259999999999</v>
      </c>
    </row>
    <row r="4100" spans="2:3" x14ac:dyDescent="0.25">
      <c r="B4100">
        <v>117.85408</v>
      </c>
      <c r="C4100">
        <v>11.16516</v>
      </c>
    </row>
    <row r="4101" spans="2:3" x14ac:dyDescent="0.25">
      <c r="B4101">
        <v>117.89503999999999</v>
      </c>
      <c r="C4101">
        <v>10.44346</v>
      </c>
    </row>
    <row r="4102" spans="2:3" x14ac:dyDescent="0.25">
      <c r="B4102">
        <v>117.93600000000001</v>
      </c>
      <c r="C4102">
        <v>7.6475099999999996</v>
      </c>
    </row>
    <row r="4103" spans="2:3" x14ac:dyDescent="0.25">
      <c r="B4103">
        <v>117.97696000000001</v>
      </c>
      <c r="C4103">
        <v>3.6657299999999999</v>
      </c>
    </row>
    <row r="4104" spans="2:3" x14ac:dyDescent="0.25">
      <c r="B4104">
        <v>118.01792</v>
      </c>
      <c r="C4104">
        <v>0.55806</v>
      </c>
    </row>
    <row r="4105" spans="2:3" x14ac:dyDescent="0.25">
      <c r="B4105">
        <v>118.05888</v>
      </c>
      <c r="C4105">
        <v>-0.23216999999999999</v>
      </c>
    </row>
    <row r="4106" spans="2:3" x14ac:dyDescent="0.25">
      <c r="B4106">
        <v>118.09984</v>
      </c>
      <c r="C4106">
        <v>0.29669000000000001</v>
      </c>
    </row>
    <row r="4107" spans="2:3" x14ac:dyDescent="0.25">
      <c r="B4107">
        <v>118.1408</v>
      </c>
      <c r="C4107">
        <v>-1.17296</v>
      </c>
    </row>
    <row r="4108" spans="2:3" x14ac:dyDescent="0.25">
      <c r="B4108">
        <v>118.18176</v>
      </c>
      <c r="C4108">
        <v>-5.6958399999999996</v>
      </c>
    </row>
    <row r="4109" spans="2:3" x14ac:dyDescent="0.25">
      <c r="B4109">
        <v>118.22272</v>
      </c>
      <c r="C4109">
        <v>-9.0257699999999996</v>
      </c>
    </row>
    <row r="4110" spans="2:3" x14ac:dyDescent="0.25">
      <c r="B4110">
        <v>118.26367999999999</v>
      </c>
      <c r="C4110">
        <v>-7.5739400000000003</v>
      </c>
    </row>
    <row r="4111" spans="2:3" x14ac:dyDescent="0.25">
      <c r="B4111">
        <v>118.30464000000001</v>
      </c>
      <c r="C4111">
        <v>-3.7049599999999998</v>
      </c>
    </row>
    <row r="4112" spans="2:3" x14ac:dyDescent="0.25">
      <c r="B4112">
        <v>118.3456</v>
      </c>
      <c r="C4112">
        <v>-1.4451099999999999</v>
      </c>
    </row>
    <row r="4113" spans="2:3" x14ac:dyDescent="0.25">
      <c r="B4113">
        <v>118.38656</v>
      </c>
      <c r="C4113">
        <v>-1.9997400000000001</v>
      </c>
    </row>
    <row r="4114" spans="2:3" x14ac:dyDescent="0.25">
      <c r="B4114">
        <v>118.42752</v>
      </c>
      <c r="C4114">
        <v>-4.2737800000000004</v>
      </c>
    </row>
    <row r="4115" spans="2:3" x14ac:dyDescent="0.25">
      <c r="B4115">
        <v>118.46848</v>
      </c>
      <c r="C4115">
        <v>-5.5594200000000003</v>
      </c>
    </row>
    <row r="4116" spans="2:3" x14ac:dyDescent="0.25">
      <c r="B4116">
        <v>118.50944</v>
      </c>
      <c r="C4116">
        <v>-3.4834100000000001</v>
      </c>
    </row>
    <row r="4117" spans="2:3" x14ac:dyDescent="0.25">
      <c r="B4117">
        <v>118.5504</v>
      </c>
      <c r="C4117">
        <v>0.70884999999999998</v>
      </c>
    </row>
    <row r="4118" spans="2:3" x14ac:dyDescent="0.25">
      <c r="B4118">
        <v>118.59135999999999</v>
      </c>
      <c r="C4118">
        <v>2.8954900000000001</v>
      </c>
    </row>
    <row r="4119" spans="2:3" x14ac:dyDescent="0.25">
      <c r="B4119">
        <v>118.63232000000001</v>
      </c>
      <c r="C4119">
        <v>0.49052000000000001</v>
      </c>
    </row>
    <row r="4120" spans="2:3" x14ac:dyDescent="0.25">
      <c r="B4120">
        <v>118.67328000000001</v>
      </c>
      <c r="C4120">
        <v>-4.4283599999999996</v>
      </c>
    </row>
    <row r="4121" spans="2:3" x14ac:dyDescent="0.25">
      <c r="B4121">
        <v>118.71424</v>
      </c>
      <c r="C4121">
        <v>-7.09267</v>
      </c>
    </row>
    <row r="4122" spans="2:3" x14ac:dyDescent="0.25">
      <c r="B4122">
        <v>118.7552</v>
      </c>
      <c r="C4122">
        <v>-5.3527899999999997</v>
      </c>
    </row>
    <row r="4123" spans="2:3" x14ac:dyDescent="0.25">
      <c r="B4123">
        <v>118.79616</v>
      </c>
      <c r="C4123">
        <v>-0.76015999999999995</v>
      </c>
    </row>
    <row r="4124" spans="2:3" x14ac:dyDescent="0.25">
      <c r="B4124">
        <v>118.83712</v>
      </c>
      <c r="C4124">
        <v>3.9155500000000001</v>
      </c>
    </row>
    <row r="4125" spans="2:3" x14ac:dyDescent="0.25">
      <c r="B4125">
        <v>118.87808</v>
      </c>
      <c r="C4125">
        <v>5.0551899999999996</v>
      </c>
    </row>
    <row r="4126" spans="2:3" x14ac:dyDescent="0.25">
      <c r="B4126">
        <v>118.91904</v>
      </c>
      <c r="C4126">
        <v>0.87148999999999999</v>
      </c>
    </row>
    <row r="4127" spans="2:3" x14ac:dyDescent="0.25">
      <c r="B4127">
        <v>118.96</v>
      </c>
      <c r="C4127">
        <v>-4.08148</v>
      </c>
    </row>
    <row r="4128" spans="2:3" x14ac:dyDescent="0.25">
      <c r="B4128">
        <v>119.00096000000001</v>
      </c>
      <c r="C4128">
        <v>-3.6067800000000001</v>
      </c>
    </row>
    <row r="4129" spans="2:3" x14ac:dyDescent="0.25">
      <c r="B4129">
        <v>119.04192</v>
      </c>
      <c r="C4129">
        <v>1.2203200000000001</v>
      </c>
    </row>
    <row r="4130" spans="2:3" x14ac:dyDescent="0.25">
      <c r="B4130">
        <v>119.08288</v>
      </c>
      <c r="C4130">
        <v>5.0276100000000001</v>
      </c>
    </row>
    <row r="4131" spans="2:3" x14ac:dyDescent="0.25">
      <c r="B4131">
        <v>119.12384</v>
      </c>
      <c r="C4131">
        <v>6.7945900000000004</v>
      </c>
    </row>
    <row r="4132" spans="2:3" x14ac:dyDescent="0.25">
      <c r="B4132">
        <v>119.1648</v>
      </c>
      <c r="C4132">
        <v>7.6544699999999999</v>
      </c>
    </row>
    <row r="4133" spans="2:3" x14ac:dyDescent="0.25">
      <c r="B4133">
        <v>119.20576</v>
      </c>
      <c r="C4133">
        <v>6.1027300000000002</v>
      </c>
    </row>
    <row r="4134" spans="2:3" x14ac:dyDescent="0.25">
      <c r="B4134">
        <v>119.24672</v>
      </c>
      <c r="C4134">
        <v>2.5910000000000002</v>
      </c>
    </row>
    <row r="4135" spans="2:3" x14ac:dyDescent="0.25">
      <c r="B4135">
        <v>119.28767999999999</v>
      </c>
      <c r="C4135">
        <v>0.91812000000000005</v>
      </c>
    </row>
    <row r="4136" spans="2:3" x14ac:dyDescent="0.25">
      <c r="B4136">
        <v>119.32863999999999</v>
      </c>
      <c r="C4136">
        <v>1.25163</v>
      </c>
    </row>
    <row r="4137" spans="2:3" x14ac:dyDescent="0.25">
      <c r="B4137">
        <v>119.36960000000001</v>
      </c>
      <c r="C4137">
        <v>-6.1769999999999999E-2</v>
      </c>
    </row>
    <row r="4138" spans="2:3" x14ac:dyDescent="0.25">
      <c r="B4138">
        <v>119.41056</v>
      </c>
      <c r="C4138">
        <v>-3.7147100000000002</v>
      </c>
    </row>
    <row r="4139" spans="2:3" x14ac:dyDescent="0.25">
      <c r="B4139">
        <v>119.45152</v>
      </c>
      <c r="C4139">
        <v>-6.8813300000000002</v>
      </c>
    </row>
    <row r="4140" spans="2:3" x14ac:dyDescent="0.25">
      <c r="B4140">
        <v>119.49248</v>
      </c>
      <c r="C4140">
        <v>-7.7706400000000002</v>
      </c>
    </row>
    <row r="4141" spans="2:3" x14ac:dyDescent="0.25">
      <c r="B4141">
        <v>119.53344</v>
      </c>
      <c r="C4141">
        <v>-6.5157499999999997</v>
      </c>
    </row>
    <row r="4142" spans="2:3" x14ac:dyDescent="0.25">
      <c r="B4142">
        <v>119.5744</v>
      </c>
      <c r="C4142">
        <v>-3.3080599999999998</v>
      </c>
    </row>
    <row r="4143" spans="2:3" x14ac:dyDescent="0.25">
      <c r="B4143">
        <v>119.61536</v>
      </c>
      <c r="C4143">
        <v>1.18693</v>
      </c>
    </row>
    <row r="4144" spans="2:3" x14ac:dyDescent="0.25">
      <c r="B4144">
        <v>119.65631999999999</v>
      </c>
      <c r="C4144">
        <v>5.0821399999999999</v>
      </c>
    </row>
    <row r="4145" spans="2:3" x14ac:dyDescent="0.25">
      <c r="B4145">
        <v>119.69728000000001</v>
      </c>
      <c r="C4145">
        <v>7.3907299999999996</v>
      </c>
    </row>
    <row r="4146" spans="2:3" x14ac:dyDescent="0.25">
      <c r="B4146">
        <v>119.73824</v>
      </c>
      <c r="C4146">
        <v>9.1805299999999992</v>
      </c>
    </row>
    <row r="4147" spans="2:3" x14ac:dyDescent="0.25">
      <c r="B4147">
        <v>119.7792</v>
      </c>
      <c r="C4147">
        <v>10.95842</v>
      </c>
    </row>
    <row r="4148" spans="2:3" x14ac:dyDescent="0.25">
      <c r="B4148">
        <v>119.82016</v>
      </c>
      <c r="C4148">
        <v>11.24084</v>
      </c>
    </row>
    <row r="4149" spans="2:3" x14ac:dyDescent="0.25">
      <c r="B4149">
        <v>119.86112</v>
      </c>
      <c r="C4149">
        <v>9.49953</v>
      </c>
    </row>
    <row r="4150" spans="2:3" x14ac:dyDescent="0.25">
      <c r="B4150">
        <v>119.90208</v>
      </c>
      <c r="C4150">
        <v>8.4864300000000004</v>
      </c>
    </row>
    <row r="4151" spans="2:3" x14ac:dyDescent="0.25">
      <c r="B4151">
        <v>119.94304</v>
      </c>
      <c r="C4151">
        <v>10.96645</v>
      </c>
    </row>
    <row r="4152" spans="2:3" x14ac:dyDescent="0.25">
      <c r="B4152">
        <v>119.98399999999999</v>
      </c>
      <c r="C4152">
        <v>14.47218</v>
      </c>
    </row>
    <row r="4153" spans="2:3" x14ac:dyDescent="0.25">
      <c r="B4153">
        <v>120.02495999999999</v>
      </c>
      <c r="C4153">
        <v>12.956049999999999</v>
      </c>
    </row>
    <row r="4154" spans="2:3" x14ac:dyDescent="0.25">
      <c r="B4154">
        <v>120.06592000000001</v>
      </c>
      <c r="C4154">
        <v>5.3992100000000001</v>
      </c>
    </row>
    <row r="4155" spans="2:3" x14ac:dyDescent="0.25">
      <c r="B4155">
        <v>120.10688</v>
      </c>
      <c r="C4155">
        <v>-1.6941299999999999</v>
      </c>
    </row>
    <row r="4156" spans="2:3" x14ac:dyDescent="0.25">
      <c r="B4156">
        <v>120.14784</v>
      </c>
      <c r="C4156">
        <v>-3.5849899999999999</v>
      </c>
    </row>
    <row r="4157" spans="2:3" x14ac:dyDescent="0.25">
      <c r="B4157">
        <v>120.1888</v>
      </c>
      <c r="C4157">
        <v>-4.3316600000000003</v>
      </c>
    </row>
    <row r="4158" spans="2:3" x14ac:dyDescent="0.25">
      <c r="B4158">
        <v>120.22976</v>
      </c>
      <c r="C4158">
        <v>-9.8431499999999996</v>
      </c>
    </row>
    <row r="4159" spans="2:3" x14ac:dyDescent="0.25">
      <c r="B4159">
        <v>120.27072</v>
      </c>
      <c r="C4159">
        <v>-17.867349999999998</v>
      </c>
    </row>
    <row r="4160" spans="2:3" x14ac:dyDescent="0.25">
      <c r="B4160">
        <v>120.31168</v>
      </c>
      <c r="C4160">
        <v>-21.694469999999999</v>
      </c>
    </row>
    <row r="4161" spans="2:3" x14ac:dyDescent="0.25">
      <c r="B4161">
        <v>120.35263999999999</v>
      </c>
      <c r="C4161">
        <v>-20.78407</v>
      </c>
    </row>
    <row r="4162" spans="2:3" x14ac:dyDescent="0.25">
      <c r="B4162">
        <v>120.39360000000001</v>
      </c>
      <c r="C4162">
        <v>-19.3432</v>
      </c>
    </row>
    <row r="4163" spans="2:3" x14ac:dyDescent="0.25">
      <c r="B4163">
        <v>120.43456</v>
      </c>
      <c r="C4163">
        <v>-18.103210000000001</v>
      </c>
    </row>
    <row r="4164" spans="2:3" x14ac:dyDescent="0.25">
      <c r="B4164">
        <v>120.47552</v>
      </c>
      <c r="C4164">
        <v>-15.75372</v>
      </c>
    </row>
    <row r="4165" spans="2:3" x14ac:dyDescent="0.25">
      <c r="B4165">
        <v>120.51648</v>
      </c>
      <c r="C4165">
        <v>-13.562530000000001</v>
      </c>
    </row>
    <row r="4166" spans="2:3" x14ac:dyDescent="0.25">
      <c r="B4166">
        <v>120.55744</v>
      </c>
      <c r="C4166">
        <v>-13.194800000000001</v>
      </c>
    </row>
    <row r="4167" spans="2:3" x14ac:dyDescent="0.25">
      <c r="B4167">
        <v>120.5984</v>
      </c>
      <c r="C4167">
        <v>-14.20214</v>
      </c>
    </row>
    <row r="4168" spans="2:3" x14ac:dyDescent="0.25">
      <c r="B4168">
        <v>120.63936</v>
      </c>
      <c r="C4168">
        <v>-14.25292</v>
      </c>
    </row>
    <row r="4169" spans="2:3" x14ac:dyDescent="0.25">
      <c r="B4169">
        <v>120.68031999999999</v>
      </c>
      <c r="C4169">
        <v>-10.300739999999999</v>
      </c>
    </row>
    <row r="4170" spans="2:3" x14ac:dyDescent="0.25">
      <c r="B4170">
        <v>120.72127999999999</v>
      </c>
      <c r="C4170">
        <v>-2.2121900000000001</v>
      </c>
    </row>
    <row r="4171" spans="2:3" x14ac:dyDescent="0.25">
      <c r="B4171">
        <v>120.76224000000001</v>
      </c>
      <c r="C4171">
        <v>6.1005599999999998</v>
      </c>
    </row>
    <row r="4172" spans="2:3" x14ac:dyDescent="0.25">
      <c r="B4172">
        <v>120.8032</v>
      </c>
      <c r="C4172">
        <v>11.72287</v>
      </c>
    </row>
    <row r="4173" spans="2:3" x14ac:dyDescent="0.25">
      <c r="B4173">
        <v>120.84416</v>
      </c>
      <c r="C4173">
        <v>15.28946</v>
      </c>
    </row>
    <row r="4174" spans="2:3" x14ac:dyDescent="0.25">
      <c r="B4174">
        <v>120.88512</v>
      </c>
      <c r="C4174">
        <v>17.180730000000001</v>
      </c>
    </row>
    <row r="4175" spans="2:3" x14ac:dyDescent="0.25">
      <c r="B4175">
        <v>120.92608</v>
      </c>
      <c r="C4175">
        <v>15.809150000000001</v>
      </c>
    </row>
    <row r="4176" spans="2:3" x14ac:dyDescent="0.25">
      <c r="B4176">
        <v>120.96704</v>
      </c>
      <c r="C4176">
        <v>10.44327</v>
      </c>
    </row>
    <row r="4177" spans="2:3" x14ac:dyDescent="0.25">
      <c r="B4177">
        <v>121.008</v>
      </c>
      <c r="C4177">
        <v>2.8278599999999998</v>
      </c>
    </row>
    <row r="4178" spans="2:3" x14ac:dyDescent="0.25">
      <c r="B4178">
        <v>121.04895999999999</v>
      </c>
      <c r="C4178">
        <v>-3.7917900000000002</v>
      </c>
    </row>
    <row r="4179" spans="2:3" x14ac:dyDescent="0.25">
      <c r="B4179">
        <v>121.08992000000001</v>
      </c>
      <c r="C4179">
        <v>-7.4338100000000003</v>
      </c>
    </row>
    <row r="4180" spans="2:3" x14ac:dyDescent="0.25">
      <c r="B4180">
        <v>121.13088</v>
      </c>
      <c r="C4180">
        <v>-9.3534500000000005</v>
      </c>
    </row>
    <row r="4181" spans="2:3" x14ac:dyDescent="0.25">
      <c r="B4181">
        <v>121.17184</v>
      </c>
      <c r="C4181">
        <v>-10.49902</v>
      </c>
    </row>
    <row r="4182" spans="2:3" x14ac:dyDescent="0.25">
      <c r="B4182">
        <v>121.2128</v>
      </c>
      <c r="C4182">
        <v>-7.8126600000000002</v>
      </c>
    </row>
    <row r="4183" spans="2:3" x14ac:dyDescent="0.25">
      <c r="B4183">
        <v>121.25376</v>
      </c>
      <c r="C4183">
        <v>1.0113000000000001</v>
      </c>
    </row>
    <row r="4184" spans="2:3" x14ac:dyDescent="0.25">
      <c r="B4184">
        <v>121.29472</v>
      </c>
      <c r="C4184">
        <v>11.77435</v>
      </c>
    </row>
    <row r="4185" spans="2:3" x14ac:dyDescent="0.25">
      <c r="B4185">
        <v>121.33568</v>
      </c>
      <c r="C4185">
        <v>18.291049999999998</v>
      </c>
    </row>
    <row r="4186" spans="2:3" x14ac:dyDescent="0.25">
      <c r="B4186">
        <v>121.37663999999999</v>
      </c>
      <c r="C4186">
        <v>20.388999999999999</v>
      </c>
    </row>
    <row r="4187" spans="2:3" x14ac:dyDescent="0.25">
      <c r="B4187">
        <v>121.41759999999999</v>
      </c>
      <c r="C4187">
        <v>22.16028</v>
      </c>
    </row>
    <row r="4188" spans="2:3" x14ac:dyDescent="0.25">
      <c r="B4188">
        <v>121.45856000000001</v>
      </c>
      <c r="C4188">
        <v>23.624359999999999</v>
      </c>
    </row>
    <row r="4189" spans="2:3" x14ac:dyDescent="0.25">
      <c r="B4189">
        <v>121.49952</v>
      </c>
      <c r="C4189">
        <v>19.89509</v>
      </c>
    </row>
    <row r="4190" spans="2:3" x14ac:dyDescent="0.25">
      <c r="B4190">
        <v>121.54048</v>
      </c>
      <c r="C4190">
        <v>9.9982900000000008</v>
      </c>
    </row>
    <row r="4191" spans="2:3" x14ac:dyDescent="0.25">
      <c r="B4191">
        <v>121.58144</v>
      </c>
      <c r="C4191">
        <v>0.82274999999999998</v>
      </c>
    </row>
    <row r="4192" spans="2:3" x14ac:dyDescent="0.25">
      <c r="B4192">
        <v>121.6224</v>
      </c>
      <c r="C4192">
        <v>-1.46777</v>
      </c>
    </row>
    <row r="4193" spans="2:3" x14ac:dyDescent="0.25">
      <c r="B4193">
        <v>121.66336</v>
      </c>
      <c r="C4193">
        <v>1.5093700000000001</v>
      </c>
    </row>
    <row r="4194" spans="2:3" x14ac:dyDescent="0.25">
      <c r="B4194">
        <v>121.70432</v>
      </c>
      <c r="C4194">
        <v>4.5896499999999998</v>
      </c>
    </row>
    <row r="4195" spans="2:3" x14ac:dyDescent="0.25">
      <c r="B4195">
        <v>121.74527999999999</v>
      </c>
      <c r="C4195">
        <v>4.3897199999999996</v>
      </c>
    </row>
    <row r="4196" spans="2:3" x14ac:dyDescent="0.25">
      <c r="B4196">
        <v>121.78624000000001</v>
      </c>
      <c r="C4196">
        <v>0.85914999999999997</v>
      </c>
    </row>
    <row r="4197" spans="2:3" x14ac:dyDescent="0.25">
      <c r="B4197">
        <v>121.8272</v>
      </c>
      <c r="C4197">
        <v>-2.41499</v>
      </c>
    </row>
    <row r="4198" spans="2:3" x14ac:dyDescent="0.25">
      <c r="B4198">
        <v>121.86816</v>
      </c>
      <c r="C4198">
        <v>-2.5251999999999999</v>
      </c>
    </row>
    <row r="4199" spans="2:3" x14ac:dyDescent="0.25">
      <c r="B4199">
        <v>121.90912</v>
      </c>
      <c r="C4199">
        <v>-1.0057</v>
      </c>
    </row>
    <row r="4200" spans="2:3" x14ac:dyDescent="0.25">
      <c r="B4200">
        <v>121.95008</v>
      </c>
      <c r="C4200">
        <v>-1.5480000000000001E-2</v>
      </c>
    </row>
    <row r="4201" spans="2:3" x14ac:dyDescent="0.25">
      <c r="B4201">
        <v>121.99104</v>
      </c>
      <c r="C4201">
        <v>0.66359999999999997</v>
      </c>
    </row>
    <row r="4202" spans="2:3" x14ac:dyDescent="0.25">
      <c r="B4202">
        <v>122.032</v>
      </c>
      <c r="C4202">
        <v>1.17076</v>
      </c>
    </row>
    <row r="4203" spans="2:3" x14ac:dyDescent="0.25">
      <c r="B4203">
        <v>122.07295999999999</v>
      </c>
      <c r="C4203">
        <v>0.30943999999999999</v>
      </c>
    </row>
    <row r="4204" spans="2:3" x14ac:dyDescent="0.25">
      <c r="B4204">
        <v>122.11391999999999</v>
      </c>
      <c r="C4204">
        <v>-2.0518299999999998</v>
      </c>
    </row>
    <row r="4205" spans="2:3" x14ac:dyDescent="0.25">
      <c r="B4205">
        <v>122.15488000000001</v>
      </c>
      <c r="C4205">
        <v>-3.45472</v>
      </c>
    </row>
    <row r="4206" spans="2:3" x14ac:dyDescent="0.25">
      <c r="B4206">
        <v>122.19584</v>
      </c>
      <c r="C4206">
        <v>-2.3469699999999998</v>
      </c>
    </row>
    <row r="4207" spans="2:3" x14ac:dyDescent="0.25">
      <c r="B4207">
        <v>122.2368</v>
      </c>
      <c r="C4207">
        <v>-0.82930999999999999</v>
      </c>
    </row>
    <row r="4208" spans="2:3" x14ac:dyDescent="0.25">
      <c r="B4208">
        <v>122.27776</v>
      </c>
      <c r="C4208">
        <v>-0.50436000000000003</v>
      </c>
    </row>
    <row r="4209" spans="2:3" x14ac:dyDescent="0.25">
      <c r="B4209">
        <v>122.31872</v>
      </c>
      <c r="C4209">
        <v>-0.30281000000000002</v>
      </c>
    </row>
    <row r="4210" spans="2:3" x14ac:dyDescent="0.25">
      <c r="B4210">
        <v>122.35968</v>
      </c>
      <c r="C4210">
        <v>-0.52742999999999995</v>
      </c>
    </row>
    <row r="4211" spans="2:3" x14ac:dyDescent="0.25">
      <c r="B4211">
        <v>122.40064</v>
      </c>
      <c r="C4211">
        <v>-2.5895999999999999</v>
      </c>
    </row>
    <row r="4212" spans="2:3" x14ac:dyDescent="0.25">
      <c r="B4212">
        <v>122.44159999999999</v>
      </c>
      <c r="C4212">
        <v>-5.2280100000000003</v>
      </c>
    </row>
    <row r="4213" spans="2:3" x14ac:dyDescent="0.25">
      <c r="B4213">
        <v>122.48256000000001</v>
      </c>
      <c r="C4213">
        <v>-6.5527300000000004</v>
      </c>
    </row>
    <row r="4214" spans="2:3" x14ac:dyDescent="0.25">
      <c r="B4214">
        <v>122.52352</v>
      </c>
      <c r="C4214">
        <v>-7.2442900000000003</v>
      </c>
    </row>
    <row r="4215" spans="2:3" x14ac:dyDescent="0.25">
      <c r="B4215">
        <v>122.56448</v>
      </c>
      <c r="C4215">
        <v>-9.1054999999999993</v>
      </c>
    </row>
    <row r="4216" spans="2:3" x14ac:dyDescent="0.25">
      <c r="B4216">
        <v>122.60544</v>
      </c>
      <c r="C4216">
        <v>-12.83919</v>
      </c>
    </row>
    <row r="4217" spans="2:3" x14ac:dyDescent="0.25">
      <c r="B4217">
        <v>122.6464</v>
      </c>
      <c r="C4217">
        <v>-16.710509999999999</v>
      </c>
    </row>
    <row r="4218" spans="2:3" x14ac:dyDescent="0.25">
      <c r="B4218">
        <v>122.68736</v>
      </c>
      <c r="C4218">
        <v>-17.071709999999999</v>
      </c>
    </row>
    <row r="4219" spans="2:3" x14ac:dyDescent="0.25">
      <c r="B4219">
        <v>122.72832</v>
      </c>
      <c r="C4219">
        <v>-11.959479999999999</v>
      </c>
    </row>
    <row r="4220" spans="2:3" x14ac:dyDescent="0.25">
      <c r="B4220">
        <v>122.76927999999999</v>
      </c>
      <c r="C4220">
        <v>-3.3121100000000001</v>
      </c>
    </row>
    <row r="4221" spans="2:3" x14ac:dyDescent="0.25">
      <c r="B4221">
        <v>122.81023999999999</v>
      </c>
      <c r="C4221">
        <v>4.5812999999999997</v>
      </c>
    </row>
    <row r="4222" spans="2:3" x14ac:dyDescent="0.25">
      <c r="B4222">
        <v>122.85120000000001</v>
      </c>
      <c r="C4222">
        <v>8.0420499999999997</v>
      </c>
    </row>
    <row r="4223" spans="2:3" x14ac:dyDescent="0.25">
      <c r="B4223">
        <v>122.89216</v>
      </c>
      <c r="C4223">
        <v>6.1114199999999999</v>
      </c>
    </row>
    <row r="4224" spans="2:3" x14ac:dyDescent="0.25">
      <c r="B4224">
        <v>122.93312</v>
      </c>
      <c r="C4224">
        <v>0.77617999999999998</v>
      </c>
    </row>
    <row r="4225" spans="2:3" x14ac:dyDescent="0.25">
      <c r="B4225">
        <v>122.97408</v>
      </c>
      <c r="C4225">
        <v>-4.0452700000000004</v>
      </c>
    </row>
    <row r="4226" spans="2:3" x14ac:dyDescent="0.25">
      <c r="B4226">
        <v>123.01504</v>
      </c>
      <c r="C4226">
        <v>-5.4783900000000001</v>
      </c>
    </row>
    <row r="4227" spans="2:3" x14ac:dyDescent="0.25">
      <c r="B4227">
        <v>123.056</v>
      </c>
      <c r="C4227">
        <v>-4.4071300000000004</v>
      </c>
    </row>
    <row r="4228" spans="2:3" x14ac:dyDescent="0.25">
      <c r="B4228">
        <v>123.09696</v>
      </c>
      <c r="C4228">
        <v>-3.0356900000000002</v>
      </c>
    </row>
    <row r="4229" spans="2:3" x14ac:dyDescent="0.25">
      <c r="B4229">
        <v>123.13791999999999</v>
      </c>
      <c r="C4229">
        <v>-1.81009</v>
      </c>
    </row>
    <row r="4230" spans="2:3" x14ac:dyDescent="0.25">
      <c r="B4230">
        <v>123.17888000000001</v>
      </c>
      <c r="C4230">
        <v>-1.1609799999999999</v>
      </c>
    </row>
    <row r="4231" spans="2:3" x14ac:dyDescent="0.25">
      <c r="B4231">
        <v>123.21984</v>
      </c>
      <c r="C4231">
        <v>-3.0294699999999999</v>
      </c>
    </row>
    <row r="4232" spans="2:3" x14ac:dyDescent="0.25">
      <c r="B4232">
        <v>123.2608</v>
      </c>
      <c r="C4232">
        <v>-8.1832100000000008</v>
      </c>
    </row>
    <row r="4233" spans="2:3" x14ac:dyDescent="0.25">
      <c r="B4233">
        <v>123.30176</v>
      </c>
      <c r="C4233">
        <v>-14.03326</v>
      </c>
    </row>
    <row r="4234" spans="2:3" x14ac:dyDescent="0.25">
      <c r="B4234">
        <v>123.34272</v>
      </c>
      <c r="C4234">
        <v>-16.835429999999999</v>
      </c>
    </row>
    <row r="4235" spans="2:3" x14ac:dyDescent="0.25">
      <c r="B4235">
        <v>123.38368</v>
      </c>
      <c r="C4235">
        <v>-14.355930000000001</v>
      </c>
    </row>
    <row r="4236" spans="2:3" x14ac:dyDescent="0.25">
      <c r="B4236">
        <v>123.42464</v>
      </c>
      <c r="C4236">
        <v>-6.2139499999999996</v>
      </c>
    </row>
    <row r="4237" spans="2:3" x14ac:dyDescent="0.25">
      <c r="B4237">
        <v>123.46559999999999</v>
      </c>
      <c r="C4237">
        <v>5.0340999999999996</v>
      </c>
    </row>
    <row r="4238" spans="2:3" x14ac:dyDescent="0.25">
      <c r="B4238">
        <v>123.50655999999999</v>
      </c>
      <c r="C4238">
        <v>13.193379999999999</v>
      </c>
    </row>
    <row r="4239" spans="2:3" x14ac:dyDescent="0.25">
      <c r="B4239">
        <v>123.54752000000001</v>
      </c>
      <c r="C4239">
        <v>13.225479999999999</v>
      </c>
    </row>
    <row r="4240" spans="2:3" x14ac:dyDescent="0.25">
      <c r="B4240">
        <v>123.58848</v>
      </c>
      <c r="C4240">
        <v>7.8424500000000004</v>
      </c>
    </row>
    <row r="4241" spans="2:3" x14ac:dyDescent="0.25">
      <c r="B4241">
        <v>123.62944</v>
      </c>
      <c r="C4241">
        <v>4.7535999999999996</v>
      </c>
    </row>
    <row r="4242" spans="2:3" x14ac:dyDescent="0.25">
      <c r="B4242">
        <v>123.6704</v>
      </c>
      <c r="C4242">
        <v>5.9896000000000003</v>
      </c>
    </row>
    <row r="4243" spans="2:3" x14ac:dyDescent="0.25">
      <c r="B4243">
        <v>123.71136</v>
      </c>
      <c r="C4243">
        <v>6.8327900000000001</v>
      </c>
    </row>
    <row r="4244" spans="2:3" x14ac:dyDescent="0.25">
      <c r="B4244">
        <v>123.75232</v>
      </c>
      <c r="C4244">
        <v>6.4569000000000001</v>
      </c>
    </row>
    <row r="4245" spans="2:3" x14ac:dyDescent="0.25">
      <c r="B4245">
        <v>123.79328</v>
      </c>
      <c r="C4245">
        <v>8.7275799999999997</v>
      </c>
    </row>
    <row r="4246" spans="2:3" x14ac:dyDescent="0.25">
      <c r="B4246">
        <v>123.83423999999999</v>
      </c>
      <c r="C4246">
        <v>12.08794</v>
      </c>
    </row>
    <row r="4247" spans="2:3" x14ac:dyDescent="0.25">
      <c r="B4247">
        <v>123.87520000000001</v>
      </c>
      <c r="C4247">
        <v>11.436970000000001</v>
      </c>
    </row>
    <row r="4248" spans="2:3" x14ac:dyDescent="0.25">
      <c r="B4248">
        <v>123.91616</v>
      </c>
      <c r="C4248">
        <v>8.0906599999999997</v>
      </c>
    </row>
    <row r="4249" spans="2:3" x14ac:dyDescent="0.25">
      <c r="B4249">
        <v>123.95712</v>
      </c>
      <c r="C4249">
        <v>7.2992999999999997</v>
      </c>
    </row>
    <row r="4250" spans="2:3" x14ac:dyDescent="0.25">
      <c r="B4250">
        <v>123.99808</v>
      </c>
      <c r="C4250">
        <v>9.7327700000000004</v>
      </c>
    </row>
    <row r="4251" spans="2:3" x14ac:dyDescent="0.25">
      <c r="B4251">
        <v>124.03904</v>
      </c>
      <c r="C4251">
        <v>11.317130000000001</v>
      </c>
    </row>
    <row r="4252" spans="2:3" x14ac:dyDescent="0.25">
      <c r="B4252">
        <v>124.08</v>
      </c>
      <c r="C4252">
        <v>9.0585199999999997</v>
      </c>
    </row>
    <row r="4253" spans="2:3" x14ac:dyDescent="0.25">
      <c r="B4253">
        <v>124.12096</v>
      </c>
      <c r="C4253">
        <v>5.2344299999999997</v>
      </c>
    </row>
    <row r="4254" spans="2:3" x14ac:dyDescent="0.25">
      <c r="B4254">
        <v>124.16191999999999</v>
      </c>
      <c r="C4254">
        <v>4.4905499999999998</v>
      </c>
    </row>
    <row r="4255" spans="2:3" x14ac:dyDescent="0.25">
      <c r="B4255">
        <v>124.20287999999999</v>
      </c>
      <c r="C4255">
        <v>6.9062200000000002</v>
      </c>
    </row>
    <row r="4256" spans="2:3" x14ac:dyDescent="0.25">
      <c r="B4256">
        <v>124.24384000000001</v>
      </c>
      <c r="C4256">
        <v>7.3612200000000003</v>
      </c>
    </row>
    <row r="4257" spans="2:3" x14ac:dyDescent="0.25">
      <c r="B4257">
        <v>124.2848</v>
      </c>
      <c r="C4257">
        <v>2.2035999999999998</v>
      </c>
    </row>
    <row r="4258" spans="2:3" x14ac:dyDescent="0.25">
      <c r="B4258">
        <v>124.32576</v>
      </c>
      <c r="C4258">
        <v>-5.2247899999999996</v>
      </c>
    </row>
    <row r="4259" spans="2:3" x14ac:dyDescent="0.25">
      <c r="B4259">
        <v>124.36672</v>
      </c>
      <c r="C4259">
        <v>-8.38293</v>
      </c>
    </row>
    <row r="4260" spans="2:3" x14ac:dyDescent="0.25">
      <c r="B4260">
        <v>124.40768</v>
      </c>
      <c r="C4260">
        <v>-6.7802199999999999</v>
      </c>
    </row>
    <row r="4261" spans="2:3" x14ac:dyDescent="0.25">
      <c r="B4261">
        <v>124.44864</v>
      </c>
      <c r="C4261">
        <v>-4.2710400000000002</v>
      </c>
    </row>
    <row r="4262" spans="2:3" x14ac:dyDescent="0.25">
      <c r="B4262">
        <v>124.4896</v>
      </c>
      <c r="C4262">
        <v>-0.55110000000000003</v>
      </c>
    </row>
    <row r="4263" spans="2:3" x14ac:dyDescent="0.25">
      <c r="B4263">
        <v>124.53055999999999</v>
      </c>
      <c r="C4263">
        <v>4.4101299999999997</v>
      </c>
    </row>
    <row r="4264" spans="2:3" x14ac:dyDescent="0.25">
      <c r="B4264">
        <v>124.57152000000001</v>
      </c>
      <c r="C4264">
        <v>3.8733499999999998</v>
      </c>
    </row>
    <row r="4265" spans="2:3" x14ac:dyDescent="0.25">
      <c r="B4265">
        <v>124.61248000000001</v>
      </c>
      <c r="C4265">
        <v>-5.8202299999999996</v>
      </c>
    </row>
    <row r="4266" spans="2:3" x14ac:dyDescent="0.25">
      <c r="B4266">
        <v>124.65344</v>
      </c>
      <c r="C4266">
        <v>-17.122890000000002</v>
      </c>
    </row>
    <row r="4267" spans="2:3" x14ac:dyDescent="0.25">
      <c r="B4267">
        <v>124.6944</v>
      </c>
      <c r="C4267">
        <v>-21.752880000000001</v>
      </c>
    </row>
    <row r="4268" spans="2:3" x14ac:dyDescent="0.25">
      <c r="B4268">
        <v>124.73536</v>
      </c>
      <c r="C4268">
        <v>-19.870290000000001</v>
      </c>
    </row>
    <row r="4269" spans="2:3" x14ac:dyDescent="0.25">
      <c r="B4269">
        <v>124.77632</v>
      </c>
      <c r="C4269">
        <v>-14.46125</v>
      </c>
    </row>
    <row r="4270" spans="2:3" x14ac:dyDescent="0.25">
      <c r="B4270">
        <v>124.81728</v>
      </c>
      <c r="C4270">
        <v>-7.1129899999999999</v>
      </c>
    </row>
    <row r="4271" spans="2:3" x14ac:dyDescent="0.25">
      <c r="B4271">
        <v>124.85824</v>
      </c>
      <c r="C4271">
        <v>-0.37040000000000001</v>
      </c>
    </row>
    <row r="4272" spans="2:3" x14ac:dyDescent="0.25">
      <c r="B4272">
        <v>124.89919999999999</v>
      </c>
      <c r="C4272">
        <v>3.4965199999999999</v>
      </c>
    </row>
    <row r="4273" spans="2:3" x14ac:dyDescent="0.25">
      <c r="B4273">
        <v>124.94016000000001</v>
      </c>
      <c r="C4273">
        <v>4.1474700000000002</v>
      </c>
    </row>
    <row r="4274" spans="2:3" x14ac:dyDescent="0.25">
      <c r="B4274">
        <v>124.98112</v>
      </c>
      <c r="C4274">
        <v>1.68706</v>
      </c>
    </row>
    <row r="4275" spans="2:3" x14ac:dyDescent="0.25">
      <c r="B4275">
        <v>125.02208</v>
      </c>
      <c r="C4275">
        <v>-1.95686</v>
      </c>
    </row>
    <row r="4276" spans="2:3" x14ac:dyDescent="0.25">
      <c r="B4276">
        <v>125.06304</v>
      </c>
      <c r="C4276">
        <v>-2.5209100000000002</v>
      </c>
    </row>
    <row r="4277" spans="2:3" x14ac:dyDescent="0.25">
      <c r="B4277">
        <v>125.104</v>
      </c>
      <c r="C4277">
        <v>1.1474</v>
      </c>
    </row>
    <row r="4278" spans="2:3" x14ac:dyDescent="0.25">
      <c r="B4278">
        <v>125.14496</v>
      </c>
      <c r="C4278">
        <v>5.91106</v>
      </c>
    </row>
    <row r="4279" spans="2:3" x14ac:dyDescent="0.25">
      <c r="B4279">
        <v>125.18592</v>
      </c>
      <c r="C4279">
        <v>10.392519999999999</v>
      </c>
    </row>
    <row r="4280" spans="2:3" x14ac:dyDescent="0.25">
      <c r="B4280">
        <v>125.22687999999999</v>
      </c>
      <c r="C4280">
        <v>14.96543</v>
      </c>
    </row>
    <row r="4281" spans="2:3" x14ac:dyDescent="0.25">
      <c r="B4281">
        <v>125.26784000000001</v>
      </c>
      <c r="C4281">
        <v>16.284739999999999</v>
      </c>
    </row>
    <row r="4282" spans="2:3" x14ac:dyDescent="0.25">
      <c r="B4282">
        <v>125.30880000000001</v>
      </c>
      <c r="C4282">
        <v>10.243209999999999</v>
      </c>
    </row>
    <row r="4283" spans="2:3" x14ac:dyDescent="0.25">
      <c r="B4283">
        <v>125.34976</v>
      </c>
      <c r="C4283">
        <v>0.73462000000000005</v>
      </c>
    </row>
    <row r="4284" spans="2:3" x14ac:dyDescent="0.25">
      <c r="B4284">
        <v>125.39072</v>
      </c>
      <c r="C4284">
        <v>-2.3189899999999999</v>
      </c>
    </row>
    <row r="4285" spans="2:3" x14ac:dyDescent="0.25">
      <c r="B4285">
        <v>125.43168</v>
      </c>
      <c r="C4285">
        <v>3.22098</v>
      </c>
    </row>
    <row r="4286" spans="2:3" x14ac:dyDescent="0.25">
      <c r="B4286">
        <v>125.47264</v>
      </c>
      <c r="C4286">
        <v>7.6212</v>
      </c>
    </row>
    <row r="4287" spans="2:3" x14ac:dyDescent="0.25">
      <c r="B4287">
        <v>125.5136</v>
      </c>
      <c r="C4287">
        <v>3.3768199999999999</v>
      </c>
    </row>
    <row r="4288" spans="2:3" x14ac:dyDescent="0.25">
      <c r="B4288">
        <v>125.55456</v>
      </c>
      <c r="C4288">
        <v>-5.3221400000000001</v>
      </c>
    </row>
    <row r="4289" spans="2:3" x14ac:dyDescent="0.25">
      <c r="B4289">
        <v>125.59551999999999</v>
      </c>
      <c r="C4289">
        <v>-10.68721</v>
      </c>
    </row>
    <row r="4290" spans="2:3" x14ac:dyDescent="0.25">
      <c r="B4290">
        <v>125.63648000000001</v>
      </c>
      <c r="C4290">
        <v>-10.25051</v>
      </c>
    </row>
    <row r="4291" spans="2:3" x14ac:dyDescent="0.25">
      <c r="B4291">
        <v>125.67744</v>
      </c>
      <c r="C4291">
        <v>-6.0068700000000002</v>
      </c>
    </row>
    <row r="4292" spans="2:3" x14ac:dyDescent="0.25">
      <c r="B4292">
        <v>125.7184</v>
      </c>
      <c r="C4292">
        <v>-1.1088100000000001</v>
      </c>
    </row>
    <row r="4293" spans="2:3" x14ac:dyDescent="0.25">
      <c r="B4293">
        <v>125.75936</v>
      </c>
      <c r="C4293">
        <v>2.3781300000000001</v>
      </c>
    </row>
    <row r="4294" spans="2:3" x14ac:dyDescent="0.25">
      <c r="B4294">
        <v>125.80032</v>
      </c>
      <c r="C4294">
        <v>4.4156899999999997</v>
      </c>
    </row>
    <row r="4295" spans="2:3" x14ac:dyDescent="0.25">
      <c r="B4295">
        <v>125.84128</v>
      </c>
      <c r="C4295">
        <v>4.9934099999999999</v>
      </c>
    </row>
    <row r="4296" spans="2:3" x14ac:dyDescent="0.25">
      <c r="B4296">
        <v>125.88224</v>
      </c>
      <c r="C4296">
        <v>3.75793</v>
      </c>
    </row>
    <row r="4297" spans="2:3" x14ac:dyDescent="0.25">
      <c r="B4297">
        <v>125.92319999999999</v>
      </c>
      <c r="C4297">
        <v>2.0344899999999999</v>
      </c>
    </row>
    <row r="4298" spans="2:3" x14ac:dyDescent="0.25">
      <c r="B4298">
        <v>125.96416000000001</v>
      </c>
      <c r="C4298">
        <v>1.32013</v>
      </c>
    </row>
    <row r="4299" spans="2:3" x14ac:dyDescent="0.25">
      <c r="B4299">
        <v>126.00512000000001</v>
      </c>
      <c r="C4299">
        <v>0.76205000000000001</v>
      </c>
    </row>
    <row r="4300" spans="2:3" x14ac:dyDescent="0.25">
      <c r="B4300">
        <v>126.04608</v>
      </c>
      <c r="C4300">
        <v>-1.3758300000000001</v>
      </c>
    </row>
    <row r="4301" spans="2:3" x14ac:dyDescent="0.25">
      <c r="B4301">
        <v>126.08704</v>
      </c>
      <c r="C4301">
        <v>-5.4630299999999998</v>
      </c>
    </row>
    <row r="4302" spans="2:3" x14ac:dyDescent="0.25">
      <c r="B4302">
        <v>126.128</v>
      </c>
      <c r="C4302">
        <v>-10.16656</v>
      </c>
    </row>
    <row r="4303" spans="2:3" x14ac:dyDescent="0.25">
      <c r="B4303">
        <v>126.16896</v>
      </c>
      <c r="C4303">
        <v>-12.72958</v>
      </c>
    </row>
    <row r="4304" spans="2:3" x14ac:dyDescent="0.25">
      <c r="B4304">
        <v>126.20992</v>
      </c>
      <c r="C4304">
        <v>-10.87595</v>
      </c>
    </row>
    <row r="4305" spans="2:3" x14ac:dyDescent="0.25">
      <c r="B4305">
        <v>126.25088</v>
      </c>
      <c r="C4305">
        <v>-6.1505200000000002</v>
      </c>
    </row>
    <row r="4306" spans="2:3" x14ac:dyDescent="0.25">
      <c r="B4306">
        <v>126.29183999999999</v>
      </c>
      <c r="C4306">
        <v>-2.9809600000000001</v>
      </c>
    </row>
    <row r="4307" spans="2:3" x14ac:dyDescent="0.25">
      <c r="B4307">
        <v>126.33280000000001</v>
      </c>
      <c r="C4307">
        <v>-2.5261300000000002</v>
      </c>
    </row>
    <row r="4308" spans="2:3" x14ac:dyDescent="0.25">
      <c r="B4308">
        <v>126.37376</v>
      </c>
      <c r="C4308">
        <v>-1.1307700000000001</v>
      </c>
    </row>
    <row r="4309" spans="2:3" x14ac:dyDescent="0.25">
      <c r="B4309">
        <v>126.41472</v>
      </c>
      <c r="C4309">
        <v>2.85161</v>
      </c>
    </row>
    <row r="4310" spans="2:3" x14ac:dyDescent="0.25">
      <c r="B4310">
        <v>126.45568</v>
      </c>
      <c r="C4310">
        <v>6.2404299999999999</v>
      </c>
    </row>
    <row r="4311" spans="2:3" x14ac:dyDescent="0.25">
      <c r="B4311">
        <v>126.49664</v>
      </c>
      <c r="C4311">
        <v>7.3082900000000004</v>
      </c>
    </row>
    <row r="4312" spans="2:3" x14ac:dyDescent="0.25">
      <c r="B4312">
        <v>126.5376</v>
      </c>
      <c r="C4312">
        <v>7.9413400000000003</v>
      </c>
    </row>
    <row r="4313" spans="2:3" x14ac:dyDescent="0.25">
      <c r="B4313">
        <v>126.57856</v>
      </c>
      <c r="C4313">
        <v>8.0936299999999992</v>
      </c>
    </row>
    <row r="4314" spans="2:3" x14ac:dyDescent="0.25">
      <c r="B4314">
        <v>126.61951999999999</v>
      </c>
      <c r="C4314">
        <v>5.5087700000000002</v>
      </c>
    </row>
    <row r="4315" spans="2:3" x14ac:dyDescent="0.25">
      <c r="B4315">
        <v>126.66048000000001</v>
      </c>
      <c r="C4315">
        <v>2.0656400000000001</v>
      </c>
    </row>
    <row r="4316" spans="2:3" x14ac:dyDescent="0.25">
      <c r="B4316">
        <v>126.70144000000001</v>
      </c>
      <c r="C4316">
        <v>3.2328800000000002</v>
      </c>
    </row>
    <row r="4317" spans="2:3" x14ac:dyDescent="0.25">
      <c r="B4317">
        <v>126.7424</v>
      </c>
      <c r="C4317">
        <v>9.1326699999999992</v>
      </c>
    </row>
    <row r="4318" spans="2:3" x14ac:dyDescent="0.25">
      <c r="B4318">
        <v>126.78336</v>
      </c>
      <c r="C4318">
        <v>12.68398</v>
      </c>
    </row>
    <row r="4319" spans="2:3" x14ac:dyDescent="0.25">
      <c r="B4319">
        <v>126.82432</v>
      </c>
      <c r="C4319">
        <v>9.2033199999999997</v>
      </c>
    </row>
    <row r="4320" spans="2:3" x14ac:dyDescent="0.25">
      <c r="B4320">
        <v>126.86528</v>
      </c>
      <c r="C4320">
        <v>1.2701100000000001</v>
      </c>
    </row>
    <row r="4321" spans="2:3" x14ac:dyDescent="0.25">
      <c r="B4321">
        <v>126.90624</v>
      </c>
      <c r="C4321">
        <v>-7.00406</v>
      </c>
    </row>
    <row r="4322" spans="2:3" x14ac:dyDescent="0.25">
      <c r="B4322">
        <v>126.9472</v>
      </c>
      <c r="C4322">
        <v>-13.233599999999999</v>
      </c>
    </row>
    <row r="4323" spans="2:3" x14ac:dyDescent="0.25">
      <c r="B4323">
        <v>126.98815999999999</v>
      </c>
      <c r="C4323">
        <v>-15.329140000000001</v>
      </c>
    </row>
    <row r="4324" spans="2:3" x14ac:dyDescent="0.25">
      <c r="B4324">
        <v>127.02912000000001</v>
      </c>
      <c r="C4324">
        <v>-12.77469</v>
      </c>
    </row>
    <row r="4325" spans="2:3" x14ac:dyDescent="0.25">
      <c r="B4325">
        <v>127.07008</v>
      </c>
      <c r="C4325">
        <v>-7.2565600000000003</v>
      </c>
    </row>
    <row r="4326" spans="2:3" x14ac:dyDescent="0.25">
      <c r="B4326">
        <v>127.11104</v>
      </c>
      <c r="C4326">
        <v>-1.10642</v>
      </c>
    </row>
    <row r="4327" spans="2:3" x14ac:dyDescent="0.25">
      <c r="B4327">
        <v>127.152</v>
      </c>
      <c r="C4327">
        <v>2.1480700000000001</v>
      </c>
    </row>
    <row r="4328" spans="2:3" x14ac:dyDescent="0.25">
      <c r="B4328">
        <v>127.19296</v>
      </c>
      <c r="C4328">
        <v>7.8520000000000006E-2</v>
      </c>
    </row>
    <row r="4329" spans="2:3" x14ac:dyDescent="0.25">
      <c r="B4329">
        <v>127.23392</v>
      </c>
      <c r="C4329">
        <v>-4.1034300000000004</v>
      </c>
    </row>
    <row r="4330" spans="2:3" x14ac:dyDescent="0.25">
      <c r="B4330">
        <v>127.27488</v>
      </c>
      <c r="C4330">
        <v>-5.9296499999999996</v>
      </c>
    </row>
    <row r="4331" spans="2:3" x14ac:dyDescent="0.25">
      <c r="B4331">
        <v>127.31583999999999</v>
      </c>
      <c r="C4331">
        <v>-6.0801499999999997</v>
      </c>
    </row>
    <row r="4332" spans="2:3" x14ac:dyDescent="0.25">
      <c r="B4332">
        <v>127.35680000000001</v>
      </c>
      <c r="C4332">
        <v>-6.9112799999999996</v>
      </c>
    </row>
    <row r="4333" spans="2:3" x14ac:dyDescent="0.25">
      <c r="B4333">
        <v>127.39776000000001</v>
      </c>
      <c r="C4333">
        <v>-8.8638999999999992</v>
      </c>
    </row>
    <row r="4334" spans="2:3" x14ac:dyDescent="0.25">
      <c r="B4334">
        <v>127.43872</v>
      </c>
      <c r="C4334">
        <v>-11.396050000000001</v>
      </c>
    </row>
    <row r="4335" spans="2:3" x14ac:dyDescent="0.25">
      <c r="B4335">
        <v>127.47968</v>
      </c>
      <c r="C4335">
        <v>-11.690939999999999</v>
      </c>
    </row>
    <row r="4336" spans="2:3" x14ac:dyDescent="0.25">
      <c r="B4336">
        <v>127.52064</v>
      </c>
      <c r="C4336">
        <v>-7.0568400000000002</v>
      </c>
    </row>
    <row r="4337" spans="2:3" x14ac:dyDescent="0.25">
      <c r="B4337">
        <v>127.5616</v>
      </c>
      <c r="C4337">
        <v>-0.87978999999999996</v>
      </c>
    </row>
    <row r="4338" spans="2:3" x14ac:dyDescent="0.25">
      <c r="B4338">
        <v>127.60256</v>
      </c>
      <c r="C4338">
        <v>1.7665599999999999</v>
      </c>
    </row>
    <row r="4339" spans="2:3" x14ac:dyDescent="0.25">
      <c r="B4339">
        <v>127.64352</v>
      </c>
      <c r="C4339">
        <v>3.1350600000000002</v>
      </c>
    </row>
    <row r="4340" spans="2:3" x14ac:dyDescent="0.25">
      <c r="B4340">
        <v>127.68447999999999</v>
      </c>
      <c r="C4340">
        <v>8.4561799999999998</v>
      </c>
    </row>
    <row r="4341" spans="2:3" x14ac:dyDescent="0.25">
      <c r="B4341">
        <v>127.72544000000001</v>
      </c>
      <c r="C4341">
        <v>15.490460000000001</v>
      </c>
    </row>
    <row r="4342" spans="2:3" x14ac:dyDescent="0.25">
      <c r="B4342">
        <v>127.7664</v>
      </c>
      <c r="C4342">
        <v>17.379349999999999</v>
      </c>
    </row>
    <row r="4343" spans="2:3" x14ac:dyDescent="0.25">
      <c r="B4343">
        <v>127.80736</v>
      </c>
      <c r="C4343">
        <v>13.13208</v>
      </c>
    </row>
    <row r="4344" spans="2:3" x14ac:dyDescent="0.25">
      <c r="B4344">
        <v>127.84832</v>
      </c>
      <c r="C4344">
        <v>8.3943399999999997</v>
      </c>
    </row>
    <row r="4345" spans="2:3" x14ac:dyDescent="0.25">
      <c r="B4345">
        <v>127.88928</v>
      </c>
      <c r="C4345">
        <v>7.8964800000000004</v>
      </c>
    </row>
    <row r="4346" spans="2:3" x14ac:dyDescent="0.25">
      <c r="B4346">
        <v>127.93024</v>
      </c>
      <c r="C4346">
        <v>10.67963</v>
      </c>
    </row>
    <row r="4347" spans="2:3" x14ac:dyDescent="0.25">
      <c r="B4347">
        <v>127.9712</v>
      </c>
      <c r="C4347">
        <v>12.59829</v>
      </c>
    </row>
    <row r="4348" spans="2:3" x14ac:dyDescent="0.25">
      <c r="B4348">
        <v>128.01215999999999</v>
      </c>
      <c r="C4348">
        <v>11.388949999999999</v>
      </c>
    </row>
    <row r="4349" spans="2:3" x14ac:dyDescent="0.25">
      <c r="B4349">
        <v>128.05312000000001</v>
      </c>
      <c r="C4349">
        <v>6.34497</v>
      </c>
    </row>
    <row r="4350" spans="2:3" x14ac:dyDescent="0.25">
      <c r="B4350">
        <v>128.09407999999999</v>
      </c>
      <c r="C4350">
        <v>-3.1421899999999998</v>
      </c>
    </row>
    <row r="4351" spans="2:3" x14ac:dyDescent="0.25">
      <c r="B4351">
        <v>128.13504</v>
      </c>
      <c r="C4351">
        <v>-13.27805</v>
      </c>
    </row>
    <row r="4352" spans="2:3" x14ac:dyDescent="0.25">
      <c r="B4352">
        <v>128.17599999999999</v>
      </c>
      <c r="C4352">
        <v>-16.481290000000001</v>
      </c>
    </row>
    <row r="4353" spans="2:3" x14ac:dyDescent="0.25">
      <c r="B4353">
        <v>128.21696</v>
      </c>
      <c r="C4353">
        <v>-11.99807</v>
      </c>
    </row>
    <row r="4354" spans="2:3" x14ac:dyDescent="0.25">
      <c r="B4354">
        <v>128.25792000000001</v>
      </c>
      <c r="C4354">
        <v>-7.9281199999999998</v>
      </c>
    </row>
    <row r="4355" spans="2:3" x14ac:dyDescent="0.25">
      <c r="B4355">
        <v>128.29888</v>
      </c>
      <c r="C4355">
        <v>-8.6285299999999996</v>
      </c>
    </row>
    <row r="4356" spans="2:3" x14ac:dyDescent="0.25">
      <c r="B4356">
        <v>128.33984000000001</v>
      </c>
      <c r="C4356">
        <v>-9.2231400000000008</v>
      </c>
    </row>
    <row r="4357" spans="2:3" x14ac:dyDescent="0.25">
      <c r="B4357">
        <v>128.38079999999999</v>
      </c>
      <c r="C4357">
        <v>-5.4187700000000003</v>
      </c>
    </row>
    <row r="4358" spans="2:3" x14ac:dyDescent="0.25">
      <c r="B4358">
        <v>128.42176000000001</v>
      </c>
      <c r="C4358">
        <v>-0.23737</v>
      </c>
    </row>
    <row r="4359" spans="2:3" x14ac:dyDescent="0.25">
      <c r="B4359">
        <v>128.46271999999999</v>
      </c>
      <c r="C4359">
        <v>1.5824</v>
      </c>
    </row>
    <row r="4360" spans="2:3" x14ac:dyDescent="0.25">
      <c r="B4360">
        <v>128.50368</v>
      </c>
      <c r="C4360">
        <v>2.5600000000000001E-2</v>
      </c>
    </row>
    <row r="4361" spans="2:3" x14ac:dyDescent="0.25">
      <c r="B4361">
        <v>128.54463999999999</v>
      </c>
      <c r="C4361">
        <v>-2.3525399999999999</v>
      </c>
    </row>
    <row r="4362" spans="2:3" x14ac:dyDescent="0.25">
      <c r="B4362">
        <v>128.5856</v>
      </c>
      <c r="C4362">
        <v>-4.7926099999999998</v>
      </c>
    </row>
    <row r="4363" spans="2:3" x14ac:dyDescent="0.25">
      <c r="B4363">
        <v>128.62656000000001</v>
      </c>
      <c r="C4363">
        <v>-5.7786499999999998</v>
      </c>
    </row>
    <row r="4364" spans="2:3" x14ac:dyDescent="0.25">
      <c r="B4364">
        <v>128.66752</v>
      </c>
      <c r="C4364">
        <v>-1.27512</v>
      </c>
    </row>
    <row r="4365" spans="2:3" x14ac:dyDescent="0.25">
      <c r="B4365">
        <v>128.70848000000001</v>
      </c>
      <c r="C4365">
        <v>8.2405200000000001</v>
      </c>
    </row>
    <row r="4366" spans="2:3" x14ac:dyDescent="0.25">
      <c r="B4366">
        <v>128.74943999999999</v>
      </c>
      <c r="C4366">
        <v>15.397320000000001</v>
      </c>
    </row>
    <row r="4367" spans="2:3" x14ac:dyDescent="0.25">
      <c r="B4367">
        <v>128.79040000000001</v>
      </c>
      <c r="C4367">
        <v>15.1852</v>
      </c>
    </row>
    <row r="4368" spans="2:3" x14ac:dyDescent="0.25">
      <c r="B4368">
        <v>128.83135999999999</v>
      </c>
      <c r="C4368">
        <v>10.682829999999999</v>
      </c>
    </row>
    <row r="4369" spans="2:3" x14ac:dyDescent="0.25">
      <c r="B4369">
        <v>128.87232</v>
      </c>
      <c r="C4369">
        <v>7.9663300000000001</v>
      </c>
    </row>
    <row r="4370" spans="2:3" x14ac:dyDescent="0.25">
      <c r="B4370">
        <v>128.91327999999999</v>
      </c>
      <c r="C4370">
        <v>9.0117600000000007</v>
      </c>
    </row>
    <row r="4371" spans="2:3" x14ac:dyDescent="0.25">
      <c r="B4371">
        <v>128.95424</v>
      </c>
      <c r="C4371">
        <v>10.78786</v>
      </c>
    </row>
    <row r="4372" spans="2:3" x14ac:dyDescent="0.25">
      <c r="B4372">
        <v>128.99520000000001</v>
      </c>
      <c r="C4372">
        <v>10.676310000000001</v>
      </c>
    </row>
    <row r="4373" spans="2:3" x14ac:dyDescent="0.25">
      <c r="B4373">
        <v>129.03616</v>
      </c>
      <c r="C4373">
        <v>9.7420399999999994</v>
      </c>
    </row>
    <row r="4374" spans="2:3" x14ac:dyDescent="0.25">
      <c r="B4374">
        <v>129.07712000000001</v>
      </c>
      <c r="C4374">
        <v>8.6341199999999994</v>
      </c>
    </row>
    <row r="4375" spans="2:3" x14ac:dyDescent="0.25">
      <c r="B4375">
        <v>129.11807999999999</v>
      </c>
      <c r="C4375">
        <v>4.9291799999999997</v>
      </c>
    </row>
    <row r="4376" spans="2:3" x14ac:dyDescent="0.25">
      <c r="B4376">
        <v>129.15904</v>
      </c>
      <c r="C4376">
        <v>-2.2551999999999999</v>
      </c>
    </row>
    <row r="4377" spans="2:3" x14ac:dyDescent="0.25">
      <c r="B4377">
        <v>129.19999999999999</v>
      </c>
      <c r="C4377">
        <v>-9.7813300000000005</v>
      </c>
    </row>
    <row r="4378" spans="2:3" x14ac:dyDescent="0.25">
      <c r="B4378">
        <v>129.24096</v>
      </c>
      <c r="C4378">
        <v>-14.15047</v>
      </c>
    </row>
    <row r="4379" spans="2:3" x14ac:dyDescent="0.25">
      <c r="B4379">
        <v>129.28192000000001</v>
      </c>
      <c r="C4379">
        <v>-13.46505</v>
      </c>
    </row>
    <row r="4380" spans="2:3" x14ac:dyDescent="0.25">
      <c r="B4380">
        <v>129.32288</v>
      </c>
      <c r="C4380">
        <v>-7.9483800000000002</v>
      </c>
    </row>
    <row r="4381" spans="2:3" x14ac:dyDescent="0.25">
      <c r="B4381">
        <v>129.36384000000001</v>
      </c>
      <c r="C4381">
        <v>-2.2220300000000002</v>
      </c>
    </row>
    <row r="4382" spans="2:3" x14ac:dyDescent="0.25">
      <c r="B4382">
        <v>129.40479999999999</v>
      </c>
      <c r="C4382">
        <v>-1.73159</v>
      </c>
    </row>
    <row r="4383" spans="2:3" x14ac:dyDescent="0.25">
      <c r="B4383">
        <v>129.44576000000001</v>
      </c>
      <c r="C4383">
        <v>-4.3407</v>
      </c>
    </row>
    <row r="4384" spans="2:3" x14ac:dyDescent="0.25">
      <c r="B4384">
        <v>129.48671999999999</v>
      </c>
      <c r="C4384">
        <v>-2.7475399999999999</v>
      </c>
    </row>
    <row r="4385" spans="2:3" x14ac:dyDescent="0.25">
      <c r="B4385">
        <v>129.52768</v>
      </c>
      <c r="C4385">
        <v>3.39466</v>
      </c>
    </row>
    <row r="4386" spans="2:3" x14ac:dyDescent="0.25">
      <c r="B4386">
        <v>129.56863999999999</v>
      </c>
      <c r="C4386">
        <v>6.3385899999999999</v>
      </c>
    </row>
    <row r="4387" spans="2:3" x14ac:dyDescent="0.25">
      <c r="B4387">
        <v>129.6096</v>
      </c>
      <c r="C4387">
        <v>2.7503700000000002</v>
      </c>
    </row>
    <row r="4388" spans="2:3" x14ac:dyDescent="0.25">
      <c r="B4388">
        <v>129.65056000000001</v>
      </c>
      <c r="C4388">
        <v>-1.6843999999999999</v>
      </c>
    </row>
    <row r="4389" spans="2:3" x14ac:dyDescent="0.25">
      <c r="B4389">
        <v>129.69152</v>
      </c>
      <c r="C4389">
        <v>-2.1914400000000001</v>
      </c>
    </row>
    <row r="4390" spans="2:3" x14ac:dyDescent="0.25">
      <c r="B4390">
        <v>129.73248000000001</v>
      </c>
      <c r="C4390">
        <v>-0.45118999999999998</v>
      </c>
    </row>
    <row r="4391" spans="2:3" x14ac:dyDescent="0.25">
      <c r="B4391">
        <v>129.77343999999999</v>
      </c>
      <c r="C4391">
        <v>1.6680699999999999</v>
      </c>
    </row>
    <row r="4392" spans="2:3" x14ac:dyDescent="0.25">
      <c r="B4392">
        <v>129.81440000000001</v>
      </c>
      <c r="C4392">
        <v>5.9088900000000004</v>
      </c>
    </row>
    <row r="4393" spans="2:3" x14ac:dyDescent="0.25">
      <c r="B4393">
        <v>129.85535999999999</v>
      </c>
      <c r="C4393">
        <v>12.48381</v>
      </c>
    </row>
    <row r="4394" spans="2:3" x14ac:dyDescent="0.25">
      <c r="B4394">
        <v>129.89632</v>
      </c>
      <c r="C4394">
        <v>15.89939</v>
      </c>
    </row>
    <row r="4395" spans="2:3" x14ac:dyDescent="0.25">
      <c r="B4395">
        <v>129.93727999999999</v>
      </c>
      <c r="C4395">
        <v>10.373480000000001</v>
      </c>
    </row>
    <row r="4396" spans="2:3" x14ac:dyDescent="0.25">
      <c r="B4396">
        <v>129.97824</v>
      </c>
      <c r="C4396">
        <v>-1.45882</v>
      </c>
    </row>
    <row r="4397" spans="2:3" x14ac:dyDescent="0.25">
      <c r="B4397">
        <v>130.01920000000001</v>
      </c>
      <c r="C4397">
        <v>-10.57592</v>
      </c>
    </row>
    <row r="4398" spans="2:3" x14ac:dyDescent="0.25">
      <c r="B4398">
        <v>130.06016</v>
      </c>
      <c r="C4398">
        <v>-12.694269999999999</v>
      </c>
    </row>
    <row r="4399" spans="2:3" x14ac:dyDescent="0.25">
      <c r="B4399">
        <v>130.10112000000001</v>
      </c>
      <c r="C4399">
        <v>-11.634230000000001</v>
      </c>
    </row>
    <row r="4400" spans="2:3" x14ac:dyDescent="0.25">
      <c r="B4400">
        <v>130.14207999999999</v>
      </c>
      <c r="C4400">
        <v>-11.162319999999999</v>
      </c>
    </row>
    <row r="4401" spans="2:3" x14ac:dyDescent="0.25">
      <c r="B4401">
        <v>130.18304000000001</v>
      </c>
      <c r="C4401">
        <v>-10.02244</v>
      </c>
    </row>
    <row r="4402" spans="2:3" x14ac:dyDescent="0.25">
      <c r="B4402">
        <v>130.22399999999999</v>
      </c>
      <c r="C4402">
        <v>-6.5626699999999998</v>
      </c>
    </row>
    <row r="4403" spans="2:3" x14ac:dyDescent="0.25">
      <c r="B4403">
        <v>130.26496</v>
      </c>
      <c r="C4403">
        <v>-2.5417900000000002</v>
      </c>
    </row>
    <row r="4404" spans="2:3" x14ac:dyDescent="0.25">
      <c r="B4404">
        <v>130.30591999999999</v>
      </c>
      <c r="C4404">
        <v>-1.5871599999999999</v>
      </c>
    </row>
    <row r="4405" spans="2:3" x14ac:dyDescent="0.25">
      <c r="B4405">
        <v>130.34688</v>
      </c>
      <c r="C4405">
        <v>-6.3110400000000002</v>
      </c>
    </row>
    <row r="4406" spans="2:3" x14ac:dyDescent="0.25">
      <c r="B4406">
        <v>130.38784000000001</v>
      </c>
      <c r="C4406">
        <v>-14.3612</v>
      </c>
    </row>
    <row r="4407" spans="2:3" x14ac:dyDescent="0.25">
      <c r="B4407">
        <v>130.4288</v>
      </c>
      <c r="C4407">
        <v>-19.154</v>
      </c>
    </row>
    <row r="4408" spans="2:3" x14ac:dyDescent="0.25">
      <c r="B4408">
        <v>130.46976000000001</v>
      </c>
      <c r="C4408">
        <v>-18.28397</v>
      </c>
    </row>
    <row r="4409" spans="2:3" x14ac:dyDescent="0.25">
      <c r="B4409">
        <v>130.51071999999999</v>
      </c>
      <c r="C4409">
        <v>-15.493930000000001</v>
      </c>
    </row>
    <row r="4410" spans="2:3" x14ac:dyDescent="0.25">
      <c r="B4410">
        <v>130.55168</v>
      </c>
      <c r="C4410">
        <v>-12.652469999999999</v>
      </c>
    </row>
    <row r="4411" spans="2:3" x14ac:dyDescent="0.25">
      <c r="B4411">
        <v>130.59263999999999</v>
      </c>
      <c r="C4411">
        <v>-7.49221</v>
      </c>
    </row>
    <row r="4412" spans="2:3" x14ac:dyDescent="0.25">
      <c r="B4412">
        <v>130.6336</v>
      </c>
      <c r="C4412">
        <v>-0.27134000000000003</v>
      </c>
    </row>
    <row r="4413" spans="2:3" x14ac:dyDescent="0.25">
      <c r="B4413">
        <v>130.67456000000001</v>
      </c>
      <c r="C4413">
        <v>4.1455799999999998</v>
      </c>
    </row>
    <row r="4414" spans="2:3" x14ac:dyDescent="0.25">
      <c r="B4414">
        <v>130.71552</v>
      </c>
      <c r="C4414">
        <v>3.4797500000000001</v>
      </c>
    </row>
    <row r="4415" spans="2:3" x14ac:dyDescent="0.25">
      <c r="B4415">
        <v>130.75648000000001</v>
      </c>
      <c r="C4415">
        <v>1.5189299999999999</v>
      </c>
    </row>
    <row r="4416" spans="2:3" x14ac:dyDescent="0.25">
      <c r="B4416">
        <v>130.79743999999999</v>
      </c>
      <c r="C4416">
        <v>1.3949499999999999</v>
      </c>
    </row>
    <row r="4417" spans="2:3" x14ac:dyDescent="0.25">
      <c r="B4417">
        <v>130.83840000000001</v>
      </c>
      <c r="C4417">
        <v>1.7234400000000001</v>
      </c>
    </row>
    <row r="4418" spans="2:3" x14ac:dyDescent="0.25">
      <c r="B4418">
        <v>130.87935999999999</v>
      </c>
      <c r="C4418">
        <v>0.60875000000000001</v>
      </c>
    </row>
    <row r="4419" spans="2:3" x14ac:dyDescent="0.25">
      <c r="B4419">
        <v>130.92032</v>
      </c>
      <c r="C4419">
        <v>-1.45506</v>
      </c>
    </row>
    <row r="4420" spans="2:3" x14ac:dyDescent="0.25">
      <c r="B4420">
        <v>130.96127999999999</v>
      </c>
      <c r="C4420">
        <v>-1.6089599999999999</v>
      </c>
    </row>
    <row r="4421" spans="2:3" x14ac:dyDescent="0.25">
      <c r="B4421">
        <v>131.00224</v>
      </c>
      <c r="C4421">
        <v>3.1871100000000001</v>
      </c>
    </row>
    <row r="4422" spans="2:3" x14ac:dyDescent="0.25">
      <c r="B4422">
        <v>131.04320000000001</v>
      </c>
      <c r="C4422">
        <v>12.014530000000001</v>
      </c>
    </row>
    <row r="4423" spans="2:3" x14ac:dyDescent="0.25">
      <c r="B4423">
        <v>131.08416</v>
      </c>
      <c r="C4423">
        <v>19.920470000000002</v>
      </c>
    </row>
    <row r="4424" spans="2:3" x14ac:dyDescent="0.25">
      <c r="B4424">
        <v>131.12512000000001</v>
      </c>
      <c r="C4424">
        <v>22.70354</v>
      </c>
    </row>
    <row r="4425" spans="2:3" x14ac:dyDescent="0.25">
      <c r="B4425">
        <v>131.16607999999999</v>
      </c>
      <c r="C4425">
        <v>20.296880000000002</v>
      </c>
    </row>
    <row r="4426" spans="2:3" x14ac:dyDescent="0.25">
      <c r="B4426">
        <v>131.20704000000001</v>
      </c>
      <c r="C4426">
        <v>16.027519999999999</v>
      </c>
    </row>
    <row r="4427" spans="2:3" x14ac:dyDescent="0.25">
      <c r="B4427">
        <v>131.24799999999999</v>
      </c>
      <c r="C4427">
        <v>12.72311</v>
      </c>
    </row>
    <row r="4428" spans="2:3" x14ac:dyDescent="0.25">
      <c r="B4428">
        <v>131.28896</v>
      </c>
      <c r="C4428">
        <v>10.37323</v>
      </c>
    </row>
    <row r="4429" spans="2:3" x14ac:dyDescent="0.25">
      <c r="B4429">
        <v>131.32991999999999</v>
      </c>
      <c r="C4429">
        <v>8.7523499999999999</v>
      </c>
    </row>
    <row r="4430" spans="2:3" x14ac:dyDescent="0.25">
      <c r="B4430">
        <v>131.37088</v>
      </c>
      <c r="C4430">
        <v>8.8776600000000006</v>
      </c>
    </row>
    <row r="4431" spans="2:3" x14ac:dyDescent="0.25">
      <c r="B4431">
        <v>131.41184000000001</v>
      </c>
      <c r="C4431">
        <v>9.8125099999999996</v>
      </c>
    </row>
    <row r="4432" spans="2:3" x14ac:dyDescent="0.25">
      <c r="B4432">
        <v>131.4528</v>
      </c>
      <c r="C4432">
        <v>7.7439900000000002</v>
      </c>
    </row>
    <row r="4433" spans="2:3" x14ac:dyDescent="0.25">
      <c r="B4433">
        <v>131.49376000000001</v>
      </c>
      <c r="C4433">
        <v>0.76912999999999998</v>
      </c>
    </row>
    <row r="4434" spans="2:3" x14ac:dyDescent="0.25">
      <c r="B4434">
        <v>131.53471999999999</v>
      </c>
      <c r="C4434">
        <v>-6.2269899999999998</v>
      </c>
    </row>
    <row r="4435" spans="2:3" x14ac:dyDescent="0.25">
      <c r="B4435">
        <v>131.57568000000001</v>
      </c>
      <c r="C4435">
        <v>-5.0781099999999997</v>
      </c>
    </row>
    <row r="4436" spans="2:3" x14ac:dyDescent="0.25">
      <c r="B4436">
        <v>131.61663999999999</v>
      </c>
      <c r="C4436">
        <v>4.2223600000000001</v>
      </c>
    </row>
    <row r="4437" spans="2:3" x14ac:dyDescent="0.25">
      <c r="B4437">
        <v>131.6576</v>
      </c>
      <c r="C4437">
        <v>11.198119999999999</v>
      </c>
    </row>
    <row r="4438" spans="2:3" x14ac:dyDescent="0.25">
      <c r="B4438">
        <v>131.69855999999999</v>
      </c>
      <c r="C4438">
        <v>8.83826</v>
      </c>
    </row>
    <row r="4439" spans="2:3" x14ac:dyDescent="0.25">
      <c r="B4439">
        <v>131.73952</v>
      </c>
      <c r="C4439">
        <v>1.92845</v>
      </c>
    </row>
    <row r="4440" spans="2:3" x14ac:dyDescent="0.25">
      <c r="B4440">
        <v>131.78048000000001</v>
      </c>
      <c r="C4440">
        <v>-2.8130299999999999</v>
      </c>
    </row>
    <row r="4441" spans="2:3" x14ac:dyDescent="0.25">
      <c r="B4441">
        <v>131.82144</v>
      </c>
      <c r="C4441">
        <v>-5.2026199999999996</v>
      </c>
    </row>
    <row r="4442" spans="2:3" x14ac:dyDescent="0.25">
      <c r="B4442">
        <v>131.86240000000001</v>
      </c>
      <c r="C4442">
        <v>-6.3097700000000003</v>
      </c>
    </row>
    <row r="4443" spans="2:3" x14ac:dyDescent="0.25">
      <c r="B4443">
        <v>131.90335999999999</v>
      </c>
      <c r="C4443">
        <v>-4.7086499999999996</v>
      </c>
    </row>
    <row r="4444" spans="2:3" x14ac:dyDescent="0.25">
      <c r="B4444">
        <v>131.94432</v>
      </c>
      <c r="C4444">
        <v>-1.4813000000000001</v>
      </c>
    </row>
    <row r="4445" spans="2:3" x14ac:dyDescent="0.25">
      <c r="B4445">
        <v>131.98527999999999</v>
      </c>
      <c r="C4445">
        <v>-0.46203</v>
      </c>
    </row>
    <row r="4446" spans="2:3" x14ac:dyDescent="0.25">
      <c r="B4446">
        <v>132.02624</v>
      </c>
      <c r="C4446">
        <v>-3.1080999999999999</v>
      </c>
    </row>
    <row r="4447" spans="2:3" x14ac:dyDescent="0.25">
      <c r="B4447">
        <v>132.06720000000001</v>
      </c>
      <c r="C4447">
        <v>-8.3934599999999993</v>
      </c>
    </row>
    <row r="4448" spans="2:3" x14ac:dyDescent="0.25">
      <c r="B4448">
        <v>132.10816</v>
      </c>
      <c r="C4448">
        <v>-13.697089999999999</v>
      </c>
    </row>
    <row r="4449" spans="2:3" x14ac:dyDescent="0.25">
      <c r="B4449">
        <v>132.14912000000001</v>
      </c>
      <c r="C4449">
        <v>-15.13162</v>
      </c>
    </row>
    <row r="4450" spans="2:3" x14ac:dyDescent="0.25">
      <c r="B4450">
        <v>132.19007999999999</v>
      </c>
      <c r="C4450">
        <v>-12.15423</v>
      </c>
    </row>
    <row r="4451" spans="2:3" x14ac:dyDescent="0.25">
      <c r="B4451">
        <v>132.23104000000001</v>
      </c>
      <c r="C4451">
        <v>-8.3339400000000001</v>
      </c>
    </row>
    <row r="4452" spans="2:3" x14ac:dyDescent="0.25">
      <c r="B4452">
        <v>132.27199999999999</v>
      </c>
      <c r="C4452">
        <v>-6.3217699999999999</v>
      </c>
    </row>
    <row r="4453" spans="2:3" x14ac:dyDescent="0.25">
      <c r="B4453">
        <v>132.31296</v>
      </c>
      <c r="C4453">
        <v>-7.1638099999999998</v>
      </c>
    </row>
    <row r="4454" spans="2:3" x14ac:dyDescent="0.25">
      <c r="B4454">
        <v>132.35391999999999</v>
      </c>
      <c r="C4454">
        <v>-11.06291</v>
      </c>
    </row>
    <row r="4455" spans="2:3" x14ac:dyDescent="0.25">
      <c r="B4455">
        <v>132.39488</v>
      </c>
      <c r="C4455">
        <v>-15.58384</v>
      </c>
    </row>
    <row r="4456" spans="2:3" x14ac:dyDescent="0.25">
      <c r="B4456">
        <v>132.43584000000001</v>
      </c>
      <c r="C4456">
        <v>-17.675439999999998</v>
      </c>
    </row>
    <row r="4457" spans="2:3" x14ac:dyDescent="0.25">
      <c r="B4457">
        <v>132.4768</v>
      </c>
      <c r="C4457">
        <v>-16.859570000000001</v>
      </c>
    </row>
    <row r="4458" spans="2:3" x14ac:dyDescent="0.25">
      <c r="B4458">
        <v>132.51776000000001</v>
      </c>
      <c r="C4458">
        <v>-13.84539</v>
      </c>
    </row>
    <row r="4459" spans="2:3" x14ac:dyDescent="0.25">
      <c r="B4459">
        <v>132.55871999999999</v>
      </c>
      <c r="C4459">
        <v>-8.4145000000000003</v>
      </c>
    </row>
    <row r="4460" spans="2:3" x14ac:dyDescent="0.25">
      <c r="B4460">
        <v>132.59968000000001</v>
      </c>
      <c r="C4460">
        <v>-0.1295</v>
      </c>
    </row>
    <row r="4461" spans="2:3" x14ac:dyDescent="0.25">
      <c r="B4461">
        <v>132.64063999999999</v>
      </c>
      <c r="C4461">
        <v>8.6185799999999997</v>
      </c>
    </row>
    <row r="4462" spans="2:3" x14ac:dyDescent="0.25">
      <c r="B4462">
        <v>132.6816</v>
      </c>
      <c r="C4462">
        <v>12.67915</v>
      </c>
    </row>
    <row r="4463" spans="2:3" x14ac:dyDescent="0.25">
      <c r="B4463">
        <v>132.72255999999999</v>
      </c>
      <c r="C4463">
        <v>10.956630000000001</v>
      </c>
    </row>
    <row r="4464" spans="2:3" x14ac:dyDescent="0.25">
      <c r="B4464">
        <v>132.76352</v>
      </c>
      <c r="C4464">
        <v>9.1589500000000008</v>
      </c>
    </row>
    <row r="4465" spans="2:3" x14ac:dyDescent="0.25">
      <c r="B4465">
        <v>132.80448000000001</v>
      </c>
      <c r="C4465">
        <v>12.268549999999999</v>
      </c>
    </row>
    <row r="4466" spans="2:3" x14ac:dyDescent="0.25">
      <c r="B4466">
        <v>132.84544</v>
      </c>
      <c r="C4466">
        <v>18.87434</v>
      </c>
    </row>
    <row r="4467" spans="2:3" x14ac:dyDescent="0.25">
      <c r="B4467">
        <v>132.88640000000001</v>
      </c>
      <c r="C4467">
        <v>23.68242</v>
      </c>
    </row>
    <row r="4468" spans="2:3" x14ac:dyDescent="0.25">
      <c r="B4468">
        <v>132.92735999999999</v>
      </c>
      <c r="C4468">
        <v>22.50667</v>
      </c>
    </row>
    <row r="4469" spans="2:3" x14ac:dyDescent="0.25">
      <c r="B4469">
        <v>132.96832000000001</v>
      </c>
      <c r="C4469">
        <v>16.062570000000001</v>
      </c>
    </row>
    <row r="4470" spans="2:3" x14ac:dyDescent="0.25">
      <c r="B4470">
        <v>133.00927999999999</v>
      </c>
      <c r="C4470">
        <v>8.8437099999999997</v>
      </c>
    </row>
    <row r="4471" spans="2:3" x14ac:dyDescent="0.25">
      <c r="B4471">
        <v>133.05024</v>
      </c>
      <c r="C4471">
        <v>3.3286799999999999</v>
      </c>
    </row>
    <row r="4472" spans="2:3" x14ac:dyDescent="0.25">
      <c r="B4472">
        <v>133.09119999999999</v>
      </c>
      <c r="C4472">
        <v>-0.88410999999999995</v>
      </c>
    </row>
    <row r="4473" spans="2:3" x14ac:dyDescent="0.25">
      <c r="B4473">
        <v>133.13216</v>
      </c>
      <c r="C4473">
        <v>-2.5572400000000002</v>
      </c>
    </row>
    <row r="4474" spans="2:3" x14ac:dyDescent="0.25">
      <c r="B4474">
        <v>133.17312000000001</v>
      </c>
      <c r="C4474">
        <v>0.34110000000000001</v>
      </c>
    </row>
    <row r="4475" spans="2:3" x14ac:dyDescent="0.25">
      <c r="B4475">
        <v>133.21408</v>
      </c>
      <c r="C4475">
        <v>5.8916000000000004</v>
      </c>
    </row>
    <row r="4476" spans="2:3" x14ac:dyDescent="0.25">
      <c r="B4476">
        <v>133.25504000000001</v>
      </c>
      <c r="C4476">
        <v>9.3510299999999997</v>
      </c>
    </row>
    <row r="4477" spans="2:3" x14ac:dyDescent="0.25">
      <c r="B4477">
        <v>133.29599999999999</v>
      </c>
      <c r="C4477">
        <v>8.1306799999999999</v>
      </c>
    </row>
    <row r="4478" spans="2:3" x14ac:dyDescent="0.25">
      <c r="B4478">
        <v>133.33696</v>
      </c>
      <c r="C4478">
        <v>3.8368199999999999</v>
      </c>
    </row>
    <row r="4479" spans="2:3" x14ac:dyDescent="0.25">
      <c r="B4479">
        <v>133.37791999999999</v>
      </c>
      <c r="C4479">
        <v>0.64654</v>
      </c>
    </row>
    <row r="4480" spans="2:3" x14ac:dyDescent="0.25">
      <c r="B4480">
        <v>133.41888</v>
      </c>
      <c r="C4480">
        <v>-0.16961000000000001</v>
      </c>
    </row>
    <row r="4481" spans="2:3" x14ac:dyDescent="0.25">
      <c r="B4481">
        <v>133.45984000000001</v>
      </c>
      <c r="C4481">
        <v>-3.4619499999999999</v>
      </c>
    </row>
    <row r="4482" spans="2:3" x14ac:dyDescent="0.25">
      <c r="B4482">
        <v>133.5008</v>
      </c>
      <c r="C4482">
        <v>-12.381399999999999</v>
      </c>
    </row>
    <row r="4483" spans="2:3" x14ac:dyDescent="0.25">
      <c r="B4483">
        <v>133.54176000000001</v>
      </c>
      <c r="C4483">
        <v>-21.94173</v>
      </c>
    </row>
    <row r="4484" spans="2:3" x14ac:dyDescent="0.25">
      <c r="B4484">
        <v>133.58271999999999</v>
      </c>
      <c r="C4484">
        <v>-26.670110000000001</v>
      </c>
    </row>
    <row r="4485" spans="2:3" x14ac:dyDescent="0.25">
      <c r="B4485">
        <v>133.62368000000001</v>
      </c>
      <c r="C4485">
        <v>-26.624829999999999</v>
      </c>
    </row>
    <row r="4486" spans="2:3" x14ac:dyDescent="0.25">
      <c r="B4486">
        <v>133.66463999999999</v>
      </c>
      <c r="C4486">
        <v>-22.572569999999999</v>
      </c>
    </row>
    <row r="4487" spans="2:3" x14ac:dyDescent="0.25">
      <c r="B4487">
        <v>133.7056</v>
      </c>
      <c r="C4487">
        <v>-14.611560000000001</v>
      </c>
    </row>
    <row r="4488" spans="2:3" x14ac:dyDescent="0.25">
      <c r="B4488">
        <v>133.74655999999999</v>
      </c>
      <c r="C4488">
        <v>-5.9100799999999998</v>
      </c>
    </row>
    <row r="4489" spans="2:3" x14ac:dyDescent="0.25">
      <c r="B4489">
        <v>133.78752</v>
      </c>
      <c r="C4489">
        <v>-0.21454999999999999</v>
      </c>
    </row>
    <row r="4490" spans="2:3" x14ac:dyDescent="0.25">
      <c r="B4490">
        <v>133.82848000000001</v>
      </c>
      <c r="C4490">
        <v>2.5281799999999999</v>
      </c>
    </row>
    <row r="4491" spans="2:3" x14ac:dyDescent="0.25">
      <c r="B4491">
        <v>133.86944</v>
      </c>
      <c r="C4491">
        <v>3.68113</v>
      </c>
    </row>
    <row r="4492" spans="2:3" x14ac:dyDescent="0.25">
      <c r="B4492">
        <v>133.91040000000001</v>
      </c>
      <c r="C4492">
        <v>2.9712499999999999</v>
      </c>
    </row>
    <row r="4493" spans="2:3" x14ac:dyDescent="0.25">
      <c r="B4493">
        <v>133.95135999999999</v>
      </c>
      <c r="C4493">
        <v>1.1342300000000001</v>
      </c>
    </row>
    <row r="4494" spans="2:3" x14ac:dyDescent="0.25">
      <c r="B4494">
        <v>133.99232000000001</v>
      </c>
      <c r="C4494">
        <v>1.67014</v>
      </c>
    </row>
    <row r="4495" spans="2:3" x14ac:dyDescent="0.25">
      <c r="B4495">
        <v>134.03327999999999</v>
      </c>
      <c r="C4495">
        <v>6.4114300000000002</v>
      </c>
    </row>
    <row r="4496" spans="2:3" x14ac:dyDescent="0.25">
      <c r="B4496">
        <v>134.07424</v>
      </c>
      <c r="C4496">
        <v>11.77425</v>
      </c>
    </row>
    <row r="4497" spans="2:3" x14ac:dyDescent="0.25">
      <c r="B4497">
        <v>134.11519999999999</v>
      </c>
      <c r="C4497">
        <v>13.20021</v>
      </c>
    </row>
    <row r="4498" spans="2:3" x14ac:dyDescent="0.25">
      <c r="B4498">
        <v>134.15616</v>
      </c>
      <c r="C4498">
        <v>10.502750000000001</v>
      </c>
    </row>
    <row r="4499" spans="2:3" x14ac:dyDescent="0.25">
      <c r="B4499">
        <v>134.19712000000001</v>
      </c>
      <c r="C4499">
        <v>5.70303</v>
      </c>
    </row>
    <row r="4500" spans="2:3" x14ac:dyDescent="0.25">
      <c r="B4500">
        <v>134.23808</v>
      </c>
      <c r="C4500">
        <v>0.46198</v>
      </c>
    </row>
    <row r="4501" spans="2:3" x14ac:dyDescent="0.25">
      <c r="B4501">
        <v>134.27904000000001</v>
      </c>
      <c r="C4501">
        <v>-2.4571000000000001</v>
      </c>
    </row>
    <row r="4502" spans="2:3" x14ac:dyDescent="0.25">
      <c r="B4502">
        <v>134.32</v>
      </c>
      <c r="C4502">
        <v>-0.91888000000000003</v>
      </c>
    </row>
    <row r="4503" spans="2:3" x14ac:dyDescent="0.25">
      <c r="B4503">
        <v>134.36096000000001</v>
      </c>
      <c r="C4503">
        <v>3.0170400000000002</v>
      </c>
    </row>
    <row r="4504" spans="2:3" x14ac:dyDescent="0.25">
      <c r="B4504">
        <v>134.40191999999999</v>
      </c>
      <c r="C4504">
        <v>5.0756399999999999</v>
      </c>
    </row>
    <row r="4505" spans="2:3" x14ac:dyDescent="0.25">
      <c r="B4505">
        <v>134.44288</v>
      </c>
      <c r="C4505">
        <v>3.1886100000000002</v>
      </c>
    </row>
    <row r="4506" spans="2:3" x14ac:dyDescent="0.25">
      <c r="B4506">
        <v>134.48383999999999</v>
      </c>
      <c r="C4506">
        <v>-1.4609399999999999</v>
      </c>
    </row>
    <row r="4507" spans="2:3" x14ac:dyDescent="0.25">
      <c r="B4507">
        <v>134.5248</v>
      </c>
      <c r="C4507">
        <v>-6.0702499999999997</v>
      </c>
    </row>
    <row r="4508" spans="2:3" x14ac:dyDescent="0.25">
      <c r="B4508">
        <v>134.56576000000001</v>
      </c>
      <c r="C4508">
        <v>-7.8530800000000003</v>
      </c>
    </row>
    <row r="4509" spans="2:3" x14ac:dyDescent="0.25">
      <c r="B4509">
        <v>134.60672</v>
      </c>
      <c r="C4509">
        <v>-5.7290200000000002</v>
      </c>
    </row>
    <row r="4510" spans="2:3" x14ac:dyDescent="0.25">
      <c r="B4510">
        <v>134.64768000000001</v>
      </c>
      <c r="C4510">
        <v>-1.9208799999999999</v>
      </c>
    </row>
    <row r="4511" spans="2:3" x14ac:dyDescent="0.25">
      <c r="B4511">
        <v>134.68863999999999</v>
      </c>
      <c r="C4511">
        <v>0.24492</v>
      </c>
    </row>
    <row r="4512" spans="2:3" x14ac:dyDescent="0.25">
      <c r="B4512">
        <v>134.7296</v>
      </c>
      <c r="C4512">
        <v>0.93315999999999999</v>
      </c>
    </row>
    <row r="4513" spans="2:3" x14ac:dyDescent="0.25">
      <c r="B4513">
        <v>134.77055999999999</v>
      </c>
      <c r="C4513">
        <v>3.08609</v>
      </c>
    </row>
    <row r="4514" spans="2:3" x14ac:dyDescent="0.25">
      <c r="B4514">
        <v>134.81152</v>
      </c>
      <c r="C4514">
        <v>6.96584</v>
      </c>
    </row>
    <row r="4515" spans="2:3" x14ac:dyDescent="0.25">
      <c r="B4515">
        <v>134.85248000000001</v>
      </c>
      <c r="C4515">
        <v>8.3214500000000005</v>
      </c>
    </row>
    <row r="4516" spans="2:3" x14ac:dyDescent="0.25">
      <c r="B4516">
        <v>134.89344</v>
      </c>
      <c r="C4516">
        <v>2.7342599999999999</v>
      </c>
    </row>
    <row r="4517" spans="2:3" x14ac:dyDescent="0.25">
      <c r="B4517">
        <v>134.93440000000001</v>
      </c>
      <c r="C4517">
        <v>-8.2368699999999997</v>
      </c>
    </row>
    <row r="4518" spans="2:3" x14ac:dyDescent="0.25">
      <c r="B4518">
        <v>134.97535999999999</v>
      </c>
      <c r="C4518">
        <v>-16.1508</v>
      </c>
    </row>
    <row r="4519" spans="2:3" x14ac:dyDescent="0.25">
      <c r="B4519">
        <v>135.01632000000001</v>
      </c>
      <c r="C4519">
        <v>-14.51647</v>
      </c>
    </row>
    <row r="4520" spans="2:3" x14ac:dyDescent="0.25">
      <c r="B4520">
        <v>135.05727999999999</v>
      </c>
      <c r="C4520">
        <v>-6.5306899999999999</v>
      </c>
    </row>
    <row r="4521" spans="2:3" x14ac:dyDescent="0.25">
      <c r="B4521">
        <v>135.09824</v>
      </c>
      <c r="C4521">
        <v>1.4355</v>
      </c>
    </row>
    <row r="4522" spans="2:3" x14ac:dyDescent="0.25">
      <c r="B4522">
        <v>135.13919999999999</v>
      </c>
      <c r="C4522">
        <v>8.5926899999999993</v>
      </c>
    </row>
    <row r="4523" spans="2:3" x14ac:dyDescent="0.25">
      <c r="B4523">
        <v>135.18016</v>
      </c>
      <c r="C4523">
        <v>16.385470000000002</v>
      </c>
    </row>
    <row r="4524" spans="2:3" x14ac:dyDescent="0.25">
      <c r="B4524">
        <v>135.22112000000001</v>
      </c>
      <c r="C4524">
        <v>22.803740000000001</v>
      </c>
    </row>
    <row r="4525" spans="2:3" x14ac:dyDescent="0.25">
      <c r="B4525">
        <v>135.26208</v>
      </c>
      <c r="C4525">
        <v>23.82647</v>
      </c>
    </row>
    <row r="4526" spans="2:3" x14ac:dyDescent="0.25">
      <c r="B4526">
        <v>135.30304000000001</v>
      </c>
      <c r="C4526">
        <v>17.66818</v>
      </c>
    </row>
    <row r="4527" spans="2:3" x14ac:dyDescent="0.25">
      <c r="B4527">
        <v>135.34399999999999</v>
      </c>
      <c r="C4527">
        <v>6.9076899999999997</v>
      </c>
    </row>
    <row r="4528" spans="2:3" x14ac:dyDescent="0.25">
      <c r="B4528">
        <v>135.38496000000001</v>
      </c>
      <c r="C4528">
        <v>-3.4543900000000001</v>
      </c>
    </row>
    <row r="4529" spans="2:3" x14ac:dyDescent="0.25">
      <c r="B4529">
        <v>135.42591999999999</v>
      </c>
      <c r="C4529">
        <v>-9.69773</v>
      </c>
    </row>
    <row r="4530" spans="2:3" x14ac:dyDescent="0.25">
      <c r="B4530">
        <v>135.46688</v>
      </c>
      <c r="C4530">
        <v>-10.280010000000001</v>
      </c>
    </row>
    <row r="4531" spans="2:3" x14ac:dyDescent="0.25">
      <c r="B4531">
        <v>135.50783999999999</v>
      </c>
      <c r="C4531">
        <v>-5.6471600000000004</v>
      </c>
    </row>
    <row r="4532" spans="2:3" x14ac:dyDescent="0.25">
      <c r="B4532">
        <v>135.5488</v>
      </c>
      <c r="C4532">
        <v>0.95979999999999999</v>
      </c>
    </row>
    <row r="4533" spans="2:3" x14ac:dyDescent="0.25">
      <c r="B4533">
        <v>135.58976000000001</v>
      </c>
      <c r="C4533">
        <v>5.14635</v>
      </c>
    </row>
    <row r="4534" spans="2:3" x14ac:dyDescent="0.25">
      <c r="B4534">
        <v>135.63072</v>
      </c>
      <c r="C4534">
        <v>4.5044199999999996</v>
      </c>
    </row>
    <row r="4535" spans="2:3" x14ac:dyDescent="0.25">
      <c r="B4535">
        <v>135.67168000000001</v>
      </c>
      <c r="C4535">
        <v>-0.19469</v>
      </c>
    </row>
    <row r="4536" spans="2:3" x14ac:dyDescent="0.25">
      <c r="B4536">
        <v>135.71263999999999</v>
      </c>
      <c r="C4536">
        <v>-5.2468399999999997</v>
      </c>
    </row>
    <row r="4537" spans="2:3" x14ac:dyDescent="0.25">
      <c r="B4537">
        <v>135.75360000000001</v>
      </c>
      <c r="C4537">
        <v>-7.3323299999999998</v>
      </c>
    </row>
    <row r="4538" spans="2:3" x14ac:dyDescent="0.25">
      <c r="B4538">
        <v>135.79455999999999</v>
      </c>
      <c r="C4538">
        <v>-7.3143799999999999</v>
      </c>
    </row>
    <row r="4539" spans="2:3" x14ac:dyDescent="0.25">
      <c r="B4539">
        <v>135.83552</v>
      </c>
      <c r="C4539">
        <v>-7.3021099999999999</v>
      </c>
    </row>
    <row r="4540" spans="2:3" x14ac:dyDescent="0.25">
      <c r="B4540">
        <v>135.87647999999999</v>
      </c>
      <c r="C4540">
        <v>-6.89384</v>
      </c>
    </row>
    <row r="4541" spans="2:3" x14ac:dyDescent="0.25">
      <c r="B4541">
        <v>135.91744</v>
      </c>
      <c r="C4541">
        <v>-6.0662500000000001</v>
      </c>
    </row>
    <row r="4542" spans="2:3" x14ac:dyDescent="0.25">
      <c r="B4542">
        <v>135.95840000000001</v>
      </c>
      <c r="C4542">
        <v>-7.1581000000000001</v>
      </c>
    </row>
    <row r="4543" spans="2:3" x14ac:dyDescent="0.25">
      <c r="B4543">
        <v>135.99936</v>
      </c>
      <c r="C4543">
        <v>-11.04232</v>
      </c>
    </row>
    <row r="4544" spans="2:3" x14ac:dyDescent="0.25">
      <c r="B4544">
        <v>136.04032000000001</v>
      </c>
      <c r="C4544">
        <v>-14.04308</v>
      </c>
    </row>
    <row r="4545" spans="2:3" x14ac:dyDescent="0.25">
      <c r="B4545">
        <v>136.08127999999999</v>
      </c>
      <c r="C4545">
        <v>-11.359299999999999</v>
      </c>
    </row>
    <row r="4546" spans="2:3" x14ac:dyDescent="0.25">
      <c r="B4546">
        <v>136.12224000000001</v>
      </c>
      <c r="C4546">
        <v>-3.0848200000000001</v>
      </c>
    </row>
    <row r="4547" spans="2:3" x14ac:dyDescent="0.25">
      <c r="B4547">
        <v>136.16319999999999</v>
      </c>
      <c r="C4547">
        <v>5.8750900000000001</v>
      </c>
    </row>
    <row r="4548" spans="2:3" x14ac:dyDescent="0.25">
      <c r="B4548">
        <v>136.20416</v>
      </c>
      <c r="C4548">
        <v>10.638439999999999</v>
      </c>
    </row>
    <row r="4549" spans="2:3" x14ac:dyDescent="0.25">
      <c r="B4549">
        <v>136.24511999999999</v>
      </c>
      <c r="C4549">
        <v>9.4744299999999999</v>
      </c>
    </row>
    <row r="4550" spans="2:3" x14ac:dyDescent="0.25">
      <c r="B4550">
        <v>136.28608</v>
      </c>
      <c r="C4550">
        <v>5.3954800000000001</v>
      </c>
    </row>
    <row r="4551" spans="2:3" x14ac:dyDescent="0.25">
      <c r="B4551">
        <v>136.32704000000001</v>
      </c>
      <c r="C4551">
        <v>4.03172</v>
      </c>
    </row>
    <row r="4552" spans="2:3" x14ac:dyDescent="0.25">
      <c r="B4552">
        <v>136.36799999999999</v>
      </c>
      <c r="C4552">
        <v>6.92408</v>
      </c>
    </row>
    <row r="4553" spans="2:3" x14ac:dyDescent="0.25">
      <c r="B4553">
        <v>136.40896000000001</v>
      </c>
      <c r="C4553">
        <v>10.31803</v>
      </c>
    </row>
    <row r="4554" spans="2:3" x14ac:dyDescent="0.25">
      <c r="B4554">
        <v>136.44991999999999</v>
      </c>
      <c r="C4554">
        <v>11.731260000000001</v>
      </c>
    </row>
    <row r="4555" spans="2:3" x14ac:dyDescent="0.25">
      <c r="B4555">
        <v>136.49088</v>
      </c>
      <c r="C4555">
        <v>12.10732</v>
      </c>
    </row>
    <row r="4556" spans="2:3" x14ac:dyDescent="0.25">
      <c r="B4556">
        <v>136.53183999999999</v>
      </c>
      <c r="C4556">
        <v>11.311489999999999</v>
      </c>
    </row>
    <row r="4557" spans="2:3" x14ac:dyDescent="0.25">
      <c r="B4557">
        <v>136.5728</v>
      </c>
      <c r="C4557">
        <v>8.2497399999999992</v>
      </c>
    </row>
    <row r="4558" spans="2:3" x14ac:dyDescent="0.25">
      <c r="B4558">
        <v>136.61376000000001</v>
      </c>
      <c r="C4558">
        <v>5.4031500000000001</v>
      </c>
    </row>
    <row r="4559" spans="2:3" x14ac:dyDescent="0.25">
      <c r="B4559">
        <v>136.65472</v>
      </c>
      <c r="C4559">
        <v>5.6614899999999997</v>
      </c>
    </row>
    <row r="4560" spans="2:3" x14ac:dyDescent="0.25">
      <c r="B4560">
        <v>136.69568000000001</v>
      </c>
      <c r="C4560">
        <v>5.7905600000000002</v>
      </c>
    </row>
    <row r="4561" spans="2:3" x14ac:dyDescent="0.25">
      <c r="B4561">
        <v>136.73663999999999</v>
      </c>
      <c r="C4561">
        <v>1.26979</v>
      </c>
    </row>
    <row r="4562" spans="2:3" x14ac:dyDescent="0.25">
      <c r="B4562">
        <v>136.77760000000001</v>
      </c>
      <c r="C4562">
        <v>-5.7875500000000004</v>
      </c>
    </row>
    <row r="4563" spans="2:3" x14ac:dyDescent="0.25">
      <c r="B4563">
        <v>136.81855999999999</v>
      </c>
      <c r="C4563">
        <v>-10.567</v>
      </c>
    </row>
    <row r="4564" spans="2:3" x14ac:dyDescent="0.25">
      <c r="B4564">
        <v>136.85952</v>
      </c>
      <c r="C4564">
        <v>-11.96945</v>
      </c>
    </row>
    <row r="4565" spans="2:3" x14ac:dyDescent="0.25">
      <c r="B4565">
        <v>136.90047999999999</v>
      </c>
      <c r="C4565">
        <v>-11.273350000000001</v>
      </c>
    </row>
    <row r="4566" spans="2:3" x14ac:dyDescent="0.25">
      <c r="B4566">
        <v>136.94144</v>
      </c>
      <c r="C4566">
        <v>-9.6808200000000006</v>
      </c>
    </row>
    <row r="4567" spans="2:3" x14ac:dyDescent="0.25">
      <c r="B4567">
        <v>136.98240000000001</v>
      </c>
      <c r="C4567">
        <v>-8.8209900000000001</v>
      </c>
    </row>
    <row r="4568" spans="2:3" x14ac:dyDescent="0.25">
      <c r="B4568">
        <v>137.02336</v>
      </c>
      <c r="C4568">
        <v>-10.28013</v>
      </c>
    </row>
    <row r="4569" spans="2:3" x14ac:dyDescent="0.25">
      <c r="B4569">
        <v>137.06432000000001</v>
      </c>
      <c r="C4569">
        <v>-12.695690000000001</v>
      </c>
    </row>
    <row r="4570" spans="2:3" x14ac:dyDescent="0.25">
      <c r="B4570">
        <v>137.10527999999999</v>
      </c>
      <c r="C4570">
        <v>-12.04243</v>
      </c>
    </row>
    <row r="4571" spans="2:3" x14ac:dyDescent="0.25">
      <c r="B4571">
        <v>137.14624000000001</v>
      </c>
      <c r="C4571">
        <v>-7.9081099999999998</v>
      </c>
    </row>
    <row r="4572" spans="2:3" x14ac:dyDescent="0.25">
      <c r="B4572">
        <v>137.18719999999999</v>
      </c>
      <c r="C4572">
        <v>-5.5939199999999998</v>
      </c>
    </row>
    <row r="4573" spans="2:3" x14ac:dyDescent="0.25">
      <c r="B4573">
        <v>137.22816</v>
      </c>
      <c r="C4573">
        <v>-8.5360399999999998</v>
      </c>
    </row>
    <row r="4574" spans="2:3" x14ac:dyDescent="0.25">
      <c r="B4574">
        <v>137.26911999999999</v>
      </c>
      <c r="C4574">
        <v>-12.858879999999999</v>
      </c>
    </row>
    <row r="4575" spans="2:3" x14ac:dyDescent="0.25">
      <c r="B4575">
        <v>137.31008</v>
      </c>
      <c r="C4575">
        <v>-12.3902</v>
      </c>
    </row>
    <row r="4576" spans="2:3" x14ac:dyDescent="0.25">
      <c r="B4576">
        <v>137.35104000000001</v>
      </c>
      <c r="C4576">
        <v>-6.4270399999999999</v>
      </c>
    </row>
    <row r="4577" spans="2:3" x14ac:dyDescent="0.25">
      <c r="B4577">
        <v>137.392</v>
      </c>
      <c r="C4577">
        <v>0.31686999999999999</v>
      </c>
    </row>
    <row r="4578" spans="2:3" x14ac:dyDescent="0.25">
      <c r="B4578">
        <v>137.43296000000001</v>
      </c>
      <c r="C4578">
        <v>4.2858000000000001</v>
      </c>
    </row>
    <row r="4579" spans="2:3" x14ac:dyDescent="0.25">
      <c r="B4579">
        <v>137.47391999999999</v>
      </c>
      <c r="C4579">
        <v>5.83955</v>
      </c>
    </row>
    <row r="4580" spans="2:3" x14ac:dyDescent="0.25">
      <c r="B4580">
        <v>137.51488000000001</v>
      </c>
      <c r="C4580">
        <v>6.3483900000000002</v>
      </c>
    </row>
    <row r="4581" spans="2:3" x14ac:dyDescent="0.25">
      <c r="B4581">
        <v>137.55583999999999</v>
      </c>
      <c r="C4581">
        <v>7.0930900000000001</v>
      </c>
    </row>
    <row r="4582" spans="2:3" x14ac:dyDescent="0.25">
      <c r="B4582">
        <v>137.5968</v>
      </c>
      <c r="C4582">
        <v>10.35867</v>
      </c>
    </row>
    <row r="4583" spans="2:3" x14ac:dyDescent="0.25">
      <c r="B4583">
        <v>137.63775999999999</v>
      </c>
      <c r="C4583">
        <v>16.360250000000001</v>
      </c>
    </row>
    <row r="4584" spans="2:3" x14ac:dyDescent="0.25">
      <c r="B4584">
        <v>137.67872</v>
      </c>
      <c r="C4584">
        <v>19.015979999999999</v>
      </c>
    </row>
    <row r="4585" spans="2:3" x14ac:dyDescent="0.25">
      <c r="B4585">
        <v>137.71968000000001</v>
      </c>
      <c r="C4585">
        <v>11.834680000000001</v>
      </c>
    </row>
    <row r="4586" spans="2:3" x14ac:dyDescent="0.25">
      <c r="B4586">
        <v>137.76064</v>
      </c>
      <c r="C4586">
        <v>-1.5307200000000001</v>
      </c>
    </row>
    <row r="4587" spans="2:3" x14ac:dyDescent="0.25">
      <c r="B4587">
        <v>137.80160000000001</v>
      </c>
      <c r="C4587">
        <v>-10.681010000000001</v>
      </c>
    </row>
    <row r="4588" spans="2:3" x14ac:dyDescent="0.25">
      <c r="B4588">
        <v>137.84255999999999</v>
      </c>
      <c r="C4588">
        <v>-11.008710000000001</v>
      </c>
    </row>
    <row r="4589" spans="2:3" x14ac:dyDescent="0.25">
      <c r="B4589">
        <v>137.88352</v>
      </c>
      <c r="C4589">
        <v>-6.0296000000000003</v>
      </c>
    </row>
    <row r="4590" spans="2:3" x14ac:dyDescent="0.25">
      <c r="B4590">
        <v>137.92447999999999</v>
      </c>
      <c r="C4590">
        <v>-1.0026999999999999</v>
      </c>
    </row>
    <row r="4591" spans="2:3" x14ac:dyDescent="0.25">
      <c r="B4591">
        <v>137.96544</v>
      </c>
      <c r="C4591">
        <v>1.33589</v>
      </c>
    </row>
    <row r="4592" spans="2:3" x14ac:dyDescent="0.25">
      <c r="B4592">
        <v>138.00640000000001</v>
      </c>
      <c r="C4592">
        <v>1.65995</v>
      </c>
    </row>
    <row r="4593" spans="2:3" x14ac:dyDescent="0.25">
      <c r="B4593">
        <v>138.04736</v>
      </c>
      <c r="C4593">
        <v>2.1148899999999999</v>
      </c>
    </row>
    <row r="4594" spans="2:3" x14ac:dyDescent="0.25">
      <c r="B4594">
        <v>138.08832000000001</v>
      </c>
      <c r="C4594">
        <v>2.8345600000000002</v>
      </c>
    </row>
    <row r="4595" spans="2:3" x14ac:dyDescent="0.25">
      <c r="B4595">
        <v>138.12927999999999</v>
      </c>
      <c r="C4595">
        <v>1.41307</v>
      </c>
    </row>
    <row r="4596" spans="2:3" x14ac:dyDescent="0.25">
      <c r="B4596">
        <v>138.17024000000001</v>
      </c>
      <c r="C4596">
        <v>-3.3384100000000001</v>
      </c>
    </row>
    <row r="4597" spans="2:3" x14ac:dyDescent="0.25">
      <c r="B4597">
        <v>138.21119999999999</v>
      </c>
      <c r="C4597">
        <v>-7.7067600000000001</v>
      </c>
    </row>
    <row r="4598" spans="2:3" x14ac:dyDescent="0.25">
      <c r="B4598">
        <v>138.25216</v>
      </c>
      <c r="C4598">
        <v>-5.7626200000000001</v>
      </c>
    </row>
    <row r="4599" spans="2:3" x14ac:dyDescent="0.25">
      <c r="B4599">
        <v>138.29311999999999</v>
      </c>
      <c r="C4599">
        <v>2.4616699999999998</v>
      </c>
    </row>
    <row r="4600" spans="2:3" x14ac:dyDescent="0.25">
      <c r="B4600">
        <v>138.33408</v>
      </c>
      <c r="C4600">
        <v>9.3383800000000008</v>
      </c>
    </row>
    <row r="4601" spans="2:3" x14ac:dyDescent="0.25">
      <c r="B4601">
        <v>138.37504000000001</v>
      </c>
      <c r="C4601">
        <v>9.1518899999999999</v>
      </c>
    </row>
    <row r="4602" spans="2:3" x14ac:dyDescent="0.25">
      <c r="B4602">
        <v>138.416</v>
      </c>
      <c r="C4602">
        <v>4.4517100000000003</v>
      </c>
    </row>
    <row r="4603" spans="2:3" x14ac:dyDescent="0.25">
      <c r="B4603">
        <v>138.45696000000001</v>
      </c>
      <c r="C4603">
        <v>0.93496999999999997</v>
      </c>
    </row>
    <row r="4604" spans="2:3" x14ac:dyDescent="0.25">
      <c r="B4604">
        <v>138.49791999999999</v>
      </c>
      <c r="C4604">
        <v>1.73062</v>
      </c>
    </row>
    <row r="4605" spans="2:3" x14ac:dyDescent="0.25">
      <c r="B4605">
        <v>138.53888000000001</v>
      </c>
      <c r="C4605">
        <v>7.4302599999999996</v>
      </c>
    </row>
    <row r="4606" spans="2:3" x14ac:dyDescent="0.25">
      <c r="B4606">
        <v>138.57983999999999</v>
      </c>
      <c r="C4606">
        <v>16.1647</v>
      </c>
    </row>
    <row r="4607" spans="2:3" x14ac:dyDescent="0.25">
      <c r="B4607">
        <v>138.6208</v>
      </c>
      <c r="C4607">
        <v>23.099879999999999</v>
      </c>
    </row>
    <row r="4608" spans="2:3" x14ac:dyDescent="0.25">
      <c r="B4608">
        <v>138.66175999999999</v>
      </c>
      <c r="C4608">
        <v>23.298639999999999</v>
      </c>
    </row>
    <row r="4609" spans="2:3" x14ac:dyDescent="0.25">
      <c r="B4609">
        <v>138.70272</v>
      </c>
      <c r="C4609">
        <v>16.432300000000001</v>
      </c>
    </row>
    <row r="4610" spans="2:3" x14ac:dyDescent="0.25">
      <c r="B4610">
        <v>138.74368000000001</v>
      </c>
      <c r="C4610">
        <v>8.3251799999999996</v>
      </c>
    </row>
    <row r="4611" spans="2:3" x14ac:dyDescent="0.25">
      <c r="B4611">
        <v>138.78464</v>
      </c>
      <c r="C4611">
        <v>5.3232999999999997</v>
      </c>
    </row>
    <row r="4612" spans="2:3" x14ac:dyDescent="0.25">
      <c r="B4612">
        <v>138.82560000000001</v>
      </c>
      <c r="C4612">
        <v>6.26302</v>
      </c>
    </row>
    <row r="4613" spans="2:3" x14ac:dyDescent="0.25">
      <c r="B4613">
        <v>138.86655999999999</v>
      </c>
      <c r="C4613">
        <v>4.7038799999999998</v>
      </c>
    </row>
    <row r="4614" spans="2:3" x14ac:dyDescent="0.25">
      <c r="B4614">
        <v>138.90752000000001</v>
      </c>
      <c r="C4614">
        <v>-0.74622999999999995</v>
      </c>
    </row>
    <row r="4615" spans="2:3" x14ac:dyDescent="0.25">
      <c r="B4615">
        <v>138.94847999999999</v>
      </c>
      <c r="C4615">
        <v>-5.23827</v>
      </c>
    </row>
    <row r="4616" spans="2:3" x14ac:dyDescent="0.25">
      <c r="B4616">
        <v>138.98944</v>
      </c>
      <c r="C4616">
        <v>-6.4102499999999996</v>
      </c>
    </row>
    <row r="4617" spans="2:3" x14ac:dyDescent="0.25">
      <c r="B4617">
        <v>139.03039999999999</v>
      </c>
      <c r="C4617">
        <v>-6.9257200000000001</v>
      </c>
    </row>
    <row r="4618" spans="2:3" x14ac:dyDescent="0.25">
      <c r="B4618">
        <v>139.07136</v>
      </c>
      <c r="C4618">
        <v>-8.2833100000000002</v>
      </c>
    </row>
    <row r="4619" spans="2:3" x14ac:dyDescent="0.25">
      <c r="B4619">
        <v>139.11232000000001</v>
      </c>
      <c r="C4619">
        <v>-8.7371999999999996</v>
      </c>
    </row>
    <row r="4620" spans="2:3" x14ac:dyDescent="0.25">
      <c r="B4620">
        <v>139.15328</v>
      </c>
      <c r="C4620">
        <v>-8.0503300000000007</v>
      </c>
    </row>
    <row r="4621" spans="2:3" x14ac:dyDescent="0.25">
      <c r="B4621">
        <v>139.19424000000001</v>
      </c>
      <c r="C4621">
        <v>-9.07883</v>
      </c>
    </row>
    <row r="4622" spans="2:3" x14ac:dyDescent="0.25">
      <c r="B4622">
        <v>139.23519999999999</v>
      </c>
      <c r="C4622">
        <v>-12.99098</v>
      </c>
    </row>
    <row r="4623" spans="2:3" x14ac:dyDescent="0.25">
      <c r="B4623">
        <v>139.27616</v>
      </c>
      <c r="C4623">
        <v>-15.010400000000001</v>
      </c>
    </row>
    <row r="4624" spans="2:3" x14ac:dyDescent="0.25">
      <c r="B4624">
        <v>139.31711999999999</v>
      </c>
      <c r="C4624">
        <v>-8.7158300000000004</v>
      </c>
    </row>
    <row r="4625" spans="2:3" x14ac:dyDescent="0.25">
      <c r="B4625">
        <v>139.35808</v>
      </c>
      <c r="C4625">
        <v>3.3208600000000001</v>
      </c>
    </row>
    <row r="4626" spans="2:3" x14ac:dyDescent="0.25">
      <c r="B4626">
        <v>139.39904000000001</v>
      </c>
      <c r="C4626">
        <v>9.6581100000000006</v>
      </c>
    </row>
    <row r="4627" spans="2:3" x14ac:dyDescent="0.25">
      <c r="B4627">
        <v>139.44</v>
      </c>
      <c r="C4627">
        <v>4.6179500000000004</v>
      </c>
    </row>
    <row r="4628" spans="2:3" x14ac:dyDescent="0.25">
      <c r="B4628">
        <v>139.48096000000001</v>
      </c>
      <c r="C4628">
        <v>-4.6335699999999997</v>
      </c>
    </row>
    <row r="4629" spans="2:3" x14ac:dyDescent="0.25">
      <c r="B4629">
        <v>139.52191999999999</v>
      </c>
      <c r="C4629">
        <v>-8.3578299999999999</v>
      </c>
    </row>
    <row r="4630" spans="2:3" x14ac:dyDescent="0.25">
      <c r="B4630">
        <v>139.56288000000001</v>
      </c>
      <c r="C4630">
        <v>-5.4854000000000003</v>
      </c>
    </row>
    <row r="4631" spans="2:3" x14ac:dyDescent="0.25">
      <c r="B4631">
        <v>139.60383999999999</v>
      </c>
      <c r="C4631">
        <v>-2.1269900000000002</v>
      </c>
    </row>
    <row r="4632" spans="2:3" x14ac:dyDescent="0.25">
      <c r="B4632">
        <v>139.6448</v>
      </c>
      <c r="C4632">
        <v>-2.7279300000000002</v>
      </c>
    </row>
    <row r="4633" spans="2:3" x14ac:dyDescent="0.25">
      <c r="B4633">
        <v>139.68575999999999</v>
      </c>
      <c r="C4633">
        <v>-6.7184699999999999</v>
      </c>
    </row>
    <row r="4634" spans="2:3" x14ac:dyDescent="0.25">
      <c r="B4634">
        <v>139.72672</v>
      </c>
      <c r="C4634">
        <v>-11.530099999999999</v>
      </c>
    </row>
    <row r="4635" spans="2:3" x14ac:dyDescent="0.25">
      <c r="B4635">
        <v>139.76768000000001</v>
      </c>
      <c r="C4635">
        <v>-14.119820000000001</v>
      </c>
    </row>
    <row r="4636" spans="2:3" x14ac:dyDescent="0.25">
      <c r="B4636">
        <v>139.80864</v>
      </c>
      <c r="C4636">
        <v>-11.93019</v>
      </c>
    </row>
    <row r="4637" spans="2:3" x14ac:dyDescent="0.25">
      <c r="B4637">
        <v>139.84960000000001</v>
      </c>
      <c r="C4637">
        <v>-6.2124300000000003</v>
      </c>
    </row>
    <row r="4638" spans="2:3" x14ac:dyDescent="0.25">
      <c r="B4638">
        <v>139.89055999999999</v>
      </c>
      <c r="C4638">
        <v>-1.7518199999999999</v>
      </c>
    </row>
    <row r="4639" spans="2:3" x14ac:dyDescent="0.25">
      <c r="B4639">
        <v>139.93152000000001</v>
      </c>
      <c r="C4639">
        <v>-1.9717</v>
      </c>
    </row>
    <row r="4640" spans="2:3" x14ac:dyDescent="0.25">
      <c r="B4640">
        <v>139.97247999999999</v>
      </c>
      <c r="C4640">
        <v>-6.0132500000000002</v>
      </c>
    </row>
    <row r="4641" spans="2:3" x14ac:dyDescent="0.25">
      <c r="B4641">
        <v>140.01344</v>
      </c>
      <c r="C4641">
        <v>-9.0742700000000003</v>
      </c>
    </row>
    <row r="4642" spans="2:3" x14ac:dyDescent="0.25">
      <c r="B4642">
        <v>140.05439999999999</v>
      </c>
      <c r="C4642">
        <v>-6.1908000000000003</v>
      </c>
    </row>
    <row r="4643" spans="2:3" x14ac:dyDescent="0.25">
      <c r="B4643">
        <v>140.09536</v>
      </c>
      <c r="C4643">
        <v>1.27223</v>
      </c>
    </row>
    <row r="4644" spans="2:3" x14ac:dyDescent="0.25">
      <c r="B4644">
        <v>140.13632000000001</v>
      </c>
      <c r="C4644">
        <v>5.6041499999999997</v>
      </c>
    </row>
    <row r="4645" spans="2:3" x14ac:dyDescent="0.25">
      <c r="B4645">
        <v>140.17728</v>
      </c>
      <c r="C4645">
        <v>2.5240200000000002</v>
      </c>
    </row>
    <row r="4646" spans="2:3" x14ac:dyDescent="0.25">
      <c r="B4646">
        <v>140.21824000000001</v>
      </c>
      <c r="C4646">
        <v>-2.66398</v>
      </c>
    </row>
    <row r="4647" spans="2:3" x14ac:dyDescent="0.25">
      <c r="B4647">
        <v>140.25919999999999</v>
      </c>
      <c r="C4647">
        <v>-2.7791700000000001</v>
      </c>
    </row>
    <row r="4648" spans="2:3" x14ac:dyDescent="0.25">
      <c r="B4648">
        <v>140.30016000000001</v>
      </c>
      <c r="C4648">
        <v>1.5757099999999999</v>
      </c>
    </row>
    <row r="4649" spans="2:3" x14ac:dyDescent="0.25">
      <c r="B4649">
        <v>140.34111999999999</v>
      </c>
      <c r="C4649">
        <v>5.5296000000000003</v>
      </c>
    </row>
    <row r="4650" spans="2:3" x14ac:dyDescent="0.25">
      <c r="B4650">
        <v>140.38208</v>
      </c>
      <c r="C4650">
        <v>7.8239200000000002</v>
      </c>
    </row>
    <row r="4651" spans="2:3" x14ac:dyDescent="0.25">
      <c r="B4651">
        <v>140.42303999999999</v>
      </c>
      <c r="C4651">
        <v>8.9754000000000005</v>
      </c>
    </row>
    <row r="4652" spans="2:3" x14ac:dyDescent="0.25">
      <c r="B4652">
        <v>140.464</v>
      </c>
      <c r="C4652">
        <v>7.6238599999999996</v>
      </c>
    </row>
    <row r="4653" spans="2:3" x14ac:dyDescent="0.25">
      <c r="B4653">
        <v>140.50496000000001</v>
      </c>
      <c r="C4653">
        <v>3.9371499999999999</v>
      </c>
    </row>
    <row r="4654" spans="2:3" x14ac:dyDescent="0.25">
      <c r="B4654">
        <v>140.54592</v>
      </c>
      <c r="C4654">
        <v>0.56371000000000004</v>
      </c>
    </row>
    <row r="4655" spans="2:3" x14ac:dyDescent="0.25">
      <c r="B4655">
        <v>140.58688000000001</v>
      </c>
      <c r="C4655">
        <v>-1.8221099999999999</v>
      </c>
    </row>
    <row r="4656" spans="2:3" x14ac:dyDescent="0.25">
      <c r="B4656">
        <v>140.62783999999999</v>
      </c>
      <c r="C4656">
        <v>-3.3401299999999998</v>
      </c>
    </row>
    <row r="4657" spans="2:3" x14ac:dyDescent="0.25">
      <c r="B4657">
        <v>140.6688</v>
      </c>
      <c r="C4657">
        <v>-1.5835900000000001</v>
      </c>
    </row>
    <row r="4658" spans="2:3" x14ac:dyDescent="0.25">
      <c r="B4658">
        <v>140.70975999999999</v>
      </c>
      <c r="C4658">
        <v>3.5454599999999998</v>
      </c>
    </row>
    <row r="4659" spans="2:3" x14ac:dyDescent="0.25">
      <c r="B4659">
        <v>140.75072</v>
      </c>
      <c r="C4659">
        <v>7.4400899999999996</v>
      </c>
    </row>
    <row r="4660" spans="2:3" x14ac:dyDescent="0.25">
      <c r="B4660">
        <v>140.79168000000001</v>
      </c>
      <c r="C4660">
        <v>8.2972199999999994</v>
      </c>
    </row>
    <row r="4661" spans="2:3" x14ac:dyDescent="0.25">
      <c r="B4661">
        <v>140.83264</v>
      </c>
      <c r="C4661">
        <v>9.4360199999999992</v>
      </c>
    </row>
    <row r="4662" spans="2:3" x14ac:dyDescent="0.25">
      <c r="B4662">
        <v>140.87360000000001</v>
      </c>
      <c r="C4662">
        <v>11.53945</v>
      </c>
    </row>
    <row r="4663" spans="2:3" x14ac:dyDescent="0.25">
      <c r="B4663">
        <v>140.91455999999999</v>
      </c>
      <c r="C4663">
        <v>10.15301</v>
      </c>
    </row>
    <row r="4664" spans="2:3" x14ac:dyDescent="0.25">
      <c r="B4664">
        <v>140.95552000000001</v>
      </c>
      <c r="C4664">
        <v>3.8117000000000001</v>
      </c>
    </row>
    <row r="4665" spans="2:3" x14ac:dyDescent="0.25">
      <c r="B4665">
        <v>140.99647999999999</v>
      </c>
      <c r="C4665">
        <v>-1.8480099999999999</v>
      </c>
    </row>
    <row r="4666" spans="2:3" x14ac:dyDescent="0.25">
      <c r="B4666">
        <v>141.03744</v>
      </c>
      <c r="C4666">
        <v>-1.7782500000000001</v>
      </c>
    </row>
    <row r="4667" spans="2:3" x14ac:dyDescent="0.25">
      <c r="B4667">
        <v>141.07839999999999</v>
      </c>
      <c r="C4667">
        <v>2.6424699999999999</v>
      </c>
    </row>
    <row r="4668" spans="2:3" x14ac:dyDescent="0.25">
      <c r="B4668">
        <v>141.11936</v>
      </c>
      <c r="C4668">
        <v>6.1831300000000002</v>
      </c>
    </row>
    <row r="4669" spans="2:3" x14ac:dyDescent="0.25">
      <c r="B4669">
        <v>141.16032000000001</v>
      </c>
      <c r="C4669">
        <v>3.5483799999999999</v>
      </c>
    </row>
    <row r="4670" spans="2:3" x14ac:dyDescent="0.25">
      <c r="B4670">
        <v>141.20128</v>
      </c>
      <c r="C4670">
        <v>-5.1788499999999997</v>
      </c>
    </row>
    <row r="4671" spans="2:3" x14ac:dyDescent="0.25">
      <c r="B4671">
        <v>141.24224000000001</v>
      </c>
      <c r="C4671">
        <v>-12.18845</v>
      </c>
    </row>
    <row r="4672" spans="2:3" x14ac:dyDescent="0.25">
      <c r="B4672">
        <v>141.28319999999999</v>
      </c>
      <c r="C4672">
        <v>-11.083030000000001</v>
      </c>
    </row>
    <row r="4673" spans="2:3" x14ac:dyDescent="0.25">
      <c r="B4673">
        <v>141.32416000000001</v>
      </c>
      <c r="C4673">
        <v>-4.6669600000000004</v>
      </c>
    </row>
    <row r="4674" spans="2:3" x14ac:dyDescent="0.25">
      <c r="B4674">
        <v>141.36511999999999</v>
      </c>
      <c r="C4674">
        <v>0.44572000000000001</v>
      </c>
    </row>
    <row r="4675" spans="2:3" x14ac:dyDescent="0.25">
      <c r="B4675">
        <v>141.40608</v>
      </c>
      <c r="C4675">
        <v>1.3381400000000001</v>
      </c>
    </row>
    <row r="4676" spans="2:3" x14ac:dyDescent="0.25">
      <c r="B4676">
        <v>141.44703999999999</v>
      </c>
      <c r="C4676">
        <v>-0.86519999999999997</v>
      </c>
    </row>
    <row r="4677" spans="2:3" x14ac:dyDescent="0.25">
      <c r="B4677">
        <v>141.488</v>
      </c>
      <c r="C4677">
        <v>-3.31202</v>
      </c>
    </row>
    <row r="4678" spans="2:3" x14ac:dyDescent="0.25">
      <c r="B4678">
        <v>141.52896000000001</v>
      </c>
      <c r="C4678">
        <v>-3.49431</v>
      </c>
    </row>
    <row r="4679" spans="2:3" x14ac:dyDescent="0.25">
      <c r="B4679">
        <v>141.56992</v>
      </c>
      <c r="C4679">
        <v>-1.46719</v>
      </c>
    </row>
    <row r="4680" spans="2:3" x14ac:dyDescent="0.25">
      <c r="B4680">
        <v>141.61088000000001</v>
      </c>
      <c r="C4680">
        <v>1.0588299999999999</v>
      </c>
    </row>
    <row r="4681" spans="2:3" x14ac:dyDescent="0.25">
      <c r="B4681">
        <v>141.65183999999999</v>
      </c>
      <c r="C4681">
        <v>4.0021599999999999</v>
      </c>
    </row>
    <row r="4682" spans="2:3" x14ac:dyDescent="0.25">
      <c r="B4682">
        <v>141.69280000000001</v>
      </c>
      <c r="C4682">
        <v>8.2804900000000004</v>
      </c>
    </row>
    <row r="4683" spans="2:3" x14ac:dyDescent="0.25">
      <c r="B4683">
        <v>141.73375999999999</v>
      </c>
      <c r="C4683">
        <v>13.07399</v>
      </c>
    </row>
    <row r="4684" spans="2:3" x14ac:dyDescent="0.25">
      <c r="B4684">
        <v>141.77472</v>
      </c>
      <c r="C4684">
        <v>16.347439999999999</v>
      </c>
    </row>
    <row r="4685" spans="2:3" x14ac:dyDescent="0.25">
      <c r="B4685">
        <v>141.81567999999999</v>
      </c>
      <c r="C4685">
        <v>16.31485</v>
      </c>
    </row>
    <row r="4686" spans="2:3" x14ac:dyDescent="0.25">
      <c r="B4686">
        <v>141.85664</v>
      </c>
      <c r="C4686">
        <v>12.743729999999999</v>
      </c>
    </row>
    <row r="4687" spans="2:3" x14ac:dyDescent="0.25">
      <c r="B4687">
        <v>141.89760000000001</v>
      </c>
      <c r="C4687">
        <v>8.0073500000000006</v>
      </c>
    </row>
    <row r="4688" spans="2:3" x14ac:dyDescent="0.25">
      <c r="B4688">
        <v>141.93856</v>
      </c>
      <c r="C4688">
        <v>4.4845899999999999</v>
      </c>
    </row>
    <row r="4689" spans="2:3" x14ac:dyDescent="0.25">
      <c r="B4689">
        <v>141.97952000000001</v>
      </c>
      <c r="C4689">
        <v>1.9361900000000001</v>
      </c>
    </row>
    <row r="4690" spans="2:3" x14ac:dyDescent="0.25">
      <c r="B4690">
        <v>142.02047999999999</v>
      </c>
      <c r="C4690">
        <v>-1.2094800000000001</v>
      </c>
    </row>
    <row r="4691" spans="2:3" x14ac:dyDescent="0.25">
      <c r="B4691">
        <v>142.06144</v>
      </c>
      <c r="C4691">
        <v>-6.0914400000000004</v>
      </c>
    </row>
    <row r="4692" spans="2:3" x14ac:dyDescent="0.25">
      <c r="B4692">
        <v>142.10239999999999</v>
      </c>
      <c r="C4692">
        <v>-11.31659</v>
      </c>
    </row>
    <row r="4693" spans="2:3" x14ac:dyDescent="0.25">
      <c r="B4693">
        <v>142.14336</v>
      </c>
      <c r="C4693">
        <v>-12.600809999999999</v>
      </c>
    </row>
    <row r="4694" spans="2:3" x14ac:dyDescent="0.25">
      <c r="B4694">
        <v>142.18432000000001</v>
      </c>
      <c r="C4694">
        <v>-8.6536200000000001</v>
      </c>
    </row>
    <row r="4695" spans="2:3" x14ac:dyDescent="0.25">
      <c r="B4695">
        <v>142.22528</v>
      </c>
      <c r="C4695">
        <v>-4.2564099999999998</v>
      </c>
    </row>
    <row r="4696" spans="2:3" x14ac:dyDescent="0.25">
      <c r="B4696">
        <v>142.26624000000001</v>
      </c>
      <c r="C4696">
        <v>-3.31447</v>
      </c>
    </row>
    <row r="4697" spans="2:3" x14ac:dyDescent="0.25">
      <c r="B4697">
        <v>142.30719999999999</v>
      </c>
      <c r="C4697">
        <v>-3.9470900000000002</v>
      </c>
    </row>
    <row r="4698" spans="2:3" x14ac:dyDescent="0.25">
      <c r="B4698">
        <v>142.34816000000001</v>
      </c>
      <c r="C4698">
        <v>-3.25468</v>
      </c>
    </row>
    <row r="4699" spans="2:3" x14ac:dyDescent="0.25">
      <c r="B4699">
        <v>142.38911999999999</v>
      </c>
      <c r="C4699">
        <v>-2.3386300000000002</v>
      </c>
    </row>
    <row r="4700" spans="2:3" x14ac:dyDescent="0.25">
      <c r="B4700">
        <v>142.43008</v>
      </c>
      <c r="C4700">
        <v>-4.44048</v>
      </c>
    </row>
    <row r="4701" spans="2:3" x14ac:dyDescent="0.25">
      <c r="B4701">
        <v>142.47103999999999</v>
      </c>
      <c r="C4701">
        <v>-9.6884200000000007</v>
      </c>
    </row>
    <row r="4702" spans="2:3" x14ac:dyDescent="0.25">
      <c r="B4702">
        <v>142.512</v>
      </c>
      <c r="C4702">
        <v>-13.387320000000001</v>
      </c>
    </row>
    <row r="4703" spans="2:3" x14ac:dyDescent="0.25">
      <c r="B4703">
        <v>142.55296000000001</v>
      </c>
      <c r="C4703">
        <v>-11.046799999999999</v>
      </c>
    </row>
    <row r="4704" spans="2:3" x14ac:dyDescent="0.25">
      <c r="B4704">
        <v>142.59392</v>
      </c>
      <c r="C4704">
        <v>-4.1174099999999996</v>
      </c>
    </row>
    <row r="4705" spans="2:3" x14ac:dyDescent="0.25">
      <c r="B4705">
        <v>142.63488000000001</v>
      </c>
      <c r="C4705">
        <v>1.7492700000000001</v>
      </c>
    </row>
    <row r="4706" spans="2:3" x14ac:dyDescent="0.25">
      <c r="B4706">
        <v>142.67583999999999</v>
      </c>
      <c r="C4706">
        <v>3.6522299999999999</v>
      </c>
    </row>
    <row r="4707" spans="2:3" x14ac:dyDescent="0.25">
      <c r="B4707">
        <v>142.71680000000001</v>
      </c>
      <c r="C4707">
        <v>4.3525</v>
      </c>
    </row>
    <row r="4708" spans="2:3" x14ac:dyDescent="0.25">
      <c r="B4708">
        <v>142.75775999999999</v>
      </c>
      <c r="C4708">
        <v>6.7377200000000004</v>
      </c>
    </row>
    <row r="4709" spans="2:3" x14ac:dyDescent="0.25">
      <c r="B4709">
        <v>142.79872</v>
      </c>
      <c r="C4709">
        <v>8.0602</v>
      </c>
    </row>
    <row r="4710" spans="2:3" x14ac:dyDescent="0.25">
      <c r="B4710">
        <v>142.83967999999999</v>
      </c>
      <c r="C4710">
        <v>4.7689199999999996</v>
      </c>
    </row>
    <row r="4711" spans="2:3" x14ac:dyDescent="0.25">
      <c r="B4711">
        <v>142.88064</v>
      </c>
      <c r="C4711">
        <v>-0.53666999999999998</v>
      </c>
    </row>
    <row r="4712" spans="2:3" x14ac:dyDescent="0.25">
      <c r="B4712">
        <v>142.92160000000001</v>
      </c>
      <c r="C4712">
        <v>-3.1320000000000001</v>
      </c>
    </row>
    <row r="4713" spans="2:3" x14ac:dyDescent="0.25">
      <c r="B4713">
        <v>142.96256</v>
      </c>
      <c r="C4713">
        <v>-2.5413999999999999</v>
      </c>
    </row>
    <row r="4714" spans="2:3" x14ac:dyDescent="0.25">
      <c r="B4714">
        <v>143.00352000000001</v>
      </c>
      <c r="C4714">
        <v>-0.88171999999999995</v>
      </c>
    </row>
    <row r="4715" spans="2:3" x14ac:dyDescent="0.25">
      <c r="B4715">
        <v>143.04447999999999</v>
      </c>
      <c r="C4715">
        <v>0.58475999999999995</v>
      </c>
    </row>
    <row r="4716" spans="2:3" x14ac:dyDescent="0.25">
      <c r="B4716">
        <v>143.08544000000001</v>
      </c>
      <c r="C4716">
        <v>1.5661799999999999</v>
      </c>
    </row>
    <row r="4717" spans="2:3" x14ac:dyDescent="0.25">
      <c r="B4717">
        <v>143.12639999999999</v>
      </c>
      <c r="C4717">
        <v>2.5754600000000001</v>
      </c>
    </row>
    <row r="4718" spans="2:3" x14ac:dyDescent="0.25">
      <c r="B4718">
        <v>143.16736</v>
      </c>
      <c r="C4718">
        <v>4.2146800000000004</v>
      </c>
    </row>
    <row r="4719" spans="2:3" x14ac:dyDescent="0.25">
      <c r="B4719">
        <v>143.20831999999999</v>
      </c>
      <c r="C4719">
        <v>5.1457100000000002</v>
      </c>
    </row>
    <row r="4720" spans="2:3" x14ac:dyDescent="0.25">
      <c r="B4720">
        <v>143.24928</v>
      </c>
      <c r="C4720">
        <v>3.6110699999999998</v>
      </c>
    </row>
    <row r="4721" spans="2:3" x14ac:dyDescent="0.25">
      <c r="B4721">
        <v>143.29024000000001</v>
      </c>
      <c r="C4721">
        <v>1.0053799999999999</v>
      </c>
    </row>
    <row r="4722" spans="2:3" x14ac:dyDescent="0.25">
      <c r="B4722">
        <v>143.3312</v>
      </c>
      <c r="C4722">
        <v>-0.16464999999999999</v>
      </c>
    </row>
    <row r="4723" spans="2:3" x14ac:dyDescent="0.25">
      <c r="B4723">
        <v>143.37216000000001</v>
      </c>
      <c r="C4723">
        <v>-0.74722999999999995</v>
      </c>
    </row>
    <row r="4724" spans="2:3" x14ac:dyDescent="0.25">
      <c r="B4724">
        <v>143.41311999999999</v>
      </c>
      <c r="C4724">
        <v>-3.5637500000000002</v>
      </c>
    </row>
    <row r="4725" spans="2:3" x14ac:dyDescent="0.25">
      <c r="B4725">
        <v>143.45408</v>
      </c>
      <c r="C4725">
        <v>-8.4519300000000008</v>
      </c>
    </row>
    <row r="4726" spans="2:3" x14ac:dyDescent="0.25">
      <c r="B4726">
        <v>143.49503999999999</v>
      </c>
      <c r="C4726">
        <v>-11.54386</v>
      </c>
    </row>
    <row r="4727" spans="2:3" x14ac:dyDescent="0.25">
      <c r="B4727">
        <v>143.536</v>
      </c>
      <c r="C4727">
        <v>-9.76736</v>
      </c>
    </row>
    <row r="4728" spans="2:3" x14ac:dyDescent="0.25">
      <c r="B4728">
        <v>143.57696000000001</v>
      </c>
      <c r="C4728">
        <v>-4.6745900000000002</v>
      </c>
    </row>
    <row r="4729" spans="2:3" x14ac:dyDescent="0.25">
      <c r="B4729">
        <v>143.61792</v>
      </c>
      <c r="C4729">
        <v>-1.4292499999999999</v>
      </c>
    </row>
    <row r="4730" spans="2:3" x14ac:dyDescent="0.25">
      <c r="B4730">
        <v>143.65888000000001</v>
      </c>
      <c r="C4730">
        <v>-3.3526600000000002</v>
      </c>
    </row>
    <row r="4731" spans="2:3" x14ac:dyDescent="0.25">
      <c r="B4731">
        <v>143.69983999999999</v>
      </c>
      <c r="C4731">
        <v>-6.9285699999999997</v>
      </c>
    </row>
    <row r="4732" spans="2:3" x14ac:dyDescent="0.25">
      <c r="B4732">
        <v>143.74080000000001</v>
      </c>
      <c r="C4732">
        <v>-5.6479999999999997</v>
      </c>
    </row>
    <row r="4733" spans="2:3" x14ac:dyDescent="0.25">
      <c r="B4733">
        <v>143.78175999999999</v>
      </c>
      <c r="C4733">
        <v>-4.648E-2</v>
      </c>
    </row>
    <row r="4734" spans="2:3" x14ac:dyDescent="0.25">
      <c r="B4734">
        <v>143.82272</v>
      </c>
      <c r="C4734">
        <v>2.9021599999999999</v>
      </c>
    </row>
    <row r="4735" spans="2:3" x14ac:dyDescent="0.25">
      <c r="B4735">
        <v>143.86367999999999</v>
      </c>
      <c r="C4735">
        <v>1.27393</v>
      </c>
    </row>
    <row r="4736" spans="2:3" x14ac:dyDescent="0.25">
      <c r="B4736">
        <v>143.90464</v>
      </c>
      <c r="C4736">
        <v>-0.14457999999999999</v>
      </c>
    </row>
    <row r="4737" spans="2:3" x14ac:dyDescent="0.25">
      <c r="B4737">
        <v>143.94560000000001</v>
      </c>
      <c r="C4737">
        <v>1.1591899999999999</v>
      </c>
    </row>
    <row r="4738" spans="2:3" x14ac:dyDescent="0.25">
      <c r="B4738">
        <v>143.98656</v>
      </c>
      <c r="C4738">
        <v>3.3573599999999999</v>
      </c>
    </row>
    <row r="4739" spans="2:3" x14ac:dyDescent="0.25">
      <c r="B4739">
        <v>144.02752000000001</v>
      </c>
      <c r="C4739">
        <v>4.3523800000000001</v>
      </c>
    </row>
    <row r="4740" spans="2:3" x14ac:dyDescent="0.25">
      <c r="B4740">
        <v>144.06847999999999</v>
      </c>
      <c r="C4740">
        <v>3.1711499999999999</v>
      </c>
    </row>
    <row r="4741" spans="2:3" x14ac:dyDescent="0.25">
      <c r="B4741">
        <v>144.10944000000001</v>
      </c>
      <c r="C4741">
        <v>0.56586000000000003</v>
      </c>
    </row>
    <row r="4742" spans="2:3" x14ac:dyDescent="0.25">
      <c r="B4742">
        <v>144.15039999999999</v>
      </c>
      <c r="C4742">
        <v>-1.0910599999999999</v>
      </c>
    </row>
    <row r="4743" spans="2:3" x14ac:dyDescent="0.25">
      <c r="B4743">
        <v>144.19136</v>
      </c>
      <c r="C4743">
        <v>0.22136</v>
      </c>
    </row>
    <row r="4744" spans="2:3" x14ac:dyDescent="0.25">
      <c r="B4744">
        <v>144.23231999999999</v>
      </c>
      <c r="C4744">
        <v>4.7590500000000002</v>
      </c>
    </row>
    <row r="4745" spans="2:3" x14ac:dyDescent="0.25">
      <c r="B4745">
        <v>144.27328</v>
      </c>
      <c r="C4745">
        <v>9.8577499999999993</v>
      </c>
    </row>
    <row r="4746" spans="2:3" x14ac:dyDescent="0.25">
      <c r="B4746">
        <v>144.31424000000001</v>
      </c>
      <c r="C4746">
        <v>10.91625</v>
      </c>
    </row>
    <row r="4747" spans="2:3" x14ac:dyDescent="0.25">
      <c r="B4747">
        <v>144.3552</v>
      </c>
      <c r="C4747">
        <v>6.4325799999999997</v>
      </c>
    </row>
    <row r="4748" spans="2:3" x14ac:dyDescent="0.25">
      <c r="B4748">
        <v>144.39616000000001</v>
      </c>
      <c r="C4748">
        <v>9.8320000000000005E-2</v>
      </c>
    </row>
    <row r="4749" spans="2:3" x14ac:dyDescent="0.25">
      <c r="B4749">
        <v>144.43711999999999</v>
      </c>
      <c r="C4749">
        <v>-3.5054500000000002</v>
      </c>
    </row>
    <row r="4750" spans="2:3" x14ac:dyDescent="0.25">
      <c r="B4750">
        <v>144.47808000000001</v>
      </c>
      <c r="C4750">
        <v>-2.4236300000000002</v>
      </c>
    </row>
    <row r="4751" spans="2:3" x14ac:dyDescent="0.25">
      <c r="B4751">
        <v>144.51903999999999</v>
      </c>
      <c r="C4751">
        <v>2.3317399999999999</v>
      </c>
    </row>
    <row r="4752" spans="2:3" x14ac:dyDescent="0.25">
      <c r="B4752">
        <v>144.56</v>
      </c>
      <c r="C4752">
        <v>6.9221899999999996</v>
      </c>
    </row>
    <row r="4753" spans="2:3" x14ac:dyDescent="0.25">
      <c r="B4753">
        <v>144.60095999999999</v>
      </c>
      <c r="C4753">
        <v>7.4491800000000001</v>
      </c>
    </row>
    <row r="4754" spans="2:3" x14ac:dyDescent="0.25">
      <c r="B4754">
        <v>144.64192</v>
      </c>
      <c r="C4754">
        <v>3.5480100000000001</v>
      </c>
    </row>
    <row r="4755" spans="2:3" x14ac:dyDescent="0.25">
      <c r="B4755">
        <v>144.68288000000001</v>
      </c>
      <c r="C4755">
        <v>-1.98742</v>
      </c>
    </row>
    <row r="4756" spans="2:3" x14ac:dyDescent="0.25">
      <c r="B4756">
        <v>144.72384</v>
      </c>
      <c r="C4756">
        <v>-5.1122199999999998</v>
      </c>
    </row>
    <row r="4757" spans="2:3" x14ac:dyDescent="0.25">
      <c r="B4757">
        <v>144.76480000000001</v>
      </c>
      <c r="C4757">
        <v>-3.34619</v>
      </c>
    </row>
    <row r="4758" spans="2:3" x14ac:dyDescent="0.25">
      <c r="B4758">
        <v>144.80575999999999</v>
      </c>
      <c r="C4758">
        <v>3.2390000000000002E-2</v>
      </c>
    </row>
    <row r="4759" spans="2:3" x14ac:dyDescent="0.25">
      <c r="B4759">
        <v>144.84672</v>
      </c>
      <c r="C4759">
        <v>-1.7201200000000001</v>
      </c>
    </row>
    <row r="4760" spans="2:3" x14ac:dyDescent="0.25">
      <c r="B4760">
        <v>144.88767999999999</v>
      </c>
      <c r="C4760">
        <v>-9.3534299999999995</v>
      </c>
    </row>
    <row r="4761" spans="2:3" x14ac:dyDescent="0.25">
      <c r="B4761">
        <v>144.92864</v>
      </c>
      <c r="C4761">
        <v>-15.15916</v>
      </c>
    </row>
    <row r="4762" spans="2:3" x14ac:dyDescent="0.25">
      <c r="B4762">
        <v>144.96960000000001</v>
      </c>
      <c r="C4762">
        <v>-12.48185</v>
      </c>
    </row>
    <row r="4763" spans="2:3" x14ac:dyDescent="0.25">
      <c r="B4763">
        <v>145.01056</v>
      </c>
      <c r="C4763">
        <v>-3.58405</v>
      </c>
    </row>
    <row r="4764" spans="2:3" x14ac:dyDescent="0.25">
      <c r="B4764">
        <v>145.05152000000001</v>
      </c>
      <c r="C4764">
        <v>3.9763299999999999</v>
      </c>
    </row>
    <row r="4765" spans="2:3" x14ac:dyDescent="0.25">
      <c r="B4765">
        <v>145.09247999999999</v>
      </c>
      <c r="C4765">
        <v>5.6856299999999997</v>
      </c>
    </row>
    <row r="4766" spans="2:3" x14ac:dyDescent="0.25">
      <c r="B4766">
        <v>145.13344000000001</v>
      </c>
      <c r="C4766">
        <v>2.8508100000000001</v>
      </c>
    </row>
    <row r="4767" spans="2:3" x14ac:dyDescent="0.25">
      <c r="B4767">
        <v>145.17439999999999</v>
      </c>
      <c r="C4767">
        <v>-0.54444999999999999</v>
      </c>
    </row>
    <row r="4768" spans="2:3" x14ac:dyDescent="0.25">
      <c r="B4768">
        <v>145.21536</v>
      </c>
      <c r="C4768">
        <v>-1.5283500000000001</v>
      </c>
    </row>
    <row r="4769" spans="2:3" x14ac:dyDescent="0.25">
      <c r="B4769">
        <v>145.25631999999999</v>
      </c>
      <c r="C4769">
        <v>0.39058999999999999</v>
      </c>
    </row>
    <row r="4770" spans="2:3" x14ac:dyDescent="0.25">
      <c r="B4770">
        <v>145.29728</v>
      </c>
      <c r="C4770">
        <v>3.9599799999999998</v>
      </c>
    </row>
    <row r="4771" spans="2:3" x14ac:dyDescent="0.25">
      <c r="B4771">
        <v>145.33824000000001</v>
      </c>
      <c r="C4771">
        <v>6.9981600000000004</v>
      </c>
    </row>
    <row r="4772" spans="2:3" x14ac:dyDescent="0.25">
      <c r="B4772">
        <v>145.3792</v>
      </c>
      <c r="C4772">
        <v>7.0858800000000004</v>
      </c>
    </row>
    <row r="4773" spans="2:3" x14ac:dyDescent="0.25">
      <c r="B4773">
        <v>145.42016000000001</v>
      </c>
      <c r="C4773">
        <v>4.8300700000000001</v>
      </c>
    </row>
    <row r="4774" spans="2:3" x14ac:dyDescent="0.25">
      <c r="B4774">
        <v>145.46111999999999</v>
      </c>
      <c r="C4774">
        <v>5.4112799999999996</v>
      </c>
    </row>
    <row r="4775" spans="2:3" x14ac:dyDescent="0.25">
      <c r="B4775">
        <v>145.50208000000001</v>
      </c>
      <c r="C4775">
        <v>12.22315</v>
      </c>
    </row>
    <row r="4776" spans="2:3" x14ac:dyDescent="0.25">
      <c r="B4776">
        <v>145.54303999999999</v>
      </c>
      <c r="C4776">
        <v>19.931260000000002</v>
      </c>
    </row>
    <row r="4777" spans="2:3" x14ac:dyDescent="0.25">
      <c r="B4777">
        <v>145.584</v>
      </c>
      <c r="C4777">
        <v>18.914169999999999</v>
      </c>
    </row>
    <row r="4778" spans="2:3" x14ac:dyDescent="0.25">
      <c r="B4778">
        <v>145.62495999999999</v>
      </c>
      <c r="C4778">
        <v>7.0090899999999996</v>
      </c>
    </row>
    <row r="4779" spans="2:3" x14ac:dyDescent="0.25">
      <c r="B4779">
        <v>145.66592</v>
      </c>
      <c r="C4779">
        <v>-7.3811499999999999</v>
      </c>
    </row>
    <row r="4780" spans="2:3" x14ac:dyDescent="0.25">
      <c r="B4780">
        <v>145.70688000000001</v>
      </c>
      <c r="C4780">
        <v>-14.451420000000001</v>
      </c>
    </row>
    <row r="4781" spans="2:3" x14ac:dyDescent="0.25">
      <c r="B4781">
        <v>145.74784</v>
      </c>
      <c r="C4781">
        <v>-12.25447</v>
      </c>
    </row>
    <row r="4782" spans="2:3" x14ac:dyDescent="0.25">
      <c r="B4782">
        <v>145.78880000000001</v>
      </c>
      <c r="C4782">
        <v>-6.2932499999999996</v>
      </c>
    </row>
    <row r="4783" spans="2:3" x14ac:dyDescent="0.25">
      <c r="B4783">
        <v>145.82975999999999</v>
      </c>
      <c r="C4783">
        <v>-1.9826299999999999</v>
      </c>
    </row>
    <row r="4784" spans="2:3" x14ac:dyDescent="0.25">
      <c r="B4784">
        <v>145.87072000000001</v>
      </c>
      <c r="C4784">
        <v>-0.98372999999999999</v>
      </c>
    </row>
    <row r="4785" spans="2:3" x14ac:dyDescent="0.25">
      <c r="B4785">
        <v>145.91167999999999</v>
      </c>
      <c r="C4785">
        <v>-3.6293199999999999</v>
      </c>
    </row>
    <row r="4786" spans="2:3" x14ac:dyDescent="0.25">
      <c r="B4786">
        <v>145.95264</v>
      </c>
      <c r="C4786">
        <v>-8.1015899999999998</v>
      </c>
    </row>
    <row r="4787" spans="2:3" x14ac:dyDescent="0.25">
      <c r="B4787">
        <v>145.99359999999999</v>
      </c>
      <c r="C4787">
        <v>-9.3586500000000008</v>
      </c>
    </row>
    <row r="4788" spans="2:3" x14ac:dyDescent="0.25">
      <c r="B4788">
        <v>146.03456</v>
      </c>
      <c r="C4788">
        <v>-5.40848</v>
      </c>
    </row>
    <row r="4789" spans="2:3" x14ac:dyDescent="0.25">
      <c r="B4789">
        <v>146.07552000000001</v>
      </c>
      <c r="C4789">
        <v>0.40289000000000003</v>
      </c>
    </row>
    <row r="4790" spans="2:3" x14ac:dyDescent="0.25">
      <c r="B4790">
        <v>146.11648</v>
      </c>
      <c r="C4790">
        <v>6.1486599999999996</v>
      </c>
    </row>
    <row r="4791" spans="2:3" x14ac:dyDescent="0.25">
      <c r="B4791">
        <v>146.15744000000001</v>
      </c>
      <c r="C4791">
        <v>12.17478</v>
      </c>
    </row>
    <row r="4792" spans="2:3" x14ac:dyDescent="0.25">
      <c r="B4792">
        <v>146.19839999999999</v>
      </c>
      <c r="C4792">
        <v>16.01587</v>
      </c>
    </row>
    <row r="4793" spans="2:3" x14ac:dyDescent="0.25">
      <c r="B4793">
        <v>146.23936</v>
      </c>
      <c r="C4793">
        <v>15.20621</v>
      </c>
    </row>
    <row r="4794" spans="2:3" x14ac:dyDescent="0.25">
      <c r="B4794">
        <v>146.28031999999999</v>
      </c>
      <c r="C4794">
        <v>12.39626</v>
      </c>
    </row>
    <row r="4795" spans="2:3" x14ac:dyDescent="0.25">
      <c r="B4795">
        <v>146.32128</v>
      </c>
      <c r="C4795">
        <v>10.76881</v>
      </c>
    </row>
    <row r="4796" spans="2:3" x14ac:dyDescent="0.25">
      <c r="B4796">
        <v>146.36224000000001</v>
      </c>
      <c r="C4796">
        <v>8.5213300000000007</v>
      </c>
    </row>
    <row r="4797" spans="2:3" x14ac:dyDescent="0.25">
      <c r="B4797">
        <v>146.4032</v>
      </c>
      <c r="C4797">
        <v>3.1900599999999999</v>
      </c>
    </row>
    <row r="4798" spans="2:3" x14ac:dyDescent="0.25">
      <c r="B4798">
        <v>146.44416000000001</v>
      </c>
      <c r="C4798">
        <v>-3.6481499999999998</v>
      </c>
    </row>
    <row r="4799" spans="2:3" x14ac:dyDescent="0.25">
      <c r="B4799">
        <v>146.48511999999999</v>
      </c>
      <c r="C4799">
        <v>-9.1423000000000005</v>
      </c>
    </row>
    <row r="4800" spans="2:3" x14ac:dyDescent="0.25">
      <c r="B4800">
        <v>146.52608000000001</v>
      </c>
      <c r="C4800">
        <v>-10.94201</v>
      </c>
    </row>
    <row r="4801" spans="2:3" x14ac:dyDescent="0.25">
      <c r="B4801">
        <v>146.56703999999999</v>
      </c>
      <c r="C4801">
        <v>-7.4730299999999996</v>
      </c>
    </row>
    <row r="4802" spans="2:3" x14ac:dyDescent="0.25">
      <c r="B4802">
        <v>146.608</v>
      </c>
      <c r="C4802">
        <v>-2.8580000000000001</v>
      </c>
    </row>
    <row r="4803" spans="2:3" x14ac:dyDescent="0.25">
      <c r="B4803">
        <v>146.64895999999999</v>
      </c>
      <c r="C4803">
        <v>-5.61076</v>
      </c>
    </row>
    <row r="4804" spans="2:3" x14ac:dyDescent="0.25">
      <c r="B4804">
        <v>146.68992</v>
      </c>
      <c r="C4804">
        <v>-15.915050000000001</v>
      </c>
    </row>
    <row r="4805" spans="2:3" x14ac:dyDescent="0.25">
      <c r="B4805">
        <v>146.73088000000001</v>
      </c>
      <c r="C4805">
        <v>-22.72785</v>
      </c>
    </row>
    <row r="4806" spans="2:3" x14ac:dyDescent="0.25">
      <c r="B4806">
        <v>146.77184</v>
      </c>
      <c r="C4806">
        <v>-18.461849999999998</v>
      </c>
    </row>
    <row r="4807" spans="2:3" x14ac:dyDescent="0.25">
      <c r="B4807">
        <v>146.81280000000001</v>
      </c>
      <c r="C4807">
        <v>-8.1755600000000008</v>
      </c>
    </row>
    <row r="4808" spans="2:3" x14ac:dyDescent="0.25">
      <c r="B4808">
        <v>146.85375999999999</v>
      </c>
      <c r="C4808">
        <v>-2.1427</v>
      </c>
    </row>
    <row r="4809" spans="2:3" x14ac:dyDescent="0.25">
      <c r="B4809">
        <v>146.89472000000001</v>
      </c>
      <c r="C4809">
        <v>-5.0351100000000004</v>
      </c>
    </row>
    <row r="4810" spans="2:3" x14ac:dyDescent="0.25">
      <c r="B4810">
        <v>146.93567999999999</v>
      </c>
      <c r="C4810">
        <v>-12.24897</v>
      </c>
    </row>
    <row r="4811" spans="2:3" x14ac:dyDescent="0.25">
      <c r="B4811">
        <v>146.97664</v>
      </c>
      <c r="C4811">
        <v>-14.34144</v>
      </c>
    </row>
    <row r="4812" spans="2:3" x14ac:dyDescent="0.25">
      <c r="B4812">
        <v>147.01759999999999</v>
      </c>
      <c r="C4812">
        <v>-6.4193800000000003</v>
      </c>
    </row>
    <row r="4813" spans="2:3" x14ac:dyDescent="0.25">
      <c r="B4813">
        <v>147.05856</v>
      </c>
      <c r="C4813">
        <v>5.4043599999999996</v>
      </c>
    </row>
    <row r="4814" spans="2:3" x14ac:dyDescent="0.25">
      <c r="B4814">
        <v>147.09952000000001</v>
      </c>
      <c r="C4814">
        <v>9.9797399999999996</v>
      </c>
    </row>
    <row r="4815" spans="2:3" x14ac:dyDescent="0.25">
      <c r="B4815">
        <v>147.14048</v>
      </c>
      <c r="C4815">
        <v>5.0327400000000004</v>
      </c>
    </row>
    <row r="4816" spans="2:3" x14ac:dyDescent="0.25">
      <c r="B4816">
        <v>147.18144000000001</v>
      </c>
      <c r="C4816">
        <v>-1.2124299999999999</v>
      </c>
    </row>
    <row r="4817" spans="2:3" x14ac:dyDescent="0.25">
      <c r="B4817">
        <v>147.22239999999999</v>
      </c>
      <c r="C4817">
        <v>-3.1977799999999998</v>
      </c>
    </row>
    <row r="4818" spans="2:3" x14ac:dyDescent="0.25">
      <c r="B4818">
        <v>147.26336000000001</v>
      </c>
      <c r="C4818">
        <v>-3.45947</v>
      </c>
    </row>
    <row r="4819" spans="2:3" x14ac:dyDescent="0.25">
      <c r="B4819">
        <v>147.30431999999999</v>
      </c>
      <c r="C4819">
        <v>-4.4728399999999997</v>
      </c>
    </row>
    <row r="4820" spans="2:3" x14ac:dyDescent="0.25">
      <c r="B4820">
        <v>147.34528</v>
      </c>
      <c r="C4820">
        <v>-4.5942600000000002</v>
      </c>
    </row>
    <row r="4821" spans="2:3" x14ac:dyDescent="0.25">
      <c r="B4821">
        <v>147.38623999999999</v>
      </c>
      <c r="C4821">
        <v>-2.2928799999999998</v>
      </c>
    </row>
    <row r="4822" spans="2:3" x14ac:dyDescent="0.25">
      <c r="B4822">
        <v>147.4272</v>
      </c>
      <c r="C4822">
        <v>1.7138</v>
      </c>
    </row>
    <row r="4823" spans="2:3" x14ac:dyDescent="0.25">
      <c r="B4823">
        <v>147.46816000000001</v>
      </c>
      <c r="C4823">
        <v>5.5802100000000001</v>
      </c>
    </row>
    <row r="4824" spans="2:3" x14ac:dyDescent="0.25">
      <c r="B4824">
        <v>147.50912</v>
      </c>
      <c r="C4824">
        <v>7.3748699999999996</v>
      </c>
    </row>
    <row r="4825" spans="2:3" x14ac:dyDescent="0.25">
      <c r="B4825">
        <v>147.55008000000001</v>
      </c>
      <c r="C4825">
        <v>5.8405699999999996</v>
      </c>
    </row>
    <row r="4826" spans="2:3" x14ac:dyDescent="0.25">
      <c r="B4826">
        <v>147.59103999999999</v>
      </c>
      <c r="C4826">
        <v>0.48003000000000001</v>
      </c>
    </row>
    <row r="4827" spans="2:3" x14ac:dyDescent="0.25">
      <c r="B4827">
        <v>147.63200000000001</v>
      </c>
      <c r="C4827">
        <v>-6.80166</v>
      </c>
    </row>
    <row r="4828" spans="2:3" x14ac:dyDescent="0.25">
      <c r="B4828">
        <v>147.67295999999999</v>
      </c>
      <c r="C4828">
        <v>-10.196020000000001</v>
      </c>
    </row>
    <row r="4829" spans="2:3" x14ac:dyDescent="0.25">
      <c r="B4829">
        <v>147.71392</v>
      </c>
      <c r="C4829">
        <v>-5.9052699999999998</v>
      </c>
    </row>
    <row r="4830" spans="2:3" x14ac:dyDescent="0.25">
      <c r="B4830">
        <v>147.75488000000001</v>
      </c>
      <c r="C4830">
        <v>1.50047</v>
      </c>
    </row>
    <row r="4831" spans="2:3" x14ac:dyDescent="0.25">
      <c r="B4831">
        <v>147.79584</v>
      </c>
      <c r="C4831">
        <v>5.3672599999999999</v>
      </c>
    </row>
    <row r="4832" spans="2:3" x14ac:dyDescent="0.25">
      <c r="B4832">
        <v>147.83680000000001</v>
      </c>
      <c r="C4832">
        <v>5.6860900000000001</v>
      </c>
    </row>
    <row r="4833" spans="2:3" x14ac:dyDescent="0.25">
      <c r="B4833">
        <v>147.87775999999999</v>
      </c>
      <c r="C4833">
        <v>5.8832599999999999</v>
      </c>
    </row>
    <row r="4834" spans="2:3" x14ac:dyDescent="0.25">
      <c r="B4834">
        <v>147.91872000000001</v>
      </c>
      <c r="C4834">
        <v>7.0699199999999998</v>
      </c>
    </row>
    <row r="4835" spans="2:3" x14ac:dyDescent="0.25">
      <c r="B4835">
        <v>147.95967999999999</v>
      </c>
      <c r="C4835">
        <v>8.7648499999999991</v>
      </c>
    </row>
    <row r="4836" spans="2:3" x14ac:dyDescent="0.25">
      <c r="B4836">
        <v>148.00064</v>
      </c>
      <c r="C4836">
        <v>10.08877</v>
      </c>
    </row>
    <row r="4837" spans="2:3" x14ac:dyDescent="0.25">
      <c r="B4837">
        <v>148.04159999999999</v>
      </c>
      <c r="C4837">
        <v>10.176970000000001</v>
      </c>
    </row>
    <row r="4838" spans="2:3" x14ac:dyDescent="0.25">
      <c r="B4838">
        <v>148.08256</v>
      </c>
      <c r="C4838">
        <v>9.7239199999999997</v>
      </c>
    </row>
    <row r="4839" spans="2:3" x14ac:dyDescent="0.25">
      <c r="B4839">
        <v>148.12352000000001</v>
      </c>
      <c r="C4839">
        <v>10.11295</v>
      </c>
    </row>
    <row r="4840" spans="2:3" x14ac:dyDescent="0.25">
      <c r="B4840">
        <v>148.16448</v>
      </c>
      <c r="C4840">
        <v>11.37369</v>
      </c>
    </row>
    <row r="4841" spans="2:3" x14ac:dyDescent="0.25">
      <c r="B4841">
        <v>148.20544000000001</v>
      </c>
      <c r="C4841">
        <v>12.47861</v>
      </c>
    </row>
    <row r="4842" spans="2:3" x14ac:dyDescent="0.25">
      <c r="B4842">
        <v>148.24639999999999</v>
      </c>
      <c r="C4842">
        <v>12.08314</v>
      </c>
    </row>
    <row r="4843" spans="2:3" x14ac:dyDescent="0.25">
      <c r="B4843">
        <v>148.28736000000001</v>
      </c>
      <c r="C4843">
        <v>9.9888200000000005</v>
      </c>
    </row>
    <row r="4844" spans="2:3" x14ac:dyDescent="0.25">
      <c r="B4844">
        <v>148.32831999999999</v>
      </c>
      <c r="C4844">
        <v>8.8171599999999994</v>
      </c>
    </row>
    <row r="4845" spans="2:3" x14ac:dyDescent="0.25">
      <c r="B4845">
        <v>148.36928</v>
      </c>
      <c r="C4845">
        <v>10.74996</v>
      </c>
    </row>
    <row r="4846" spans="2:3" x14ac:dyDescent="0.25">
      <c r="B4846">
        <v>148.41023999999999</v>
      </c>
      <c r="C4846">
        <v>13.32272</v>
      </c>
    </row>
    <row r="4847" spans="2:3" x14ac:dyDescent="0.25">
      <c r="B4847">
        <v>148.4512</v>
      </c>
      <c r="C4847">
        <v>12.236050000000001</v>
      </c>
    </row>
    <row r="4848" spans="2:3" x14ac:dyDescent="0.25">
      <c r="B4848">
        <v>148.49216000000001</v>
      </c>
      <c r="C4848">
        <v>6.7589699999999997</v>
      </c>
    </row>
    <row r="4849" spans="2:3" x14ac:dyDescent="0.25">
      <c r="B4849">
        <v>148.53312</v>
      </c>
      <c r="C4849">
        <v>0.25840999999999997</v>
      </c>
    </row>
    <row r="4850" spans="2:3" x14ac:dyDescent="0.25">
      <c r="B4850">
        <v>148.57408000000001</v>
      </c>
      <c r="C4850">
        <v>-4.2082899999999999</v>
      </c>
    </row>
    <row r="4851" spans="2:3" x14ac:dyDescent="0.25">
      <c r="B4851">
        <v>148.61503999999999</v>
      </c>
      <c r="C4851">
        <v>-7.5682099999999997</v>
      </c>
    </row>
    <row r="4852" spans="2:3" x14ac:dyDescent="0.25">
      <c r="B4852">
        <v>148.65600000000001</v>
      </c>
      <c r="C4852">
        <v>-11.901160000000001</v>
      </c>
    </row>
    <row r="4853" spans="2:3" x14ac:dyDescent="0.25">
      <c r="B4853">
        <v>148.69695999999999</v>
      </c>
      <c r="C4853">
        <v>-15.98028</v>
      </c>
    </row>
    <row r="4854" spans="2:3" x14ac:dyDescent="0.25">
      <c r="B4854">
        <v>148.73792</v>
      </c>
      <c r="C4854">
        <v>-16.759209999999999</v>
      </c>
    </row>
    <row r="4855" spans="2:3" x14ac:dyDescent="0.25">
      <c r="B4855">
        <v>148.77887999999999</v>
      </c>
      <c r="C4855">
        <v>-13.80284</v>
      </c>
    </row>
    <row r="4856" spans="2:3" x14ac:dyDescent="0.25">
      <c r="B4856">
        <v>148.81984</v>
      </c>
      <c r="C4856">
        <v>-11.192500000000001</v>
      </c>
    </row>
    <row r="4857" spans="2:3" x14ac:dyDescent="0.25">
      <c r="B4857">
        <v>148.86080000000001</v>
      </c>
      <c r="C4857">
        <v>-13.27328</v>
      </c>
    </row>
    <row r="4858" spans="2:3" x14ac:dyDescent="0.25">
      <c r="B4858">
        <v>148.90176</v>
      </c>
      <c r="C4858">
        <v>-17.631789999999999</v>
      </c>
    </row>
    <row r="4859" spans="2:3" x14ac:dyDescent="0.25">
      <c r="B4859">
        <v>148.94272000000001</v>
      </c>
      <c r="C4859">
        <v>-17.490480000000002</v>
      </c>
    </row>
    <row r="4860" spans="2:3" x14ac:dyDescent="0.25">
      <c r="B4860">
        <v>148.98367999999999</v>
      </c>
      <c r="C4860">
        <v>-10.69121</v>
      </c>
    </row>
    <row r="4861" spans="2:3" x14ac:dyDescent="0.25">
      <c r="B4861">
        <v>149.02464000000001</v>
      </c>
      <c r="C4861">
        <v>-1.26017</v>
      </c>
    </row>
    <row r="4862" spans="2:3" x14ac:dyDescent="0.25">
      <c r="B4862">
        <v>149.06559999999999</v>
      </c>
      <c r="C4862">
        <v>4.5856899999999996</v>
      </c>
    </row>
    <row r="4863" spans="2:3" x14ac:dyDescent="0.25">
      <c r="B4863">
        <v>149.10656</v>
      </c>
      <c r="C4863">
        <v>2.6346400000000001</v>
      </c>
    </row>
    <row r="4864" spans="2:3" x14ac:dyDescent="0.25">
      <c r="B4864">
        <v>149.14751999999999</v>
      </c>
      <c r="C4864">
        <v>-4.7634299999999996</v>
      </c>
    </row>
    <row r="4865" spans="2:3" x14ac:dyDescent="0.25">
      <c r="B4865">
        <v>149.18848</v>
      </c>
      <c r="C4865">
        <v>-10.016080000000001</v>
      </c>
    </row>
    <row r="4866" spans="2:3" x14ac:dyDescent="0.25">
      <c r="B4866">
        <v>149.22944000000001</v>
      </c>
      <c r="C4866">
        <v>-7.91134</v>
      </c>
    </row>
    <row r="4867" spans="2:3" x14ac:dyDescent="0.25">
      <c r="B4867">
        <v>149.2704</v>
      </c>
      <c r="C4867">
        <v>0.47943000000000002</v>
      </c>
    </row>
    <row r="4868" spans="2:3" x14ac:dyDescent="0.25">
      <c r="B4868">
        <v>149.31136000000001</v>
      </c>
      <c r="C4868">
        <v>10.615320000000001</v>
      </c>
    </row>
    <row r="4869" spans="2:3" x14ac:dyDescent="0.25">
      <c r="B4869">
        <v>149.35231999999999</v>
      </c>
      <c r="C4869">
        <v>17.969390000000001</v>
      </c>
    </row>
    <row r="4870" spans="2:3" x14ac:dyDescent="0.25">
      <c r="B4870">
        <v>149.39328</v>
      </c>
      <c r="C4870">
        <v>18.612120000000001</v>
      </c>
    </row>
    <row r="4871" spans="2:3" x14ac:dyDescent="0.25">
      <c r="B4871">
        <v>149.43423999999999</v>
      </c>
      <c r="C4871">
        <v>11.68108</v>
      </c>
    </row>
    <row r="4872" spans="2:3" x14ac:dyDescent="0.25">
      <c r="B4872">
        <v>149.4752</v>
      </c>
      <c r="C4872">
        <v>3.3778000000000001</v>
      </c>
    </row>
    <row r="4873" spans="2:3" x14ac:dyDescent="0.25">
      <c r="B4873">
        <v>149.51616000000001</v>
      </c>
      <c r="C4873">
        <v>0.97601000000000004</v>
      </c>
    </row>
    <row r="4874" spans="2:3" x14ac:dyDescent="0.25">
      <c r="B4874">
        <v>149.55712</v>
      </c>
      <c r="C4874">
        <v>2.9896400000000001</v>
      </c>
    </row>
    <row r="4875" spans="2:3" x14ac:dyDescent="0.25">
      <c r="B4875">
        <v>149.59808000000001</v>
      </c>
      <c r="C4875">
        <v>4.2220300000000002</v>
      </c>
    </row>
    <row r="4876" spans="2:3" x14ac:dyDescent="0.25">
      <c r="B4876">
        <v>149.63903999999999</v>
      </c>
      <c r="C4876">
        <v>4.4676299999999998</v>
      </c>
    </row>
    <row r="4877" spans="2:3" x14ac:dyDescent="0.25">
      <c r="B4877">
        <v>149.68</v>
      </c>
      <c r="C4877">
        <v>4.0601700000000003</v>
      </c>
    </row>
    <row r="4878" spans="2:3" x14ac:dyDescent="0.25">
      <c r="B4878">
        <v>149.72095999999999</v>
      </c>
      <c r="C4878">
        <v>1.65158</v>
      </c>
    </row>
    <row r="4879" spans="2:3" x14ac:dyDescent="0.25">
      <c r="B4879">
        <v>149.76192</v>
      </c>
      <c r="C4879">
        <v>9.9680000000000005E-2</v>
      </c>
    </row>
    <row r="4880" spans="2:3" x14ac:dyDescent="0.25">
      <c r="B4880">
        <v>149.80287999999999</v>
      </c>
      <c r="C4880">
        <v>2.7160000000000002</v>
      </c>
    </row>
    <row r="4881" spans="2:3" x14ac:dyDescent="0.25">
      <c r="B4881">
        <v>149.84384</v>
      </c>
      <c r="C4881">
        <v>5.7001600000000003</v>
      </c>
    </row>
    <row r="4882" spans="2:3" x14ac:dyDescent="0.25">
      <c r="B4882">
        <v>149.88480000000001</v>
      </c>
      <c r="C4882">
        <v>3.5123700000000002</v>
      </c>
    </row>
    <row r="4883" spans="2:3" x14ac:dyDescent="0.25">
      <c r="B4883">
        <v>149.92576</v>
      </c>
      <c r="C4883">
        <v>-3.1207500000000001</v>
      </c>
    </row>
    <row r="4884" spans="2:3" x14ac:dyDescent="0.25">
      <c r="B4884">
        <v>149.96672000000001</v>
      </c>
      <c r="C4884">
        <v>-8.6912000000000003</v>
      </c>
    </row>
    <row r="4885" spans="2:3" x14ac:dyDescent="0.25">
      <c r="B4885">
        <v>150.00767999999999</v>
      </c>
      <c r="C4885">
        <v>-8.4305500000000002</v>
      </c>
    </row>
    <row r="4886" spans="2:3" x14ac:dyDescent="0.25">
      <c r="B4886">
        <v>150.04864000000001</v>
      </c>
      <c r="C4886">
        <v>-2.8795799999999998</v>
      </c>
    </row>
    <row r="4887" spans="2:3" x14ac:dyDescent="0.25">
      <c r="B4887">
        <v>150.08959999999999</v>
      </c>
      <c r="C4887">
        <v>1.78233</v>
      </c>
    </row>
    <row r="4888" spans="2:3" x14ac:dyDescent="0.25">
      <c r="B4888">
        <v>150.13056</v>
      </c>
      <c r="C4888">
        <v>6.9159999999999999E-2</v>
      </c>
    </row>
    <row r="4889" spans="2:3" x14ac:dyDescent="0.25">
      <c r="B4889">
        <v>150.17151999999999</v>
      </c>
      <c r="C4889">
        <v>-7.3619199999999996</v>
      </c>
    </row>
    <row r="4890" spans="2:3" x14ac:dyDescent="0.25">
      <c r="B4890">
        <v>150.21248</v>
      </c>
      <c r="C4890">
        <v>-15.51864</v>
      </c>
    </row>
    <row r="4891" spans="2:3" x14ac:dyDescent="0.25">
      <c r="B4891">
        <v>150.25344000000001</v>
      </c>
      <c r="C4891">
        <v>-19.20008</v>
      </c>
    </row>
    <row r="4892" spans="2:3" x14ac:dyDescent="0.25">
      <c r="B4892">
        <v>150.2944</v>
      </c>
      <c r="C4892">
        <v>-15.972770000000001</v>
      </c>
    </row>
    <row r="4893" spans="2:3" x14ac:dyDescent="0.25">
      <c r="B4893">
        <v>150.33536000000001</v>
      </c>
      <c r="C4893">
        <v>-8.5329300000000003</v>
      </c>
    </row>
    <row r="4894" spans="2:3" x14ac:dyDescent="0.25">
      <c r="B4894">
        <v>150.37631999999999</v>
      </c>
      <c r="C4894">
        <v>-2.47343</v>
      </c>
    </row>
    <row r="4895" spans="2:3" x14ac:dyDescent="0.25">
      <c r="B4895">
        <v>150.41728000000001</v>
      </c>
      <c r="C4895">
        <v>-0.68696999999999997</v>
      </c>
    </row>
    <row r="4896" spans="2:3" x14ac:dyDescent="0.25">
      <c r="B4896">
        <v>150.45823999999999</v>
      </c>
      <c r="C4896">
        <v>-1.9856499999999999</v>
      </c>
    </row>
    <row r="4897" spans="2:3" x14ac:dyDescent="0.25">
      <c r="B4897">
        <v>150.4992</v>
      </c>
      <c r="C4897">
        <v>-3.1622599999999998</v>
      </c>
    </row>
    <row r="4898" spans="2:3" x14ac:dyDescent="0.25">
      <c r="B4898">
        <v>150.54015999999999</v>
      </c>
      <c r="C4898">
        <v>-1.65046</v>
      </c>
    </row>
    <row r="4899" spans="2:3" x14ac:dyDescent="0.25">
      <c r="B4899">
        <v>150.58112</v>
      </c>
      <c r="C4899">
        <v>1.3837299999999999</v>
      </c>
    </row>
    <row r="4900" spans="2:3" x14ac:dyDescent="0.25">
      <c r="B4900">
        <v>150.62208000000001</v>
      </c>
      <c r="C4900">
        <v>2.6104400000000001</v>
      </c>
    </row>
    <row r="4901" spans="2:3" x14ac:dyDescent="0.25">
      <c r="B4901">
        <v>150.66304</v>
      </c>
      <c r="C4901">
        <v>1.34433</v>
      </c>
    </row>
    <row r="4902" spans="2:3" x14ac:dyDescent="0.25">
      <c r="B4902">
        <v>150.70400000000001</v>
      </c>
      <c r="C4902">
        <v>-0.98148000000000002</v>
      </c>
    </row>
    <row r="4903" spans="2:3" x14ac:dyDescent="0.25">
      <c r="B4903">
        <v>150.74495999999999</v>
      </c>
      <c r="C4903">
        <v>-3.1330399999999998</v>
      </c>
    </row>
    <row r="4904" spans="2:3" x14ac:dyDescent="0.25">
      <c r="B4904">
        <v>150.78592</v>
      </c>
      <c r="C4904">
        <v>-2.8345099999999999</v>
      </c>
    </row>
    <row r="4905" spans="2:3" x14ac:dyDescent="0.25">
      <c r="B4905">
        <v>150.82687999999999</v>
      </c>
      <c r="C4905">
        <v>2.0280300000000002</v>
      </c>
    </row>
    <row r="4906" spans="2:3" x14ac:dyDescent="0.25">
      <c r="B4906">
        <v>150.86784</v>
      </c>
      <c r="C4906">
        <v>9.8594500000000007</v>
      </c>
    </row>
    <row r="4907" spans="2:3" x14ac:dyDescent="0.25">
      <c r="B4907">
        <v>150.90880000000001</v>
      </c>
      <c r="C4907">
        <v>16.430820000000001</v>
      </c>
    </row>
    <row r="4908" spans="2:3" x14ac:dyDescent="0.25">
      <c r="B4908">
        <v>150.94976</v>
      </c>
      <c r="C4908">
        <v>18.565239999999999</v>
      </c>
    </row>
    <row r="4909" spans="2:3" x14ac:dyDescent="0.25">
      <c r="B4909">
        <v>150.99072000000001</v>
      </c>
      <c r="C4909">
        <v>15.127980000000001</v>
      </c>
    </row>
    <row r="4910" spans="2:3" x14ac:dyDescent="0.25">
      <c r="B4910">
        <v>151.03167999999999</v>
      </c>
      <c r="C4910">
        <v>6.8965399999999999</v>
      </c>
    </row>
    <row r="4911" spans="2:3" x14ac:dyDescent="0.25">
      <c r="B4911">
        <v>151.07264000000001</v>
      </c>
      <c r="C4911">
        <v>-2.1640600000000001</v>
      </c>
    </row>
    <row r="4912" spans="2:3" x14ac:dyDescent="0.25">
      <c r="B4912">
        <v>151.11359999999999</v>
      </c>
      <c r="C4912">
        <v>-6.5571999999999999</v>
      </c>
    </row>
    <row r="4913" spans="2:3" x14ac:dyDescent="0.25">
      <c r="B4913">
        <v>151.15456</v>
      </c>
      <c r="C4913">
        <v>-5.3098900000000002</v>
      </c>
    </row>
    <row r="4914" spans="2:3" x14ac:dyDescent="0.25">
      <c r="B4914">
        <v>151.19551999999999</v>
      </c>
      <c r="C4914">
        <v>-2.5351599999999999</v>
      </c>
    </row>
    <row r="4915" spans="2:3" x14ac:dyDescent="0.25">
      <c r="B4915">
        <v>151.23648</v>
      </c>
      <c r="C4915">
        <v>-0.32253999999999999</v>
      </c>
    </row>
    <row r="4916" spans="2:3" x14ac:dyDescent="0.25">
      <c r="B4916">
        <v>151.27744000000001</v>
      </c>
      <c r="C4916">
        <v>2.7340300000000002</v>
      </c>
    </row>
    <row r="4917" spans="2:3" x14ac:dyDescent="0.25">
      <c r="B4917">
        <v>151.3184</v>
      </c>
      <c r="C4917">
        <v>5.9637599999999997</v>
      </c>
    </row>
    <row r="4918" spans="2:3" x14ac:dyDescent="0.25">
      <c r="B4918">
        <v>151.35936000000001</v>
      </c>
      <c r="C4918">
        <v>6.7503900000000003</v>
      </c>
    </row>
    <row r="4919" spans="2:3" x14ac:dyDescent="0.25">
      <c r="B4919">
        <v>151.40031999999999</v>
      </c>
      <c r="C4919">
        <v>4.6186499999999997</v>
      </c>
    </row>
    <row r="4920" spans="2:3" x14ac:dyDescent="0.25">
      <c r="B4920">
        <v>151.44128000000001</v>
      </c>
      <c r="C4920">
        <v>0.66379999999999995</v>
      </c>
    </row>
    <row r="4921" spans="2:3" x14ac:dyDescent="0.25">
      <c r="B4921">
        <v>151.48223999999999</v>
      </c>
      <c r="C4921">
        <v>-3.64032</v>
      </c>
    </row>
    <row r="4922" spans="2:3" x14ac:dyDescent="0.25">
      <c r="B4922">
        <v>151.5232</v>
      </c>
      <c r="C4922">
        <v>-6.3692900000000003</v>
      </c>
    </row>
    <row r="4923" spans="2:3" x14ac:dyDescent="0.25">
      <c r="B4923">
        <v>151.56415999999999</v>
      </c>
      <c r="C4923">
        <v>-7.1136400000000002</v>
      </c>
    </row>
    <row r="4924" spans="2:3" x14ac:dyDescent="0.25">
      <c r="B4924">
        <v>151.60512</v>
      </c>
      <c r="C4924">
        <v>-7.35351</v>
      </c>
    </row>
    <row r="4925" spans="2:3" x14ac:dyDescent="0.25">
      <c r="B4925">
        <v>151.64608000000001</v>
      </c>
      <c r="C4925">
        <v>-8.3374799999999993</v>
      </c>
    </row>
    <row r="4926" spans="2:3" x14ac:dyDescent="0.25">
      <c r="B4926">
        <v>151.68704</v>
      </c>
      <c r="C4926">
        <v>-9.6189300000000006</v>
      </c>
    </row>
    <row r="4927" spans="2:3" x14ac:dyDescent="0.25">
      <c r="B4927">
        <v>151.72800000000001</v>
      </c>
      <c r="C4927">
        <v>-7.7010699999999996</v>
      </c>
    </row>
    <row r="4928" spans="2:3" x14ac:dyDescent="0.25">
      <c r="B4928">
        <v>151.76895999999999</v>
      </c>
      <c r="C4928">
        <v>0.97221999999999997</v>
      </c>
    </row>
    <row r="4929" spans="2:3" x14ac:dyDescent="0.25">
      <c r="B4929">
        <v>151.80992000000001</v>
      </c>
      <c r="C4929">
        <v>12.728389999999999</v>
      </c>
    </row>
    <row r="4930" spans="2:3" x14ac:dyDescent="0.25">
      <c r="B4930">
        <v>151.85087999999999</v>
      </c>
      <c r="C4930">
        <v>19.12182</v>
      </c>
    </row>
    <row r="4931" spans="2:3" x14ac:dyDescent="0.25">
      <c r="B4931">
        <v>151.89184</v>
      </c>
      <c r="C4931">
        <v>18.389779999999998</v>
      </c>
    </row>
    <row r="4932" spans="2:3" x14ac:dyDescent="0.25">
      <c r="B4932">
        <v>151.93279999999999</v>
      </c>
      <c r="C4932">
        <v>16.226120000000002</v>
      </c>
    </row>
    <row r="4933" spans="2:3" x14ac:dyDescent="0.25">
      <c r="B4933">
        <v>151.97376</v>
      </c>
      <c r="C4933">
        <v>15.03702</v>
      </c>
    </row>
    <row r="4934" spans="2:3" x14ac:dyDescent="0.25">
      <c r="B4934">
        <v>152.01472000000001</v>
      </c>
      <c r="C4934">
        <v>10.840920000000001</v>
      </c>
    </row>
    <row r="4935" spans="2:3" x14ac:dyDescent="0.25">
      <c r="B4935">
        <v>152.05568</v>
      </c>
      <c r="C4935">
        <v>2.13788</v>
      </c>
    </row>
    <row r="4936" spans="2:3" x14ac:dyDescent="0.25">
      <c r="B4936">
        <v>152.09664000000001</v>
      </c>
      <c r="C4936">
        <v>-5.6684400000000004</v>
      </c>
    </row>
    <row r="4937" spans="2:3" x14ac:dyDescent="0.25">
      <c r="B4937">
        <v>152.13759999999999</v>
      </c>
      <c r="C4937">
        <v>-7.5354599999999996</v>
      </c>
    </row>
    <row r="4938" spans="2:3" x14ac:dyDescent="0.25">
      <c r="B4938">
        <v>152.17856</v>
      </c>
      <c r="C4938">
        <v>-3.8002899999999999</v>
      </c>
    </row>
    <row r="4939" spans="2:3" x14ac:dyDescent="0.25">
      <c r="B4939">
        <v>152.21951999999999</v>
      </c>
      <c r="C4939">
        <v>2.7549299999999999</v>
      </c>
    </row>
    <row r="4940" spans="2:3" x14ac:dyDescent="0.25">
      <c r="B4940">
        <v>152.26048</v>
      </c>
      <c r="C4940">
        <v>8.2530599999999996</v>
      </c>
    </row>
    <row r="4941" spans="2:3" x14ac:dyDescent="0.25">
      <c r="B4941">
        <v>152.30144000000001</v>
      </c>
      <c r="C4941">
        <v>9.4665999999999997</v>
      </c>
    </row>
    <row r="4942" spans="2:3" x14ac:dyDescent="0.25">
      <c r="B4942">
        <v>152.3424</v>
      </c>
      <c r="C4942">
        <v>7.7979599999999998</v>
      </c>
    </row>
    <row r="4943" spans="2:3" x14ac:dyDescent="0.25">
      <c r="B4943">
        <v>152.38336000000001</v>
      </c>
      <c r="C4943">
        <v>5.0993399999999998</v>
      </c>
    </row>
    <row r="4944" spans="2:3" x14ac:dyDescent="0.25">
      <c r="B4944">
        <v>152.42431999999999</v>
      </c>
      <c r="C4944">
        <v>-0.92779</v>
      </c>
    </row>
    <row r="4945" spans="2:3" x14ac:dyDescent="0.25">
      <c r="B4945">
        <v>152.46528000000001</v>
      </c>
      <c r="C4945">
        <v>-9.6624400000000001</v>
      </c>
    </row>
    <row r="4946" spans="2:3" x14ac:dyDescent="0.25">
      <c r="B4946">
        <v>152.50623999999999</v>
      </c>
      <c r="C4946">
        <v>-15.368449999999999</v>
      </c>
    </row>
    <row r="4947" spans="2:3" x14ac:dyDescent="0.25">
      <c r="B4947">
        <v>152.5472</v>
      </c>
      <c r="C4947">
        <v>-16.447040000000001</v>
      </c>
    </row>
    <row r="4948" spans="2:3" x14ac:dyDescent="0.25">
      <c r="B4948">
        <v>152.58815999999999</v>
      </c>
      <c r="C4948">
        <v>-15.75437</v>
      </c>
    </row>
    <row r="4949" spans="2:3" x14ac:dyDescent="0.25">
      <c r="B4949">
        <v>152.62912</v>
      </c>
      <c r="C4949">
        <v>-12.954459999999999</v>
      </c>
    </row>
    <row r="4950" spans="2:3" x14ac:dyDescent="0.25">
      <c r="B4950">
        <v>152.67008000000001</v>
      </c>
      <c r="C4950">
        <v>-6.5809600000000001</v>
      </c>
    </row>
    <row r="4951" spans="2:3" x14ac:dyDescent="0.25">
      <c r="B4951">
        <v>152.71104</v>
      </c>
      <c r="C4951">
        <v>-0.46894999999999998</v>
      </c>
    </row>
    <row r="4952" spans="2:3" x14ac:dyDescent="0.25">
      <c r="B4952">
        <v>152.75200000000001</v>
      </c>
      <c r="C4952">
        <v>-0.77129000000000003</v>
      </c>
    </row>
    <row r="4953" spans="2:3" x14ac:dyDescent="0.25">
      <c r="B4953">
        <v>152.79295999999999</v>
      </c>
      <c r="C4953">
        <v>-7.4829499999999998</v>
      </c>
    </row>
    <row r="4954" spans="2:3" x14ac:dyDescent="0.25">
      <c r="B4954">
        <v>152.83392000000001</v>
      </c>
      <c r="C4954">
        <v>-14.016349999999999</v>
      </c>
    </row>
    <row r="4955" spans="2:3" x14ac:dyDescent="0.25">
      <c r="B4955">
        <v>152.87487999999999</v>
      </c>
      <c r="C4955">
        <v>-15.65225</v>
      </c>
    </row>
    <row r="4956" spans="2:3" x14ac:dyDescent="0.25">
      <c r="B4956">
        <v>152.91584</v>
      </c>
      <c r="C4956">
        <v>-13.2392</v>
      </c>
    </row>
    <row r="4957" spans="2:3" x14ac:dyDescent="0.25">
      <c r="B4957">
        <v>152.95679999999999</v>
      </c>
      <c r="C4957">
        <v>-9.0236099999999997</v>
      </c>
    </row>
    <row r="4958" spans="2:3" x14ac:dyDescent="0.25">
      <c r="B4958">
        <v>152.99776</v>
      </c>
      <c r="C4958">
        <v>-4.39764</v>
      </c>
    </row>
    <row r="4959" spans="2:3" x14ac:dyDescent="0.25">
      <c r="B4959">
        <v>153.03872000000001</v>
      </c>
      <c r="C4959">
        <v>-0.54215999999999998</v>
      </c>
    </row>
    <row r="4960" spans="2:3" x14ac:dyDescent="0.25">
      <c r="B4960">
        <v>153.07968</v>
      </c>
      <c r="C4960">
        <v>2.3881100000000002</v>
      </c>
    </row>
    <row r="4961" spans="2:3" x14ac:dyDescent="0.25">
      <c r="B4961">
        <v>153.12064000000001</v>
      </c>
      <c r="C4961">
        <v>5.1676799999999998</v>
      </c>
    </row>
    <row r="4962" spans="2:3" x14ac:dyDescent="0.25">
      <c r="B4962">
        <v>153.16159999999999</v>
      </c>
      <c r="C4962">
        <v>8.0449599999999997</v>
      </c>
    </row>
    <row r="4963" spans="2:3" x14ac:dyDescent="0.25">
      <c r="B4963">
        <v>153.20256000000001</v>
      </c>
      <c r="C4963">
        <v>11.548640000000001</v>
      </c>
    </row>
    <row r="4964" spans="2:3" x14ac:dyDescent="0.25">
      <c r="B4964">
        <v>153.24351999999999</v>
      </c>
      <c r="C4964">
        <v>16.278870000000001</v>
      </c>
    </row>
    <row r="4965" spans="2:3" x14ac:dyDescent="0.25">
      <c r="B4965">
        <v>153.28448</v>
      </c>
      <c r="C4965">
        <v>19.82236</v>
      </c>
    </row>
    <row r="4966" spans="2:3" x14ac:dyDescent="0.25">
      <c r="B4966">
        <v>153.32543999999999</v>
      </c>
      <c r="C4966">
        <v>18.774660000000001</v>
      </c>
    </row>
    <row r="4967" spans="2:3" x14ac:dyDescent="0.25">
      <c r="B4967">
        <v>153.3664</v>
      </c>
      <c r="C4967">
        <v>14.239140000000001</v>
      </c>
    </row>
    <row r="4968" spans="2:3" x14ac:dyDescent="0.25">
      <c r="B4968">
        <v>153.40736000000001</v>
      </c>
      <c r="C4968">
        <v>9.7335999999999991</v>
      </c>
    </row>
    <row r="4969" spans="2:3" x14ac:dyDescent="0.25">
      <c r="B4969">
        <v>153.44832</v>
      </c>
      <c r="C4969">
        <v>5.9874599999999996</v>
      </c>
    </row>
    <row r="4970" spans="2:3" x14ac:dyDescent="0.25">
      <c r="B4970">
        <v>153.48928000000001</v>
      </c>
      <c r="C4970">
        <v>2.2685399999999998</v>
      </c>
    </row>
    <row r="4971" spans="2:3" x14ac:dyDescent="0.25">
      <c r="B4971">
        <v>153.53023999999999</v>
      </c>
      <c r="C4971">
        <v>-1.36049</v>
      </c>
    </row>
    <row r="4972" spans="2:3" x14ac:dyDescent="0.25">
      <c r="B4972">
        <v>153.5712</v>
      </c>
      <c r="C4972">
        <v>-4.9726999999999997</v>
      </c>
    </row>
    <row r="4973" spans="2:3" x14ac:dyDescent="0.25">
      <c r="B4973">
        <v>153.61215999999999</v>
      </c>
      <c r="C4973">
        <v>-7.33371</v>
      </c>
    </row>
    <row r="4974" spans="2:3" x14ac:dyDescent="0.25">
      <c r="B4974">
        <v>153.65312</v>
      </c>
      <c r="C4974">
        <v>-5.7746599999999999</v>
      </c>
    </row>
    <row r="4975" spans="2:3" x14ac:dyDescent="0.25">
      <c r="B4975">
        <v>153.69408000000001</v>
      </c>
      <c r="C4975">
        <v>-2.5857999999999999</v>
      </c>
    </row>
    <row r="4976" spans="2:3" x14ac:dyDescent="0.25">
      <c r="B4976">
        <v>153.73504</v>
      </c>
      <c r="C4976">
        <v>-5.0672699999999997</v>
      </c>
    </row>
    <row r="4977" spans="2:3" x14ac:dyDescent="0.25">
      <c r="B4977">
        <v>153.77600000000001</v>
      </c>
      <c r="C4977">
        <v>-14.067360000000001</v>
      </c>
    </row>
    <row r="4978" spans="2:3" x14ac:dyDescent="0.25">
      <c r="B4978">
        <v>153.81695999999999</v>
      </c>
      <c r="C4978">
        <v>-21.310279999999999</v>
      </c>
    </row>
    <row r="4979" spans="2:3" x14ac:dyDescent="0.25">
      <c r="B4979">
        <v>153.85792000000001</v>
      </c>
      <c r="C4979">
        <v>-21.104890000000001</v>
      </c>
    </row>
    <row r="4980" spans="2:3" x14ac:dyDescent="0.25">
      <c r="B4980">
        <v>153.89887999999999</v>
      </c>
      <c r="C4980">
        <v>-15.852779999999999</v>
      </c>
    </row>
    <row r="4981" spans="2:3" x14ac:dyDescent="0.25">
      <c r="B4981">
        <v>153.93984</v>
      </c>
      <c r="C4981">
        <v>-9.6507799999999992</v>
      </c>
    </row>
    <row r="4982" spans="2:3" x14ac:dyDescent="0.25">
      <c r="B4982">
        <v>153.98079999999999</v>
      </c>
      <c r="C4982">
        <v>-3.4376799999999998</v>
      </c>
    </row>
    <row r="4983" spans="2:3" x14ac:dyDescent="0.25">
      <c r="B4983">
        <v>154.02176</v>
      </c>
      <c r="C4983">
        <v>3.2774000000000001</v>
      </c>
    </row>
    <row r="4984" spans="2:3" x14ac:dyDescent="0.25">
      <c r="B4984">
        <v>154.06272000000001</v>
      </c>
      <c r="C4984">
        <v>9.0804399999999994</v>
      </c>
    </row>
    <row r="4985" spans="2:3" x14ac:dyDescent="0.25">
      <c r="B4985">
        <v>154.10368</v>
      </c>
      <c r="C4985">
        <v>10.630229999999999</v>
      </c>
    </row>
    <row r="4986" spans="2:3" x14ac:dyDescent="0.25">
      <c r="B4986">
        <v>154.14464000000001</v>
      </c>
      <c r="C4986">
        <v>7.2901600000000002</v>
      </c>
    </row>
    <row r="4987" spans="2:3" x14ac:dyDescent="0.25">
      <c r="B4987">
        <v>154.18559999999999</v>
      </c>
      <c r="C4987">
        <v>3.7219600000000002</v>
      </c>
    </row>
    <row r="4988" spans="2:3" x14ac:dyDescent="0.25">
      <c r="B4988">
        <v>154.22656000000001</v>
      </c>
      <c r="C4988">
        <v>3.75854</v>
      </c>
    </row>
    <row r="4989" spans="2:3" x14ac:dyDescent="0.25">
      <c r="B4989">
        <v>154.26751999999999</v>
      </c>
      <c r="C4989">
        <v>4.6734600000000004</v>
      </c>
    </row>
    <row r="4990" spans="2:3" x14ac:dyDescent="0.25">
      <c r="B4990">
        <v>154.30848</v>
      </c>
      <c r="C4990">
        <v>2.2365499999999998</v>
      </c>
    </row>
    <row r="4991" spans="2:3" x14ac:dyDescent="0.25">
      <c r="B4991">
        <v>154.34943999999999</v>
      </c>
      <c r="C4991">
        <v>-3.2774899999999998</v>
      </c>
    </row>
    <row r="4992" spans="2:3" x14ac:dyDescent="0.25">
      <c r="B4992">
        <v>154.3904</v>
      </c>
      <c r="C4992">
        <v>-9.5605799999999999</v>
      </c>
    </row>
    <row r="4993" spans="2:3" x14ac:dyDescent="0.25">
      <c r="B4993">
        <v>154.43136000000001</v>
      </c>
      <c r="C4993">
        <v>-14.805720000000001</v>
      </c>
    </row>
    <row r="4994" spans="2:3" x14ac:dyDescent="0.25">
      <c r="B4994">
        <v>154.47232</v>
      </c>
      <c r="C4994">
        <v>-16.021229999999999</v>
      </c>
    </row>
    <row r="4995" spans="2:3" x14ac:dyDescent="0.25">
      <c r="B4995">
        <v>154.51328000000001</v>
      </c>
      <c r="C4995">
        <v>-10.17437</v>
      </c>
    </row>
    <row r="4996" spans="2:3" x14ac:dyDescent="0.25">
      <c r="B4996">
        <v>154.55423999999999</v>
      </c>
      <c r="C4996">
        <v>1.0387</v>
      </c>
    </row>
    <row r="4997" spans="2:3" x14ac:dyDescent="0.25">
      <c r="B4997">
        <v>154.59520000000001</v>
      </c>
      <c r="C4997">
        <v>10.66215</v>
      </c>
    </row>
    <row r="4998" spans="2:3" x14ac:dyDescent="0.25">
      <c r="B4998">
        <v>154.63615999999999</v>
      </c>
      <c r="C4998">
        <v>13.812099999999999</v>
      </c>
    </row>
    <row r="4999" spans="2:3" x14ac:dyDescent="0.25">
      <c r="B4999">
        <v>154.67712</v>
      </c>
      <c r="C4999">
        <v>13.069430000000001</v>
      </c>
    </row>
    <row r="5000" spans="2:3" x14ac:dyDescent="0.25">
      <c r="B5000">
        <v>154.71807999999999</v>
      </c>
      <c r="C5000">
        <v>12.852349999999999</v>
      </c>
    </row>
    <row r="5001" spans="2:3" x14ac:dyDescent="0.25">
      <c r="B5001">
        <v>154.75904</v>
      </c>
      <c r="C5001">
        <v>12.855740000000001</v>
      </c>
    </row>
    <row r="5002" spans="2:3" x14ac:dyDescent="0.25">
      <c r="B5002">
        <v>154.80000000000001</v>
      </c>
      <c r="C5002">
        <v>10.69759</v>
      </c>
    </row>
    <row r="5003" spans="2:3" x14ac:dyDescent="0.25">
      <c r="B5003">
        <v>154.84096</v>
      </c>
      <c r="C5003">
        <v>6.3090099999999998</v>
      </c>
    </row>
    <row r="5004" spans="2:3" x14ac:dyDescent="0.25">
      <c r="B5004">
        <v>154.88192000000001</v>
      </c>
      <c r="C5004">
        <v>1.98322</v>
      </c>
    </row>
    <row r="5005" spans="2:3" x14ac:dyDescent="0.25">
      <c r="B5005">
        <v>154.92287999999999</v>
      </c>
      <c r="C5005">
        <v>0.48730000000000001</v>
      </c>
    </row>
    <row r="5006" spans="2:3" x14ac:dyDescent="0.25">
      <c r="B5006">
        <v>154.96384</v>
      </c>
      <c r="C5006">
        <v>2.33433</v>
      </c>
    </row>
    <row r="5007" spans="2:3" x14ac:dyDescent="0.25">
      <c r="B5007">
        <v>155.00479999999999</v>
      </c>
      <c r="C5007">
        <v>5.0747799999999996</v>
      </c>
    </row>
    <row r="5008" spans="2:3" x14ac:dyDescent="0.25">
      <c r="B5008">
        <v>155.04576</v>
      </c>
      <c r="C5008">
        <v>6.7196499999999997</v>
      </c>
    </row>
    <row r="5009" spans="2:3" x14ac:dyDescent="0.25">
      <c r="B5009">
        <v>155.08672000000001</v>
      </c>
      <c r="C5009">
        <v>7.8154399999999997</v>
      </c>
    </row>
    <row r="5010" spans="2:3" x14ac:dyDescent="0.25">
      <c r="B5010">
        <v>155.12768</v>
      </c>
      <c r="C5010">
        <v>9.07315</v>
      </c>
    </row>
    <row r="5011" spans="2:3" x14ac:dyDescent="0.25">
      <c r="B5011">
        <v>155.16864000000001</v>
      </c>
      <c r="C5011">
        <v>9.5062599999999993</v>
      </c>
    </row>
    <row r="5012" spans="2:3" x14ac:dyDescent="0.25">
      <c r="B5012">
        <v>155.20959999999999</v>
      </c>
      <c r="C5012">
        <v>7.8562099999999999</v>
      </c>
    </row>
    <row r="5013" spans="2:3" x14ac:dyDescent="0.25">
      <c r="B5013">
        <v>155.25056000000001</v>
      </c>
      <c r="C5013">
        <v>4.6427100000000001</v>
      </c>
    </row>
    <row r="5014" spans="2:3" x14ac:dyDescent="0.25">
      <c r="B5014">
        <v>155.29151999999999</v>
      </c>
      <c r="C5014">
        <v>1.8329899999999999</v>
      </c>
    </row>
    <row r="5015" spans="2:3" x14ac:dyDescent="0.25">
      <c r="B5015">
        <v>155.33248</v>
      </c>
      <c r="C5015">
        <v>0.1787</v>
      </c>
    </row>
    <row r="5016" spans="2:3" x14ac:dyDescent="0.25">
      <c r="B5016">
        <v>155.37343999999999</v>
      </c>
      <c r="C5016">
        <v>-1.47279</v>
      </c>
    </row>
    <row r="5017" spans="2:3" x14ac:dyDescent="0.25">
      <c r="B5017">
        <v>155.4144</v>
      </c>
      <c r="C5017">
        <v>-3.6370300000000002</v>
      </c>
    </row>
    <row r="5018" spans="2:3" x14ac:dyDescent="0.25">
      <c r="B5018">
        <v>155.45536000000001</v>
      </c>
      <c r="C5018">
        <v>-5.3365999999999998</v>
      </c>
    </row>
    <row r="5019" spans="2:3" x14ac:dyDescent="0.25">
      <c r="B5019">
        <v>155.49632</v>
      </c>
      <c r="C5019">
        <v>-5.8676199999999996</v>
      </c>
    </row>
    <row r="5020" spans="2:3" x14ac:dyDescent="0.25">
      <c r="B5020">
        <v>155.53728000000001</v>
      </c>
      <c r="C5020">
        <v>-5.5267799999999996</v>
      </c>
    </row>
    <row r="5021" spans="2:3" x14ac:dyDescent="0.25">
      <c r="B5021">
        <v>155.57823999999999</v>
      </c>
      <c r="C5021">
        <v>-4.6017000000000001</v>
      </c>
    </row>
    <row r="5022" spans="2:3" x14ac:dyDescent="0.25">
      <c r="B5022">
        <v>155.61920000000001</v>
      </c>
      <c r="C5022">
        <v>-2.9946600000000001</v>
      </c>
    </row>
    <row r="5023" spans="2:3" x14ac:dyDescent="0.25">
      <c r="B5023">
        <v>155.66015999999999</v>
      </c>
      <c r="C5023">
        <v>-1.1908799999999999</v>
      </c>
    </row>
    <row r="5024" spans="2:3" x14ac:dyDescent="0.25">
      <c r="B5024">
        <v>155.70112</v>
      </c>
      <c r="C5024">
        <v>0.31257000000000001</v>
      </c>
    </row>
    <row r="5025" spans="2:3" x14ac:dyDescent="0.25">
      <c r="B5025">
        <v>155.74207999999999</v>
      </c>
      <c r="C5025">
        <v>1.89368</v>
      </c>
    </row>
    <row r="5026" spans="2:3" x14ac:dyDescent="0.25">
      <c r="B5026">
        <v>155.78304</v>
      </c>
      <c r="C5026">
        <v>2.7168299999999999</v>
      </c>
    </row>
    <row r="5027" spans="2:3" x14ac:dyDescent="0.25">
      <c r="B5027">
        <v>155.82400000000001</v>
      </c>
      <c r="C5027">
        <v>1.2338800000000001</v>
      </c>
    </row>
    <row r="5028" spans="2:3" x14ac:dyDescent="0.25">
      <c r="B5028">
        <v>155.86496</v>
      </c>
      <c r="C5028">
        <v>-0.72592000000000001</v>
      </c>
    </row>
    <row r="5029" spans="2:3" x14ac:dyDescent="0.25">
      <c r="B5029">
        <v>155.90592000000001</v>
      </c>
      <c r="C5029">
        <v>0.11881</v>
      </c>
    </row>
    <row r="5030" spans="2:3" x14ac:dyDescent="0.25">
      <c r="B5030">
        <v>155.94687999999999</v>
      </c>
      <c r="C5030">
        <v>2.66527</v>
      </c>
    </row>
    <row r="5031" spans="2:3" x14ac:dyDescent="0.25">
      <c r="B5031">
        <v>155.98784000000001</v>
      </c>
      <c r="C5031">
        <v>2.3149799999999998</v>
      </c>
    </row>
    <row r="5032" spans="2:3" x14ac:dyDescent="0.25">
      <c r="B5032">
        <v>156.02879999999999</v>
      </c>
      <c r="C5032">
        <v>-3.46549</v>
      </c>
    </row>
    <row r="5033" spans="2:3" x14ac:dyDescent="0.25">
      <c r="B5033">
        <v>156.06976</v>
      </c>
      <c r="C5033">
        <v>-12.715949999999999</v>
      </c>
    </row>
    <row r="5034" spans="2:3" x14ac:dyDescent="0.25">
      <c r="B5034">
        <v>156.11071999999999</v>
      </c>
      <c r="C5034">
        <v>-19.523389999999999</v>
      </c>
    </row>
    <row r="5035" spans="2:3" x14ac:dyDescent="0.25">
      <c r="B5035">
        <v>156.15168</v>
      </c>
      <c r="C5035">
        <v>-16.81315</v>
      </c>
    </row>
    <row r="5036" spans="2:3" x14ac:dyDescent="0.25">
      <c r="B5036">
        <v>156.19264000000001</v>
      </c>
      <c r="C5036">
        <v>-4.2649600000000003</v>
      </c>
    </row>
    <row r="5037" spans="2:3" x14ac:dyDescent="0.25">
      <c r="B5037">
        <v>156.2336</v>
      </c>
      <c r="C5037">
        <v>7.7390100000000004</v>
      </c>
    </row>
    <row r="5038" spans="2:3" x14ac:dyDescent="0.25">
      <c r="B5038">
        <v>156.27456000000001</v>
      </c>
      <c r="C5038">
        <v>9.5016300000000005</v>
      </c>
    </row>
    <row r="5039" spans="2:3" x14ac:dyDescent="0.25">
      <c r="B5039">
        <v>156.31551999999999</v>
      </c>
      <c r="C5039">
        <v>3.3812700000000002</v>
      </c>
    </row>
    <row r="5040" spans="2:3" x14ac:dyDescent="0.25">
      <c r="B5040">
        <v>156.35648</v>
      </c>
      <c r="C5040">
        <v>-2.7061500000000001</v>
      </c>
    </row>
    <row r="5041" spans="2:3" x14ac:dyDescent="0.25">
      <c r="B5041">
        <v>156.39743999999999</v>
      </c>
      <c r="C5041">
        <v>-6.5088200000000001</v>
      </c>
    </row>
    <row r="5042" spans="2:3" x14ac:dyDescent="0.25">
      <c r="B5042">
        <v>156.4384</v>
      </c>
      <c r="C5042">
        <v>-10.10886</v>
      </c>
    </row>
    <row r="5043" spans="2:3" x14ac:dyDescent="0.25">
      <c r="B5043">
        <v>156.47936000000001</v>
      </c>
      <c r="C5043">
        <v>-12.71893</v>
      </c>
    </row>
    <row r="5044" spans="2:3" x14ac:dyDescent="0.25">
      <c r="B5044">
        <v>156.52032</v>
      </c>
      <c r="C5044">
        <v>-11.89554</v>
      </c>
    </row>
    <row r="5045" spans="2:3" x14ac:dyDescent="0.25">
      <c r="B5045">
        <v>156.56128000000001</v>
      </c>
      <c r="C5045">
        <v>-9.7467699999999997</v>
      </c>
    </row>
    <row r="5046" spans="2:3" x14ac:dyDescent="0.25">
      <c r="B5046">
        <v>156.60223999999999</v>
      </c>
      <c r="C5046">
        <v>-10.382149999999999</v>
      </c>
    </row>
    <row r="5047" spans="2:3" x14ac:dyDescent="0.25">
      <c r="B5047">
        <v>156.64320000000001</v>
      </c>
      <c r="C5047">
        <v>-12.419280000000001</v>
      </c>
    </row>
    <row r="5048" spans="2:3" x14ac:dyDescent="0.25">
      <c r="B5048">
        <v>156.68415999999999</v>
      </c>
      <c r="C5048">
        <v>-10.70284</v>
      </c>
    </row>
    <row r="5049" spans="2:3" x14ac:dyDescent="0.25">
      <c r="B5049">
        <v>156.72512</v>
      </c>
      <c r="C5049">
        <v>-4.3683800000000002</v>
      </c>
    </row>
    <row r="5050" spans="2:3" x14ac:dyDescent="0.25">
      <c r="B5050">
        <v>156.76607999999999</v>
      </c>
      <c r="C5050">
        <v>1.53986</v>
      </c>
    </row>
    <row r="5051" spans="2:3" x14ac:dyDescent="0.25">
      <c r="B5051">
        <v>156.80704</v>
      </c>
      <c r="C5051">
        <v>2.38794</v>
      </c>
    </row>
    <row r="5052" spans="2:3" x14ac:dyDescent="0.25">
      <c r="B5052">
        <v>156.84800000000001</v>
      </c>
      <c r="C5052">
        <v>-0.32701999999999998</v>
      </c>
    </row>
    <row r="5053" spans="2:3" x14ac:dyDescent="0.25">
      <c r="B5053">
        <v>156.88896</v>
      </c>
      <c r="C5053">
        <v>-0.27262999999999998</v>
      </c>
    </row>
    <row r="5054" spans="2:3" x14ac:dyDescent="0.25">
      <c r="B5054">
        <v>156.92992000000001</v>
      </c>
      <c r="C5054">
        <v>6.0033500000000002</v>
      </c>
    </row>
    <row r="5055" spans="2:3" x14ac:dyDescent="0.25">
      <c r="B5055">
        <v>156.97087999999999</v>
      </c>
      <c r="C5055">
        <v>13.713380000000001</v>
      </c>
    </row>
    <row r="5056" spans="2:3" x14ac:dyDescent="0.25">
      <c r="B5056">
        <v>157.01184000000001</v>
      </c>
      <c r="C5056">
        <v>15.844860000000001</v>
      </c>
    </row>
    <row r="5057" spans="2:3" x14ac:dyDescent="0.25">
      <c r="B5057">
        <v>157.05279999999999</v>
      </c>
      <c r="C5057">
        <v>12.41816</v>
      </c>
    </row>
    <row r="5058" spans="2:3" x14ac:dyDescent="0.25">
      <c r="B5058">
        <v>157.09376</v>
      </c>
      <c r="C5058">
        <v>8.7070799999999995</v>
      </c>
    </row>
    <row r="5059" spans="2:3" x14ac:dyDescent="0.25">
      <c r="B5059">
        <v>157.13471999999999</v>
      </c>
      <c r="C5059">
        <v>7.4464699999999997</v>
      </c>
    </row>
    <row r="5060" spans="2:3" x14ac:dyDescent="0.25">
      <c r="B5060">
        <v>157.17568</v>
      </c>
      <c r="C5060">
        <v>6.73278</v>
      </c>
    </row>
    <row r="5061" spans="2:3" x14ac:dyDescent="0.25">
      <c r="B5061">
        <v>157.21664000000001</v>
      </c>
      <c r="C5061">
        <v>4.2474699999999999</v>
      </c>
    </row>
    <row r="5062" spans="2:3" x14ac:dyDescent="0.25">
      <c r="B5062">
        <v>157.2576</v>
      </c>
      <c r="C5062">
        <v>1.63053</v>
      </c>
    </row>
    <row r="5063" spans="2:3" x14ac:dyDescent="0.25">
      <c r="B5063">
        <v>157.29856000000001</v>
      </c>
      <c r="C5063">
        <v>1.2726200000000001</v>
      </c>
    </row>
    <row r="5064" spans="2:3" x14ac:dyDescent="0.25">
      <c r="B5064">
        <v>157.33951999999999</v>
      </c>
      <c r="C5064">
        <v>0.82477</v>
      </c>
    </row>
    <row r="5065" spans="2:3" x14ac:dyDescent="0.25">
      <c r="B5065">
        <v>157.38048000000001</v>
      </c>
      <c r="C5065">
        <v>-1.5882400000000001</v>
      </c>
    </row>
    <row r="5066" spans="2:3" x14ac:dyDescent="0.25">
      <c r="B5066">
        <v>157.42143999999999</v>
      </c>
      <c r="C5066">
        <v>-1.39625</v>
      </c>
    </row>
    <row r="5067" spans="2:3" x14ac:dyDescent="0.25">
      <c r="B5067">
        <v>157.4624</v>
      </c>
      <c r="C5067">
        <v>4.6561199999999996</v>
      </c>
    </row>
    <row r="5068" spans="2:3" x14ac:dyDescent="0.25">
      <c r="B5068">
        <v>157.50335999999999</v>
      </c>
      <c r="C5068">
        <v>10.83095</v>
      </c>
    </row>
    <row r="5069" spans="2:3" x14ac:dyDescent="0.25">
      <c r="B5069">
        <v>157.54432</v>
      </c>
      <c r="C5069">
        <v>9.8440100000000008</v>
      </c>
    </row>
    <row r="5070" spans="2:3" x14ac:dyDescent="0.25">
      <c r="B5070">
        <v>157.58528000000001</v>
      </c>
      <c r="C5070">
        <v>3.5541399999999999</v>
      </c>
    </row>
    <row r="5071" spans="2:3" x14ac:dyDescent="0.25">
      <c r="B5071">
        <v>157.62624</v>
      </c>
      <c r="C5071">
        <v>-0.82050000000000001</v>
      </c>
    </row>
    <row r="5072" spans="2:3" x14ac:dyDescent="0.25">
      <c r="B5072">
        <v>157.66720000000001</v>
      </c>
      <c r="C5072">
        <v>-1.38371</v>
      </c>
    </row>
    <row r="5073" spans="2:3" x14ac:dyDescent="0.25">
      <c r="B5073">
        <v>157.70815999999999</v>
      </c>
      <c r="C5073">
        <v>-0.62846000000000002</v>
      </c>
    </row>
    <row r="5074" spans="2:3" x14ac:dyDescent="0.25">
      <c r="B5074">
        <v>157.74912</v>
      </c>
      <c r="C5074">
        <v>-0.35310999999999998</v>
      </c>
    </row>
    <row r="5075" spans="2:3" x14ac:dyDescent="0.25">
      <c r="B5075">
        <v>157.79007999999999</v>
      </c>
      <c r="C5075">
        <v>-2.8403299999999998</v>
      </c>
    </row>
    <row r="5076" spans="2:3" x14ac:dyDescent="0.25">
      <c r="B5076">
        <v>157.83104</v>
      </c>
      <c r="C5076">
        <v>-7.3971799999999996</v>
      </c>
    </row>
    <row r="5077" spans="2:3" x14ac:dyDescent="0.25">
      <c r="B5077">
        <v>157.87200000000001</v>
      </c>
      <c r="C5077">
        <v>-7.4869599999999998</v>
      </c>
    </row>
    <row r="5078" spans="2:3" x14ac:dyDescent="0.25">
      <c r="B5078">
        <v>157.91296</v>
      </c>
      <c r="C5078">
        <v>-1.35663</v>
      </c>
    </row>
    <row r="5079" spans="2:3" x14ac:dyDescent="0.25">
      <c r="B5079">
        <v>157.95392000000001</v>
      </c>
      <c r="C5079">
        <v>2.9609200000000002</v>
      </c>
    </row>
    <row r="5080" spans="2:3" x14ac:dyDescent="0.25">
      <c r="B5080">
        <v>157.99487999999999</v>
      </c>
      <c r="C5080">
        <v>0.65949000000000002</v>
      </c>
    </row>
    <row r="5081" spans="2:3" x14ac:dyDescent="0.25">
      <c r="B5081">
        <v>158.03584000000001</v>
      </c>
      <c r="C5081">
        <v>-3.8460700000000001</v>
      </c>
    </row>
    <row r="5082" spans="2:3" x14ac:dyDescent="0.25">
      <c r="B5082">
        <v>158.07679999999999</v>
      </c>
      <c r="C5082">
        <v>-7.3656499999999996</v>
      </c>
    </row>
    <row r="5083" spans="2:3" x14ac:dyDescent="0.25">
      <c r="B5083">
        <v>158.11776</v>
      </c>
      <c r="C5083">
        <v>-10.28281</v>
      </c>
    </row>
    <row r="5084" spans="2:3" x14ac:dyDescent="0.25">
      <c r="B5084">
        <v>158.15871999999999</v>
      </c>
      <c r="C5084">
        <v>-9.2373999999999992</v>
      </c>
    </row>
    <row r="5085" spans="2:3" x14ac:dyDescent="0.25">
      <c r="B5085">
        <v>158.19968</v>
      </c>
      <c r="C5085">
        <v>-1.8354900000000001</v>
      </c>
    </row>
    <row r="5086" spans="2:3" x14ac:dyDescent="0.25">
      <c r="B5086">
        <v>158.24064000000001</v>
      </c>
      <c r="C5086">
        <v>6.00448</v>
      </c>
    </row>
    <row r="5087" spans="2:3" x14ac:dyDescent="0.25">
      <c r="B5087">
        <v>158.2816</v>
      </c>
      <c r="C5087">
        <v>7.3769900000000002</v>
      </c>
    </row>
    <row r="5088" spans="2:3" x14ac:dyDescent="0.25">
      <c r="B5088">
        <v>158.32256000000001</v>
      </c>
      <c r="C5088">
        <v>2.4169200000000002</v>
      </c>
    </row>
    <row r="5089" spans="2:3" x14ac:dyDescent="0.25">
      <c r="B5089">
        <v>158.36351999999999</v>
      </c>
      <c r="C5089">
        <v>-2.9849299999999999</v>
      </c>
    </row>
    <row r="5090" spans="2:3" x14ac:dyDescent="0.25">
      <c r="B5090">
        <v>158.40448000000001</v>
      </c>
      <c r="C5090">
        <v>-1.9438500000000001</v>
      </c>
    </row>
    <row r="5091" spans="2:3" x14ac:dyDescent="0.25">
      <c r="B5091">
        <v>158.44543999999999</v>
      </c>
      <c r="C5091">
        <v>5.5297099999999997</v>
      </c>
    </row>
    <row r="5092" spans="2:3" x14ac:dyDescent="0.25">
      <c r="B5092">
        <v>158.4864</v>
      </c>
      <c r="C5092">
        <v>10.371119999999999</v>
      </c>
    </row>
    <row r="5093" spans="2:3" x14ac:dyDescent="0.25">
      <c r="B5093">
        <v>158.52735999999999</v>
      </c>
      <c r="C5093">
        <v>7.02102</v>
      </c>
    </row>
    <row r="5094" spans="2:3" x14ac:dyDescent="0.25">
      <c r="B5094">
        <v>158.56832</v>
      </c>
      <c r="C5094">
        <v>1.8087500000000001</v>
      </c>
    </row>
    <row r="5095" spans="2:3" x14ac:dyDescent="0.25">
      <c r="B5095">
        <v>158.60928000000001</v>
      </c>
      <c r="C5095">
        <v>2.1037400000000002</v>
      </c>
    </row>
    <row r="5096" spans="2:3" x14ac:dyDescent="0.25">
      <c r="B5096">
        <v>158.65024</v>
      </c>
      <c r="C5096">
        <v>6.0511200000000001</v>
      </c>
    </row>
    <row r="5097" spans="2:3" x14ac:dyDescent="0.25">
      <c r="B5097">
        <v>158.69120000000001</v>
      </c>
      <c r="C5097">
        <v>8.8734500000000001</v>
      </c>
    </row>
    <row r="5098" spans="2:3" x14ac:dyDescent="0.25">
      <c r="B5098">
        <v>158.73215999999999</v>
      </c>
      <c r="C5098">
        <v>10.14973</v>
      </c>
    </row>
    <row r="5099" spans="2:3" x14ac:dyDescent="0.25">
      <c r="B5099">
        <v>158.77312000000001</v>
      </c>
      <c r="C5099">
        <v>9.9969900000000003</v>
      </c>
    </row>
    <row r="5100" spans="2:3" x14ac:dyDescent="0.25">
      <c r="B5100">
        <v>158.81407999999999</v>
      </c>
      <c r="C5100">
        <v>6.7950200000000001</v>
      </c>
    </row>
    <row r="5101" spans="2:3" x14ac:dyDescent="0.25">
      <c r="B5101">
        <v>158.85504</v>
      </c>
      <c r="C5101">
        <v>2.2564700000000002</v>
      </c>
    </row>
    <row r="5102" spans="2:3" x14ac:dyDescent="0.25">
      <c r="B5102">
        <v>158.89599999999999</v>
      </c>
      <c r="C5102">
        <v>0.57021999999999995</v>
      </c>
    </row>
    <row r="5103" spans="2:3" x14ac:dyDescent="0.25">
      <c r="B5103">
        <v>158.93696</v>
      </c>
      <c r="C5103">
        <v>0.98551999999999995</v>
      </c>
    </row>
    <row r="5104" spans="2:3" x14ac:dyDescent="0.25">
      <c r="B5104">
        <v>158.97792000000001</v>
      </c>
      <c r="C5104">
        <v>-1.1915899999999999</v>
      </c>
    </row>
    <row r="5105" spans="2:3" x14ac:dyDescent="0.25">
      <c r="B5105">
        <v>159.01888</v>
      </c>
      <c r="C5105">
        <v>-6.1647100000000004</v>
      </c>
    </row>
    <row r="5106" spans="2:3" x14ac:dyDescent="0.25">
      <c r="B5106">
        <v>159.05984000000001</v>
      </c>
      <c r="C5106">
        <v>-9.19496</v>
      </c>
    </row>
    <row r="5107" spans="2:3" x14ac:dyDescent="0.25">
      <c r="B5107">
        <v>159.10079999999999</v>
      </c>
      <c r="C5107">
        <v>-8.4503799999999991</v>
      </c>
    </row>
    <row r="5108" spans="2:3" x14ac:dyDescent="0.25">
      <c r="B5108">
        <v>159.14176</v>
      </c>
      <c r="C5108">
        <v>-6.8876299999999997</v>
      </c>
    </row>
    <row r="5109" spans="2:3" x14ac:dyDescent="0.25">
      <c r="B5109">
        <v>159.18271999999999</v>
      </c>
      <c r="C5109">
        <v>-6.2822100000000001</v>
      </c>
    </row>
    <row r="5110" spans="2:3" x14ac:dyDescent="0.25">
      <c r="B5110">
        <v>159.22368</v>
      </c>
      <c r="C5110">
        <v>-4.8436700000000004</v>
      </c>
    </row>
    <row r="5111" spans="2:3" x14ac:dyDescent="0.25">
      <c r="B5111">
        <v>159.26464000000001</v>
      </c>
      <c r="C5111">
        <v>-1.5635699999999999</v>
      </c>
    </row>
    <row r="5112" spans="2:3" x14ac:dyDescent="0.25">
      <c r="B5112">
        <v>159.3056</v>
      </c>
      <c r="C5112">
        <v>0.10928</v>
      </c>
    </row>
    <row r="5113" spans="2:3" x14ac:dyDescent="0.25">
      <c r="B5113">
        <v>159.34656000000001</v>
      </c>
      <c r="C5113">
        <v>-4.6334600000000004</v>
      </c>
    </row>
    <row r="5114" spans="2:3" x14ac:dyDescent="0.25">
      <c r="B5114">
        <v>159.38751999999999</v>
      </c>
      <c r="C5114">
        <v>-14.58165</v>
      </c>
    </row>
    <row r="5115" spans="2:3" x14ac:dyDescent="0.25">
      <c r="B5115">
        <v>159.42848000000001</v>
      </c>
      <c r="C5115">
        <v>-21.543230000000001</v>
      </c>
    </row>
    <row r="5116" spans="2:3" x14ac:dyDescent="0.25">
      <c r="B5116">
        <v>159.46943999999999</v>
      </c>
      <c r="C5116">
        <v>-19.667010000000001</v>
      </c>
    </row>
    <row r="5117" spans="2:3" x14ac:dyDescent="0.25">
      <c r="B5117">
        <v>159.5104</v>
      </c>
      <c r="C5117">
        <v>-11.61961</v>
      </c>
    </row>
    <row r="5118" spans="2:3" x14ac:dyDescent="0.25">
      <c r="B5118">
        <v>159.55135999999999</v>
      </c>
      <c r="C5118">
        <v>-2.5881400000000001</v>
      </c>
    </row>
    <row r="5119" spans="2:3" x14ac:dyDescent="0.25">
      <c r="B5119">
        <v>159.59232</v>
      </c>
      <c r="C5119">
        <v>5.4772800000000004</v>
      </c>
    </row>
    <row r="5120" spans="2:3" x14ac:dyDescent="0.25">
      <c r="B5120">
        <v>159.63328000000001</v>
      </c>
      <c r="C5120">
        <v>10.96604</v>
      </c>
    </row>
    <row r="5121" spans="2:3" x14ac:dyDescent="0.25">
      <c r="B5121">
        <v>159.67424</v>
      </c>
      <c r="C5121">
        <v>10.68366</v>
      </c>
    </row>
    <row r="5122" spans="2:3" x14ac:dyDescent="0.25">
      <c r="B5122">
        <v>159.71520000000001</v>
      </c>
      <c r="C5122">
        <v>3.9706199999999998</v>
      </c>
    </row>
    <row r="5123" spans="2:3" x14ac:dyDescent="0.25">
      <c r="B5123">
        <v>159.75615999999999</v>
      </c>
      <c r="C5123">
        <v>-3.5122300000000002</v>
      </c>
    </row>
    <row r="5124" spans="2:3" x14ac:dyDescent="0.25">
      <c r="B5124">
        <v>159.79712000000001</v>
      </c>
      <c r="C5124">
        <v>-3.5773000000000001</v>
      </c>
    </row>
    <row r="5125" spans="2:3" x14ac:dyDescent="0.25">
      <c r="B5125">
        <v>159.83807999999999</v>
      </c>
      <c r="C5125">
        <v>4.2386499999999998</v>
      </c>
    </row>
    <row r="5126" spans="2:3" x14ac:dyDescent="0.25">
      <c r="B5126">
        <v>159.87904</v>
      </c>
      <c r="C5126">
        <v>10.45593</v>
      </c>
    </row>
    <row r="5127" spans="2:3" x14ac:dyDescent="0.25">
      <c r="B5127">
        <v>159.91999999999999</v>
      </c>
      <c r="C5127">
        <v>8.3967899999999993</v>
      </c>
    </row>
    <row r="5128" spans="2:3" x14ac:dyDescent="0.25">
      <c r="B5128">
        <v>159.96096</v>
      </c>
      <c r="C5128">
        <v>4.0794899999999998</v>
      </c>
    </row>
    <row r="5129" spans="2:3" x14ac:dyDescent="0.25">
      <c r="B5129">
        <v>160.00192000000001</v>
      </c>
      <c r="C5129">
        <v>6.9325900000000003</v>
      </c>
    </row>
    <row r="5130" spans="2:3" x14ac:dyDescent="0.25">
      <c r="B5130">
        <v>160.04288</v>
      </c>
      <c r="C5130">
        <v>14.588710000000001</v>
      </c>
    </row>
    <row r="5131" spans="2:3" x14ac:dyDescent="0.25">
      <c r="B5131">
        <v>160.08384000000001</v>
      </c>
      <c r="C5131">
        <v>15.943530000000001</v>
      </c>
    </row>
    <row r="5132" spans="2:3" x14ac:dyDescent="0.25">
      <c r="B5132">
        <v>160.12479999999999</v>
      </c>
      <c r="C5132">
        <v>7.4798099999999996</v>
      </c>
    </row>
    <row r="5133" spans="2:3" x14ac:dyDescent="0.25">
      <c r="B5133">
        <v>160.16576000000001</v>
      </c>
      <c r="C5133">
        <v>-2.9720300000000002</v>
      </c>
    </row>
    <row r="5134" spans="2:3" x14ac:dyDescent="0.25">
      <c r="B5134">
        <v>160.20671999999999</v>
      </c>
      <c r="C5134">
        <v>-7.7167000000000003</v>
      </c>
    </row>
    <row r="5135" spans="2:3" x14ac:dyDescent="0.25">
      <c r="B5135">
        <v>160.24768</v>
      </c>
      <c r="C5135">
        <v>-7.4531799999999997</v>
      </c>
    </row>
    <row r="5136" spans="2:3" x14ac:dyDescent="0.25">
      <c r="B5136">
        <v>160.28863999999999</v>
      </c>
      <c r="C5136">
        <v>-7.43513</v>
      </c>
    </row>
    <row r="5137" spans="2:3" x14ac:dyDescent="0.25">
      <c r="B5137">
        <v>160.3296</v>
      </c>
      <c r="C5137">
        <v>-8.391</v>
      </c>
    </row>
    <row r="5138" spans="2:3" x14ac:dyDescent="0.25">
      <c r="B5138">
        <v>160.37056000000001</v>
      </c>
      <c r="C5138">
        <v>-6.1244100000000001</v>
      </c>
    </row>
    <row r="5139" spans="2:3" x14ac:dyDescent="0.25">
      <c r="B5139">
        <v>160.41152</v>
      </c>
      <c r="C5139">
        <v>-0.84258</v>
      </c>
    </row>
    <row r="5140" spans="2:3" x14ac:dyDescent="0.25">
      <c r="B5140">
        <v>160.45248000000001</v>
      </c>
      <c r="C5140">
        <v>0.95504999999999995</v>
      </c>
    </row>
    <row r="5141" spans="2:3" x14ac:dyDescent="0.25">
      <c r="B5141">
        <v>160.49343999999999</v>
      </c>
      <c r="C5141">
        <v>-4.3711099999999998</v>
      </c>
    </row>
    <row r="5142" spans="2:3" x14ac:dyDescent="0.25">
      <c r="B5142">
        <v>160.53440000000001</v>
      </c>
      <c r="C5142">
        <v>-13.05035</v>
      </c>
    </row>
    <row r="5143" spans="2:3" x14ac:dyDescent="0.25">
      <c r="B5143">
        <v>160.57535999999999</v>
      </c>
      <c r="C5143">
        <v>-18.168040000000001</v>
      </c>
    </row>
    <row r="5144" spans="2:3" x14ac:dyDescent="0.25">
      <c r="B5144">
        <v>160.61632</v>
      </c>
      <c r="C5144">
        <v>-15.423859999999999</v>
      </c>
    </row>
    <row r="5145" spans="2:3" x14ac:dyDescent="0.25">
      <c r="B5145">
        <v>160.65727999999999</v>
      </c>
      <c r="C5145">
        <v>-6.2360600000000002</v>
      </c>
    </row>
    <row r="5146" spans="2:3" x14ac:dyDescent="0.25">
      <c r="B5146">
        <v>160.69824</v>
      </c>
      <c r="C5146">
        <v>4.3442299999999996</v>
      </c>
    </row>
    <row r="5147" spans="2:3" x14ac:dyDescent="0.25">
      <c r="B5147">
        <v>160.73920000000001</v>
      </c>
      <c r="C5147">
        <v>11.572089999999999</v>
      </c>
    </row>
    <row r="5148" spans="2:3" x14ac:dyDescent="0.25">
      <c r="B5148">
        <v>160.78016</v>
      </c>
      <c r="C5148">
        <v>12.377800000000001</v>
      </c>
    </row>
    <row r="5149" spans="2:3" x14ac:dyDescent="0.25">
      <c r="B5149">
        <v>160.82112000000001</v>
      </c>
      <c r="C5149">
        <v>8.3538300000000003</v>
      </c>
    </row>
    <row r="5150" spans="2:3" x14ac:dyDescent="0.25">
      <c r="B5150">
        <v>160.86207999999999</v>
      </c>
      <c r="C5150">
        <v>6.6131599999999997</v>
      </c>
    </row>
    <row r="5151" spans="2:3" x14ac:dyDescent="0.25">
      <c r="B5151">
        <v>160.90304</v>
      </c>
      <c r="C5151">
        <v>10.420909999999999</v>
      </c>
    </row>
    <row r="5152" spans="2:3" x14ac:dyDescent="0.25">
      <c r="B5152">
        <v>160.94399999999999</v>
      </c>
      <c r="C5152">
        <v>13.722189999999999</v>
      </c>
    </row>
    <row r="5153" spans="2:3" x14ac:dyDescent="0.25">
      <c r="B5153">
        <v>160.98496</v>
      </c>
      <c r="C5153">
        <v>11.059710000000001</v>
      </c>
    </row>
    <row r="5154" spans="2:3" x14ac:dyDescent="0.25">
      <c r="B5154">
        <v>161.02592000000001</v>
      </c>
      <c r="C5154">
        <v>4.8811900000000001</v>
      </c>
    </row>
    <row r="5155" spans="2:3" x14ac:dyDescent="0.25">
      <c r="B5155">
        <v>161.06688</v>
      </c>
      <c r="C5155">
        <v>0.30385000000000001</v>
      </c>
    </row>
    <row r="5156" spans="2:3" x14ac:dyDescent="0.25">
      <c r="B5156">
        <v>161.10784000000001</v>
      </c>
      <c r="C5156">
        <v>0.19819000000000001</v>
      </c>
    </row>
    <row r="5157" spans="2:3" x14ac:dyDescent="0.25">
      <c r="B5157">
        <v>161.14879999999999</v>
      </c>
      <c r="C5157">
        <v>4.1889700000000003</v>
      </c>
    </row>
    <row r="5158" spans="2:3" x14ac:dyDescent="0.25">
      <c r="B5158">
        <v>161.18976000000001</v>
      </c>
      <c r="C5158">
        <v>7.9488300000000001</v>
      </c>
    </row>
    <row r="5159" spans="2:3" x14ac:dyDescent="0.25">
      <c r="B5159">
        <v>161.23071999999999</v>
      </c>
      <c r="C5159">
        <v>6.68208</v>
      </c>
    </row>
    <row r="5160" spans="2:3" x14ac:dyDescent="0.25">
      <c r="B5160">
        <v>161.27168</v>
      </c>
      <c r="C5160">
        <v>0.92217000000000005</v>
      </c>
    </row>
    <row r="5161" spans="2:3" x14ac:dyDescent="0.25">
      <c r="B5161">
        <v>161.31263999999999</v>
      </c>
      <c r="C5161">
        <v>-4.2850200000000003</v>
      </c>
    </row>
    <row r="5162" spans="2:3" x14ac:dyDescent="0.25">
      <c r="B5162">
        <v>161.3536</v>
      </c>
      <c r="C5162">
        <v>-5.2089800000000004</v>
      </c>
    </row>
    <row r="5163" spans="2:3" x14ac:dyDescent="0.25">
      <c r="B5163">
        <v>161.39456000000001</v>
      </c>
      <c r="C5163">
        <v>-1.5321400000000001</v>
      </c>
    </row>
    <row r="5164" spans="2:3" x14ac:dyDescent="0.25">
      <c r="B5164">
        <v>161.43552</v>
      </c>
      <c r="C5164">
        <v>4.5203100000000003</v>
      </c>
    </row>
    <row r="5165" spans="2:3" x14ac:dyDescent="0.25">
      <c r="B5165">
        <v>161.47648000000001</v>
      </c>
      <c r="C5165">
        <v>8.3395899999999994</v>
      </c>
    </row>
    <row r="5166" spans="2:3" x14ac:dyDescent="0.25">
      <c r="B5166">
        <v>161.51743999999999</v>
      </c>
      <c r="C5166">
        <v>5.6989599999999996</v>
      </c>
    </row>
    <row r="5167" spans="2:3" x14ac:dyDescent="0.25">
      <c r="B5167">
        <v>161.55840000000001</v>
      </c>
      <c r="C5167">
        <v>-2.7774000000000001</v>
      </c>
    </row>
    <row r="5168" spans="2:3" x14ac:dyDescent="0.25">
      <c r="B5168">
        <v>161.59935999999999</v>
      </c>
      <c r="C5168">
        <v>-11.65382</v>
      </c>
    </row>
    <row r="5169" spans="2:3" x14ac:dyDescent="0.25">
      <c r="B5169">
        <v>161.64032</v>
      </c>
      <c r="C5169">
        <v>-15.44913</v>
      </c>
    </row>
    <row r="5170" spans="2:3" x14ac:dyDescent="0.25">
      <c r="B5170">
        <v>161.68127999999999</v>
      </c>
      <c r="C5170">
        <v>-13.92855</v>
      </c>
    </row>
    <row r="5171" spans="2:3" x14ac:dyDescent="0.25">
      <c r="B5171">
        <v>161.72224</v>
      </c>
      <c r="C5171">
        <v>-11.76801</v>
      </c>
    </row>
    <row r="5172" spans="2:3" x14ac:dyDescent="0.25">
      <c r="B5172">
        <v>161.76320000000001</v>
      </c>
      <c r="C5172">
        <v>-11.203720000000001</v>
      </c>
    </row>
    <row r="5173" spans="2:3" x14ac:dyDescent="0.25">
      <c r="B5173">
        <v>161.80416</v>
      </c>
      <c r="C5173">
        <v>-9.8185199999999995</v>
      </c>
    </row>
    <row r="5174" spans="2:3" x14ac:dyDescent="0.25">
      <c r="B5174">
        <v>161.84512000000001</v>
      </c>
      <c r="C5174">
        <v>-7.1639499999999998</v>
      </c>
    </row>
    <row r="5175" spans="2:3" x14ac:dyDescent="0.25">
      <c r="B5175">
        <v>161.88607999999999</v>
      </c>
      <c r="C5175">
        <v>-5.3743999999999996</v>
      </c>
    </row>
    <row r="5176" spans="2:3" x14ac:dyDescent="0.25">
      <c r="B5176">
        <v>161.92704000000001</v>
      </c>
      <c r="C5176">
        <v>-3.3190400000000002</v>
      </c>
    </row>
    <row r="5177" spans="2:3" x14ac:dyDescent="0.25">
      <c r="B5177">
        <v>161.96799999999999</v>
      </c>
      <c r="C5177">
        <v>1.6255900000000001</v>
      </c>
    </row>
    <row r="5178" spans="2:3" x14ac:dyDescent="0.25">
      <c r="B5178">
        <v>162.00896</v>
      </c>
      <c r="C5178">
        <v>7.4507500000000002</v>
      </c>
    </row>
    <row r="5179" spans="2:3" x14ac:dyDescent="0.25">
      <c r="B5179">
        <v>162.04991999999999</v>
      </c>
      <c r="C5179">
        <v>9.4456100000000003</v>
      </c>
    </row>
    <row r="5180" spans="2:3" x14ac:dyDescent="0.25">
      <c r="B5180">
        <v>162.09088</v>
      </c>
      <c r="C5180">
        <v>7.77311</v>
      </c>
    </row>
    <row r="5181" spans="2:3" x14ac:dyDescent="0.25">
      <c r="B5181">
        <v>162.13184000000001</v>
      </c>
      <c r="C5181">
        <v>7.9916900000000002</v>
      </c>
    </row>
    <row r="5182" spans="2:3" x14ac:dyDescent="0.25">
      <c r="B5182">
        <v>162.1728</v>
      </c>
      <c r="C5182">
        <v>12.03059</v>
      </c>
    </row>
    <row r="5183" spans="2:3" x14ac:dyDescent="0.25">
      <c r="B5183">
        <v>162.21376000000001</v>
      </c>
      <c r="C5183">
        <v>14.46688</v>
      </c>
    </row>
    <row r="5184" spans="2:3" x14ac:dyDescent="0.25">
      <c r="B5184">
        <v>162.25471999999999</v>
      </c>
      <c r="C5184">
        <v>11.174020000000001</v>
      </c>
    </row>
    <row r="5185" spans="2:3" x14ac:dyDescent="0.25">
      <c r="B5185">
        <v>162.29568</v>
      </c>
      <c r="C5185">
        <v>4.8306100000000001</v>
      </c>
    </row>
    <row r="5186" spans="2:3" x14ac:dyDescent="0.25">
      <c r="B5186">
        <v>162.33663999999999</v>
      </c>
      <c r="C5186">
        <v>-0.78005999999999998</v>
      </c>
    </row>
    <row r="5187" spans="2:3" x14ac:dyDescent="0.25">
      <c r="B5187">
        <v>162.3776</v>
      </c>
      <c r="C5187">
        <v>-5.4697199999999997</v>
      </c>
    </row>
    <row r="5188" spans="2:3" x14ac:dyDescent="0.25">
      <c r="B5188">
        <v>162.41856000000001</v>
      </c>
      <c r="C5188">
        <v>-10.539339999999999</v>
      </c>
    </row>
    <row r="5189" spans="2:3" x14ac:dyDescent="0.25">
      <c r="B5189">
        <v>162.45952</v>
      </c>
      <c r="C5189">
        <v>-15.326969999999999</v>
      </c>
    </row>
    <row r="5190" spans="2:3" x14ac:dyDescent="0.25">
      <c r="B5190">
        <v>162.50048000000001</v>
      </c>
      <c r="C5190">
        <v>-15.933809999999999</v>
      </c>
    </row>
    <row r="5191" spans="2:3" x14ac:dyDescent="0.25">
      <c r="B5191">
        <v>162.54143999999999</v>
      </c>
      <c r="C5191">
        <v>-9.6084899999999998</v>
      </c>
    </row>
    <row r="5192" spans="2:3" x14ac:dyDescent="0.25">
      <c r="B5192">
        <v>162.58240000000001</v>
      </c>
      <c r="C5192">
        <v>-0.21828</v>
      </c>
    </row>
    <row r="5193" spans="2:3" x14ac:dyDescent="0.25">
      <c r="B5193">
        <v>162.62335999999999</v>
      </c>
      <c r="C5193">
        <v>6.8321500000000004</v>
      </c>
    </row>
    <row r="5194" spans="2:3" x14ac:dyDescent="0.25">
      <c r="B5194">
        <v>162.66432</v>
      </c>
      <c r="C5194">
        <v>11.0341</v>
      </c>
    </row>
    <row r="5195" spans="2:3" x14ac:dyDescent="0.25">
      <c r="B5195">
        <v>162.70527999999999</v>
      </c>
      <c r="C5195">
        <v>11.856439999999999</v>
      </c>
    </row>
    <row r="5196" spans="2:3" x14ac:dyDescent="0.25">
      <c r="B5196">
        <v>162.74624</v>
      </c>
      <c r="C5196">
        <v>7.67394</v>
      </c>
    </row>
    <row r="5197" spans="2:3" x14ac:dyDescent="0.25">
      <c r="B5197">
        <v>162.78720000000001</v>
      </c>
      <c r="C5197">
        <v>2.8374799999999998</v>
      </c>
    </row>
    <row r="5198" spans="2:3" x14ac:dyDescent="0.25">
      <c r="B5198">
        <v>162.82816</v>
      </c>
      <c r="C5198">
        <v>3.2605499999999998</v>
      </c>
    </row>
    <row r="5199" spans="2:3" x14ac:dyDescent="0.25">
      <c r="B5199">
        <v>162.86912000000001</v>
      </c>
      <c r="C5199">
        <v>6.7546099999999996</v>
      </c>
    </row>
    <row r="5200" spans="2:3" x14ac:dyDescent="0.25">
      <c r="B5200">
        <v>162.91007999999999</v>
      </c>
      <c r="C5200">
        <v>7.4347099999999999</v>
      </c>
    </row>
    <row r="5201" spans="2:3" x14ac:dyDescent="0.25">
      <c r="B5201">
        <v>162.95104000000001</v>
      </c>
      <c r="C5201">
        <v>4.1730600000000004</v>
      </c>
    </row>
    <row r="5202" spans="2:3" x14ac:dyDescent="0.25">
      <c r="B5202">
        <v>162.99199999999999</v>
      </c>
      <c r="C5202">
        <v>-0.67003000000000001</v>
      </c>
    </row>
    <row r="5203" spans="2:3" x14ac:dyDescent="0.25">
      <c r="B5203">
        <v>163.03296</v>
      </c>
      <c r="C5203">
        <v>-5.3173199999999996</v>
      </c>
    </row>
    <row r="5204" spans="2:3" x14ac:dyDescent="0.25">
      <c r="B5204">
        <v>163.07391999999999</v>
      </c>
      <c r="C5204">
        <v>-8.6381599999999992</v>
      </c>
    </row>
    <row r="5205" spans="2:3" x14ac:dyDescent="0.25">
      <c r="B5205">
        <v>163.11488</v>
      </c>
      <c r="C5205">
        <v>-9.3428500000000003</v>
      </c>
    </row>
    <row r="5206" spans="2:3" x14ac:dyDescent="0.25">
      <c r="B5206">
        <v>163.15584000000001</v>
      </c>
      <c r="C5206">
        <v>-7.2128500000000004</v>
      </c>
    </row>
    <row r="5207" spans="2:3" x14ac:dyDescent="0.25">
      <c r="B5207">
        <v>163.1968</v>
      </c>
      <c r="C5207">
        <v>-3.9289499999999999</v>
      </c>
    </row>
    <row r="5208" spans="2:3" x14ac:dyDescent="0.25">
      <c r="B5208">
        <v>163.23776000000001</v>
      </c>
      <c r="C5208">
        <v>-0.87958000000000003</v>
      </c>
    </row>
    <row r="5209" spans="2:3" x14ac:dyDescent="0.25">
      <c r="B5209">
        <v>163.27871999999999</v>
      </c>
      <c r="C5209">
        <v>2.3136999999999999</v>
      </c>
    </row>
    <row r="5210" spans="2:3" x14ac:dyDescent="0.25">
      <c r="B5210">
        <v>163.31968000000001</v>
      </c>
      <c r="C5210">
        <v>5.42258</v>
      </c>
    </row>
    <row r="5211" spans="2:3" x14ac:dyDescent="0.25">
      <c r="B5211">
        <v>163.36063999999999</v>
      </c>
      <c r="C5211">
        <v>6.15632</v>
      </c>
    </row>
    <row r="5212" spans="2:3" x14ac:dyDescent="0.25">
      <c r="B5212">
        <v>163.4016</v>
      </c>
      <c r="C5212">
        <v>2.77</v>
      </c>
    </row>
    <row r="5213" spans="2:3" x14ac:dyDescent="0.25">
      <c r="B5213">
        <v>163.44255999999999</v>
      </c>
      <c r="C5213">
        <v>-3.19448</v>
      </c>
    </row>
    <row r="5214" spans="2:3" x14ac:dyDescent="0.25">
      <c r="B5214">
        <v>163.48352</v>
      </c>
      <c r="C5214">
        <v>-7.8979600000000003</v>
      </c>
    </row>
    <row r="5215" spans="2:3" x14ac:dyDescent="0.25">
      <c r="B5215">
        <v>163.52448000000001</v>
      </c>
      <c r="C5215">
        <v>-9.4416499999999992</v>
      </c>
    </row>
    <row r="5216" spans="2:3" x14ac:dyDescent="0.25">
      <c r="B5216">
        <v>163.56544</v>
      </c>
      <c r="C5216">
        <v>-10.15583</v>
      </c>
    </row>
    <row r="5217" spans="2:3" x14ac:dyDescent="0.25">
      <c r="B5217">
        <v>163.60640000000001</v>
      </c>
      <c r="C5217">
        <v>-12.144640000000001</v>
      </c>
    </row>
    <row r="5218" spans="2:3" x14ac:dyDescent="0.25">
      <c r="B5218">
        <v>163.64735999999999</v>
      </c>
      <c r="C5218">
        <v>-12.47575</v>
      </c>
    </row>
    <row r="5219" spans="2:3" x14ac:dyDescent="0.25">
      <c r="B5219">
        <v>163.68832</v>
      </c>
      <c r="C5219">
        <v>-8.6826899999999991</v>
      </c>
    </row>
    <row r="5220" spans="2:3" x14ac:dyDescent="0.25">
      <c r="B5220">
        <v>163.72927999999999</v>
      </c>
      <c r="C5220">
        <v>-6.06698</v>
      </c>
    </row>
    <row r="5221" spans="2:3" x14ac:dyDescent="0.25">
      <c r="B5221">
        <v>163.77024</v>
      </c>
      <c r="C5221">
        <v>-10.350289999999999</v>
      </c>
    </row>
    <row r="5222" spans="2:3" x14ac:dyDescent="0.25">
      <c r="B5222">
        <v>163.81120000000001</v>
      </c>
      <c r="C5222">
        <v>-16.62519</v>
      </c>
    </row>
    <row r="5223" spans="2:3" x14ac:dyDescent="0.25">
      <c r="B5223">
        <v>163.85216</v>
      </c>
      <c r="C5223">
        <v>-15.12738</v>
      </c>
    </row>
    <row r="5224" spans="2:3" x14ac:dyDescent="0.25">
      <c r="B5224">
        <v>163.89312000000001</v>
      </c>
      <c r="C5224">
        <v>-4.7505499999999996</v>
      </c>
    </row>
    <row r="5225" spans="2:3" x14ac:dyDescent="0.25">
      <c r="B5225">
        <v>163.93407999999999</v>
      </c>
      <c r="C5225">
        <v>6.1020399999999997</v>
      </c>
    </row>
    <row r="5226" spans="2:3" x14ac:dyDescent="0.25">
      <c r="B5226">
        <v>163.97504000000001</v>
      </c>
      <c r="C5226">
        <v>10.45928</v>
      </c>
    </row>
    <row r="5227" spans="2:3" x14ac:dyDescent="0.25">
      <c r="B5227">
        <v>164.01599999999999</v>
      </c>
      <c r="C5227">
        <v>9.8183900000000008</v>
      </c>
    </row>
    <row r="5228" spans="2:3" x14ac:dyDescent="0.25">
      <c r="B5228">
        <v>164.05696</v>
      </c>
      <c r="C5228">
        <v>9.4313900000000004</v>
      </c>
    </row>
    <row r="5229" spans="2:3" x14ac:dyDescent="0.25">
      <c r="B5229">
        <v>164.09791999999999</v>
      </c>
      <c r="C5229">
        <v>10.820169999999999</v>
      </c>
    </row>
    <row r="5230" spans="2:3" x14ac:dyDescent="0.25">
      <c r="B5230">
        <v>164.13888</v>
      </c>
      <c r="C5230">
        <v>11.919</v>
      </c>
    </row>
    <row r="5231" spans="2:3" x14ac:dyDescent="0.25">
      <c r="B5231">
        <v>164.17984000000001</v>
      </c>
      <c r="C5231">
        <v>11.6915</v>
      </c>
    </row>
    <row r="5232" spans="2:3" x14ac:dyDescent="0.25">
      <c r="B5232">
        <v>164.2208</v>
      </c>
      <c r="C5232">
        <v>11.379630000000001</v>
      </c>
    </row>
    <row r="5233" spans="2:3" x14ac:dyDescent="0.25">
      <c r="B5233">
        <v>164.26176000000001</v>
      </c>
      <c r="C5233">
        <v>12.119160000000001</v>
      </c>
    </row>
    <row r="5234" spans="2:3" x14ac:dyDescent="0.25">
      <c r="B5234">
        <v>164.30271999999999</v>
      </c>
      <c r="C5234">
        <v>13.60685</v>
      </c>
    </row>
    <row r="5235" spans="2:3" x14ac:dyDescent="0.25">
      <c r="B5235">
        <v>164.34368000000001</v>
      </c>
      <c r="C5235">
        <v>14.771100000000001</v>
      </c>
    </row>
    <row r="5236" spans="2:3" x14ac:dyDescent="0.25">
      <c r="B5236">
        <v>164.38463999999999</v>
      </c>
      <c r="C5236">
        <v>14.271039999999999</v>
      </c>
    </row>
    <row r="5237" spans="2:3" x14ac:dyDescent="0.25">
      <c r="B5237">
        <v>164.4256</v>
      </c>
      <c r="C5237">
        <v>10.844139999999999</v>
      </c>
    </row>
    <row r="5238" spans="2:3" x14ac:dyDescent="0.25">
      <c r="B5238">
        <v>164.46655999999999</v>
      </c>
      <c r="C5238">
        <v>4.6099899999999998</v>
      </c>
    </row>
    <row r="5239" spans="2:3" x14ac:dyDescent="0.25">
      <c r="B5239">
        <v>164.50752</v>
      </c>
      <c r="C5239">
        <v>-1.21007</v>
      </c>
    </row>
    <row r="5240" spans="2:3" x14ac:dyDescent="0.25">
      <c r="B5240">
        <v>164.54848000000001</v>
      </c>
      <c r="C5240">
        <v>-1.9383999999999999</v>
      </c>
    </row>
    <row r="5241" spans="2:3" x14ac:dyDescent="0.25">
      <c r="B5241">
        <v>164.58944</v>
      </c>
      <c r="C5241">
        <v>2.54617</v>
      </c>
    </row>
    <row r="5242" spans="2:3" x14ac:dyDescent="0.25">
      <c r="B5242">
        <v>164.63040000000001</v>
      </c>
      <c r="C5242">
        <v>6.0425500000000003</v>
      </c>
    </row>
    <row r="5243" spans="2:3" x14ac:dyDescent="0.25">
      <c r="B5243">
        <v>164.67135999999999</v>
      </c>
      <c r="C5243">
        <v>3.0945800000000001</v>
      </c>
    </row>
    <row r="5244" spans="2:3" x14ac:dyDescent="0.25">
      <c r="B5244">
        <v>164.71232000000001</v>
      </c>
      <c r="C5244">
        <v>-4.03918</v>
      </c>
    </row>
    <row r="5245" spans="2:3" x14ac:dyDescent="0.25">
      <c r="B5245">
        <v>164.75327999999999</v>
      </c>
      <c r="C5245">
        <v>-7.4861800000000001</v>
      </c>
    </row>
    <row r="5246" spans="2:3" x14ac:dyDescent="0.25">
      <c r="B5246">
        <v>164.79424</v>
      </c>
      <c r="C5246">
        <v>-3.3433000000000002</v>
      </c>
    </row>
    <row r="5247" spans="2:3" x14ac:dyDescent="0.25">
      <c r="B5247">
        <v>164.83519999999999</v>
      </c>
      <c r="C5247">
        <v>3.5373800000000002</v>
      </c>
    </row>
    <row r="5248" spans="2:3" x14ac:dyDescent="0.25">
      <c r="B5248">
        <v>164.87616</v>
      </c>
      <c r="C5248">
        <v>6.7311899999999998</v>
      </c>
    </row>
    <row r="5249" spans="2:3" x14ac:dyDescent="0.25">
      <c r="B5249">
        <v>164.91712000000001</v>
      </c>
      <c r="C5249">
        <v>5.4102399999999999</v>
      </c>
    </row>
    <row r="5250" spans="2:3" x14ac:dyDescent="0.25">
      <c r="B5250">
        <v>164.95808</v>
      </c>
      <c r="C5250">
        <v>1.8641300000000001</v>
      </c>
    </row>
    <row r="5251" spans="2:3" x14ac:dyDescent="0.25">
      <c r="B5251">
        <v>164.99904000000001</v>
      </c>
      <c r="C5251">
        <v>-3.0624799999999999</v>
      </c>
    </row>
    <row r="5252" spans="2:3" x14ac:dyDescent="0.25">
      <c r="B5252">
        <v>165.04</v>
      </c>
      <c r="C5252">
        <v>-9.7966599999999993</v>
      </c>
    </row>
    <row r="5253" spans="2:3" x14ac:dyDescent="0.25">
      <c r="B5253">
        <v>165.08096</v>
      </c>
      <c r="C5253">
        <v>-16.930859999999999</v>
      </c>
    </row>
    <row r="5254" spans="2:3" x14ac:dyDescent="0.25">
      <c r="B5254">
        <v>165.12191999999999</v>
      </c>
      <c r="C5254">
        <v>-19.91215</v>
      </c>
    </row>
    <row r="5255" spans="2:3" x14ac:dyDescent="0.25">
      <c r="B5255">
        <v>165.16288</v>
      </c>
      <c r="C5255">
        <v>-15.447229999999999</v>
      </c>
    </row>
    <row r="5256" spans="2:3" x14ac:dyDescent="0.25">
      <c r="B5256">
        <v>165.20384000000001</v>
      </c>
      <c r="C5256">
        <v>-7.0714699999999997</v>
      </c>
    </row>
    <row r="5257" spans="2:3" x14ac:dyDescent="0.25">
      <c r="B5257">
        <v>165.2448</v>
      </c>
      <c r="C5257">
        <v>-1.7247399999999999</v>
      </c>
    </row>
    <row r="5258" spans="2:3" x14ac:dyDescent="0.25">
      <c r="B5258">
        <v>165.28576000000001</v>
      </c>
      <c r="C5258">
        <v>-0.86739999999999995</v>
      </c>
    </row>
    <row r="5259" spans="2:3" x14ac:dyDescent="0.25">
      <c r="B5259">
        <v>165.32671999999999</v>
      </c>
      <c r="C5259">
        <v>-0.86677999999999999</v>
      </c>
    </row>
    <row r="5260" spans="2:3" x14ac:dyDescent="0.25">
      <c r="B5260">
        <v>165.36768000000001</v>
      </c>
      <c r="C5260">
        <v>-0.55274000000000001</v>
      </c>
    </row>
    <row r="5261" spans="2:3" x14ac:dyDescent="0.25">
      <c r="B5261">
        <v>165.40863999999999</v>
      </c>
      <c r="C5261">
        <v>-0.93964000000000003</v>
      </c>
    </row>
    <row r="5262" spans="2:3" x14ac:dyDescent="0.25">
      <c r="B5262">
        <v>165.4496</v>
      </c>
      <c r="C5262">
        <v>-2.4039999999999999E-2</v>
      </c>
    </row>
    <row r="5263" spans="2:3" x14ac:dyDescent="0.25">
      <c r="B5263">
        <v>165.49055999999999</v>
      </c>
      <c r="C5263">
        <v>4.3213200000000001</v>
      </c>
    </row>
    <row r="5264" spans="2:3" x14ac:dyDescent="0.25">
      <c r="B5264">
        <v>165.53152</v>
      </c>
      <c r="C5264">
        <v>8.6280099999999997</v>
      </c>
    </row>
    <row r="5265" spans="2:3" x14ac:dyDescent="0.25">
      <c r="B5265">
        <v>165.57248000000001</v>
      </c>
      <c r="C5265">
        <v>7.6959299999999997</v>
      </c>
    </row>
    <row r="5266" spans="2:3" x14ac:dyDescent="0.25">
      <c r="B5266">
        <v>165.61344</v>
      </c>
      <c r="C5266">
        <v>1.92669</v>
      </c>
    </row>
    <row r="5267" spans="2:3" x14ac:dyDescent="0.25">
      <c r="B5267">
        <v>165.65440000000001</v>
      </c>
      <c r="C5267">
        <v>-4.2956500000000002</v>
      </c>
    </row>
    <row r="5268" spans="2:3" x14ac:dyDescent="0.25">
      <c r="B5268">
        <v>165.69535999999999</v>
      </c>
      <c r="C5268">
        <v>-8.3225999999999996</v>
      </c>
    </row>
    <row r="5269" spans="2:3" x14ac:dyDescent="0.25">
      <c r="B5269">
        <v>165.73632000000001</v>
      </c>
      <c r="C5269">
        <v>-9.4291099999999997</v>
      </c>
    </row>
    <row r="5270" spans="2:3" x14ac:dyDescent="0.25">
      <c r="B5270">
        <v>165.77727999999999</v>
      </c>
      <c r="C5270">
        <v>-7.5954699999999997</v>
      </c>
    </row>
    <row r="5271" spans="2:3" x14ac:dyDescent="0.25">
      <c r="B5271">
        <v>165.81824</v>
      </c>
      <c r="C5271">
        <v>-4.88049</v>
      </c>
    </row>
    <row r="5272" spans="2:3" x14ac:dyDescent="0.25">
      <c r="B5272">
        <v>165.85919999999999</v>
      </c>
      <c r="C5272">
        <v>-3.6974399999999998</v>
      </c>
    </row>
    <row r="5273" spans="2:3" x14ac:dyDescent="0.25">
      <c r="B5273">
        <v>165.90016</v>
      </c>
      <c r="C5273">
        <v>-3.1973699999999998</v>
      </c>
    </row>
    <row r="5274" spans="2:3" x14ac:dyDescent="0.25">
      <c r="B5274">
        <v>165.94112000000001</v>
      </c>
      <c r="C5274">
        <v>-1.40604</v>
      </c>
    </row>
    <row r="5275" spans="2:3" x14ac:dyDescent="0.25">
      <c r="B5275">
        <v>165.98208</v>
      </c>
      <c r="C5275">
        <v>0.94606000000000001</v>
      </c>
    </row>
    <row r="5276" spans="2:3" x14ac:dyDescent="0.25">
      <c r="B5276">
        <v>166.02304000000001</v>
      </c>
      <c r="C5276">
        <v>2.5737899999999998</v>
      </c>
    </row>
    <row r="5277" spans="2:3" x14ac:dyDescent="0.25">
      <c r="B5277">
        <v>166.06399999999999</v>
      </c>
      <c r="C5277">
        <v>4.8554899999999996</v>
      </c>
    </row>
    <row r="5278" spans="2:3" x14ac:dyDescent="0.25">
      <c r="B5278">
        <v>166.10496000000001</v>
      </c>
      <c r="C5278">
        <v>9.1839300000000001</v>
      </c>
    </row>
    <row r="5279" spans="2:3" x14ac:dyDescent="0.25">
      <c r="B5279">
        <v>166.14591999999999</v>
      </c>
      <c r="C5279">
        <v>13.02722</v>
      </c>
    </row>
    <row r="5280" spans="2:3" x14ac:dyDescent="0.25">
      <c r="B5280">
        <v>166.18688</v>
      </c>
      <c r="C5280">
        <v>12.31284</v>
      </c>
    </row>
    <row r="5281" spans="2:3" x14ac:dyDescent="0.25">
      <c r="B5281">
        <v>166.22783999999999</v>
      </c>
      <c r="C5281">
        <v>6.7780800000000001</v>
      </c>
    </row>
    <row r="5282" spans="2:3" x14ac:dyDescent="0.25">
      <c r="B5282">
        <v>166.2688</v>
      </c>
      <c r="C5282">
        <v>0.15160999999999999</v>
      </c>
    </row>
    <row r="5283" spans="2:3" x14ac:dyDescent="0.25">
      <c r="B5283">
        <v>166.30976000000001</v>
      </c>
      <c r="C5283">
        <v>-3.5830099999999998</v>
      </c>
    </row>
    <row r="5284" spans="2:3" x14ac:dyDescent="0.25">
      <c r="B5284">
        <v>166.35072</v>
      </c>
      <c r="C5284">
        <v>-2.8258399999999999</v>
      </c>
    </row>
    <row r="5285" spans="2:3" x14ac:dyDescent="0.25">
      <c r="B5285">
        <v>166.39168000000001</v>
      </c>
      <c r="C5285">
        <v>0.74650000000000005</v>
      </c>
    </row>
    <row r="5286" spans="2:3" x14ac:dyDescent="0.25">
      <c r="B5286">
        <v>166.43263999999999</v>
      </c>
      <c r="C5286">
        <v>3.8459599999999998</v>
      </c>
    </row>
    <row r="5287" spans="2:3" x14ac:dyDescent="0.25">
      <c r="B5287">
        <v>166.4736</v>
      </c>
      <c r="C5287">
        <v>4.7733600000000003</v>
      </c>
    </row>
    <row r="5288" spans="2:3" x14ac:dyDescent="0.25">
      <c r="B5288">
        <v>166.51455999999999</v>
      </c>
      <c r="C5288">
        <v>3.48706</v>
      </c>
    </row>
    <row r="5289" spans="2:3" x14ac:dyDescent="0.25">
      <c r="B5289">
        <v>166.55552</v>
      </c>
      <c r="C5289">
        <v>-0.43012</v>
      </c>
    </row>
    <row r="5290" spans="2:3" x14ac:dyDescent="0.25">
      <c r="B5290">
        <v>166.59648000000001</v>
      </c>
      <c r="C5290">
        <v>-6.2374400000000003</v>
      </c>
    </row>
    <row r="5291" spans="2:3" x14ac:dyDescent="0.25">
      <c r="B5291">
        <v>166.63744</v>
      </c>
      <c r="C5291">
        <v>-9.6724200000000007</v>
      </c>
    </row>
    <row r="5292" spans="2:3" x14ac:dyDescent="0.25">
      <c r="B5292">
        <v>166.67840000000001</v>
      </c>
      <c r="C5292">
        <v>-7.6203200000000004</v>
      </c>
    </row>
    <row r="5293" spans="2:3" x14ac:dyDescent="0.25">
      <c r="B5293">
        <v>166.71935999999999</v>
      </c>
      <c r="C5293">
        <v>-4.0687100000000003</v>
      </c>
    </row>
    <row r="5294" spans="2:3" x14ac:dyDescent="0.25">
      <c r="B5294">
        <v>166.76032000000001</v>
      </c>
      <c r="C5294">
        <v>-4.2324599999999997</v>
      </c>
    </row>
    <row r="5295" spans="2:3" x14ac:dyDescent="0.25">
      <c r="B5295">
        <v>166.80127999999999</v>
      </c>
      <c r="C5295">
        <v>-5.3455199999999996</v>
      </c>
    </row>
    <row r="5296" spans="2:3" x14ac:dyDescent="0.25">
      <c r="B5296">
        <v>166.84224</v>
      </c>
      <c r="C5296">
        <v>-2.6594699999999998</v>
      </c>
    </row>
    <row r="5297" spans="2:3" x14ac:dyDescent="0.25">
      <c r="B5297">
        <v>166.88319999999999</v>
      </c>
      <c r="C5297">
        <v>3.2070000000000001E-2</v>
      </c>
    </row>
    <row r="5298" spans="2:3" x14ac:dyDescent="0.25">
      <c r="B5298">
        <v>166.92416</v>
      </c>
      <c r="C5298">
        <v>-3.1543000000000001</v>
      </c>
    </row>
    <row r="5299" spans="2:3" x14ac:dyDescent="0.25">
      <c r="B5299">
        <v>166.96512000000001</v>
      </c>
      <c r="C5299">
        <v>-8.4757700000000007</v>
      </c>
    </row>
    <row r="5300" spans="2:3" x14ac:dyDescent="0.25">
      <c r="B5300">
        <v>167.00608</v>
      </c>
      <c r="C5300">
        <v>-7.7269199999999998</v>
      </c>
    </row>
    <row r="5301" spans="2:3" x14ac:dyDescent="0.25">
      <c r="B5301">
        <v>167.04704000000001</v>
      </c>
      <c r="C5301">
        <v>-0.91237000000000001</v>
      </c>
    </row>
    <row r="5302" spans="2:3" x14ac:dyDescent="0.25">
      <c r="B5302">
        <v>167.08799999999999</v>
      </c>
      <c r="C5302">
        <v>4.4577499999999999</v>
      </c>
    </row>
    <row r="5303" spans="2:3" x14ac:dyDescent="0.25">
      <c r="B5303">
        <v>167.12896000000001</v>
      </c>
      <c r="C5303">
        <v>4.63849</v>
      </c>
    </row>
    <row r="5304" spans="2:3" x14ac:dyDescent="0.25">
      <c r="B5304">
        <v>167.16991999999999</v>
      </c>
      <c r="C5304">
        <v>3.8559299999999999</v>
      </c>
    </row>
    <row r="5305" spans="2:3" x14ac:dyDescent="0.25">
      <c r="B5305">
        <v>167.21088</v>
      </c>
      <c r="C5305">
        <v>6.3748800000000001</v>
      </c>
    </row>
    <row r="5306" spans="2:3" x14ac:dyDescent="0.25">
      <c r="B5306">
        <v>167.25183999999999</v>
      </c>
      <c r="C5306">
        <v>9.6772799999999997</v>
      </c>
    </row>
    <row r="5307" spans="2:3" x14ac:dyDescent="0.25">
      <c r="B5307">
        <v>167.2928</v>
      </c>
      <c r="C5307">
        <v>9.2368199999999998</v>
      </c>
    </row>
    <row r="5308" spans="2:3" x14ac:dyDescent="0.25">
      <c r="B5308">
        <v>167.33376000000001</v>
      </c>
      <c r="C5308">
        <v>5.8642500000000002</v>
      </c>
    </row>
    <row r="5309" spans="2:3" x14ac:dyDescent="0.25">
      <c r="B5309">
        <v>167.37472</v>
      </c>
      <c r="C5309">
        <v>3.4219400000000002</v>
      </c>
    </row>
    <row r="5310" spans="2:3" x14ac:dyDescent="0.25">
      <c r="B5310">
        <v>167.41568000000001</v>
      </c>
      <c r="C5310">
        <v>2.2902300000000002</v>
      </c>
    </row>
    <row r="5311" spans="2:3" x14ac:dyDescent="0.25">
      <c r="B5311">
        <v>167.45663999999999</v>
      </c>
      <c r="C5311">
        <v>-0.14151</v>
      </c>
    </row>
    <row r="5312" spans="2:3" x14ac:dyDescent="0.25">
      <c r="B5312">
        <v>167.49760000000001</v>
      </c>
      <c r="C5312">
        <v>-4.1118899999999998</v>
      </c>
    </row>
    <row r="5313" spans="2:3" x14ac:dyDescent="0.25">
      <c r="B5313">
        <v>167.53855999999999</v>
      </c>
      <c r="C5313">
        <v>-6.4450900000000004</v>
      </c>
    </row>
    <row r="5314" spans="2:3" x14ac:dyDescent="0.25">
      <c r="B5314">
        <v>167.57952</v>
      </c>
      <c r="C5314">
        <v>-4.7292800000000002</v>
      </c>
    </row>
    <row r="5315" spans="2:3" x14ac:dyDescent="0.25">
      <c r="B5315">
        <v>167.62047999999999</v>
      </c>
      <c r="C5315">
        <v>-0.43142999999999998</v>
      </c>
    </row>
    <row r="5316" spans="2:3" x14ac:dyDescent="0.25">
      <c r="B5316">
        <v>167.66144</v>
      </c>
      <c r="C5316">
        <v>2.3305899999999999</v>
      </c>
    </row>
    <row r="5317" spans="2:3" x14ac:dyDescent="0.25">
      <c r="B5317">
        <v>167.70240000000001</v>
      </c>
      <c r="C5317">
        <v>0.91154999999999997</v>
      </c>
    </row>
    <row r="5318" spans="2:3" x14ac:dyDescent="0.25">
      <c r="B5318">
        <v>167.74336</v>
      </c>
      <c r="C5318">
        <v>-2.3539400000000001</v>
      </c>
    </row>
    <row r="5319" spans="2:3" x14ac:dyDescent="0.25">
      <c r="B5319">
        <v>167.78432000000001</v>
      </c>
      <c r="C5319">
        <v>-2.6518600000000001</v>
      </c>
    </row>
    <row r="5320" spans="2:3" x14ac:dyDescent="0.25">
      <c r="B5320">
        <v>167.82527999999999</v>
      </c>
      <c r="C5320">
        <v>0.31307000000000001</v>
      </c>
    </row>
    <row r="5321" spans="2:3" x14ac:dyDescent="0.25">
      <c r="B5321">
        <v>167.86624</v>
      </c>
      <c r="C5321">
        <v>2.1911299999999998</v>
      </c>
    </row>
    <row r="5322" spans="2:3" x14ac:dyDescent="0.25">
      <c r="B5322">
        <v>167.90719999999999</v>
      </c>
      <c r="C5322">
        <v>0.38938</v>
      </c>
    </row>
    <row r="5323" spans="2:3" x14ac:dyDescent="0.25">
      <c r="B5323">
        <v>167.94816</v>
      </c>
      <c r="C5323">
        <v>-4.5962800000000001</v>
      </c>
    </row>
    <row r="5324" spans="2:3" x14ac:dyDescent="0.25">
      <c r="B5324">
        <v>167.98912000000001</v>
      </c>
      <c r="C5324">
        <v>-9.8606599999999993</v>
      </c>
    </row>
    <row r="5325" spans="2:3" x14ac:dyDescent="0.25">
      <c r="B5325">
        <v>168.03008</v>
      </c>
      <c r="C5325">
        <v>-9.7169299999999996</v>
      </c>
    </row>
    <row r="5326" spans="2:3" x14ac:dyDescent="0.25">
      <c r="B5326">
        <v>168.07104000000001</v>
      </c>
      <c r="C5326">
        <v>-2.1200800000000002</v>
      </c>
    </row>
    <row r="5327" spans="2:3" x14ac:dyDescent="0.25">
      <c r="B5327">
        <v>168.11199999999999</v>
      </c>
      <c r="C5327">
        <v>7.1346999999999996</v>
      </c>
    </row>
    <row r="5328" spans="2:3" x14ac:dyDescent="0.25">
      <c r="B5328">
        <v>168.15296000000001</v>
      </c>
      <c r="C5328">
        <v>11.56617</v>
      </c>
    </row>
    <row r="5329" spans="2:3" x14ac:dyDescent="0.25">
      <c r="B5329">
        <v>168.19391999999999</v>
      </c>
      <c r="C5329">
        <v>9.2489000000000008</v>
      </c>
    </row>
    <row r="5330" spans="2:3" x14ac:dyDescent="0.25">
      <c r="B5330">
        <v>168.23488</v>
      </c>
      <c r="C5330">
        <v>2.0480499999999999</v>
      </c>
    </row>
    <row r="5331" spans="2:3" x14ac:dyDescent="0.25">
      <c r="B5331">
        <v>168.27583999999999</v>
      </c>
      <c r="C5331">
        <v>-4.5270299999999999</v>
      </c>
    </row>
    <row r="5332" spans="2:3" x14ac:dyDescent="0.25">
      <c r="B5332">
        <v>168.3168</v>
      </c>
      <c r="C5332">
        <v>-4.9063100000000004</v>
      </c>
    </row>
    <row r="5333" spans="2:3" x14ac:dyDescent="0.25">
      <c r="B5333">
        <v>168.35776000000001</v>
      </c>
      <c r="C5333">
        <v>0.45043</v>
      </c>
    </row>
    <row r="5334" spans="2:3" x14ac:dyDescent="0.25">
      <c r="B5334">
        <v>168.39872</v>
      </c>
      <c r="C5334">
        <v>6.2073299999999998</v>
      </c>
    </row>
    <row r="5335" spans="2:3" x14ac:dyDescent="0.25">
      <c r="B5335">
        <v>168.43968000000001</v>
      </c>
      <c r="C5335">
        <v>8.4870000000000001</v>
      </c>
    </row>
    <row r="5336" spans="2:3" x14ac:dyDescent="0.25">
      <c r="B5336">
        <v>168.48063999999999</v>
      </c>
      <c r="C5336">
        <v>6.8591499999999996</v>
      </c>
    </row>
    <row r="5337" spans="2:3" x14ac:dyDescent="0.25">
      <c r="B5337">
        <v>168.52160000000001</v>
      </c>
      <c r="C5337">
        <v>3.1315</v>
      </c>
    </row>
    <row r="5338" spans="2:3" x14ac:dyDescent="0.25">
      <c r="B5338">
        <v>168.56255999999999</v>
      </c>
      <c r="C5338">
        <v>0.81203000000000003</v>
      </c>
    </row>
    <row r="5339" spans="2:3" x14ac:dyDescent="0.25">
      <c r="B5339">
        <v>168.60352</v>
      </c>
      <c r="C5339">
        <v>2.03267</v>
      </c>
    </row>
    <row r="5340" spans="2:3" x14ac:dyDescent="0.25">
      <c r="B5340">
        <v>168.64447999999999</v>
      </c>
      <c r="C5340">
        <v>4.58066</v>
      </c>
    </row>
    <row r="5341" spans="2:3" x14ac:dyDescent="0.25">
      <c r="B5341">
        <v>168.68544</v>
      </c>
      <c r="C5341">
        <v>4.6807400000000001</v>
      </c>
    </row>
    <row r="5342" spans="2:3" x14ac:dyDescent="0.25">
      <c r="B5342">
        <v>168.72640000000001</v>
      </c>
      <c r="C5342">
        <v>1.0473600000000001</v>
      </c>
    </row>
    <row r="5343" spans="2:3" x14ac:dyDescent="0.25">
      <c r="B5343">
        <v>168.76736</v>
      </c>
      <c r="C5343">
        <v>-4.1260599999999998</v>
      </c>
    </row>
    <row r="5344" spans="2:3" x14ac:dyDescent="0.25">
      <c r="B5344">
        <v>168.80832000000001</v>
      </c>
      <c r="C5344">
        <v>-6.5587600000000004</v>
      </c>
    </row>
    <row r="5345" spans="2:3" x14ac:dyDescent="0.25">
      <c r="B5345">
        <v>168.84927999999999</v>
      </c>
      <c r="C5345">
        <v>-3.74743</v>
      </c>
    </row>
    <row r="5346" spans="2:3" x14ac:dyDescent="0.25">
      <c r="B5346">
        <v>168.89024000000001</v>
      </c>
      <c r="C5346">
        <v>2.3597199999999998</v>
      </c>
    </row>
    <row r="5347" spans="2:3" x14ac:dyDescent="0.25">
      <c r="B5347">
        <v>168.93119999999999</v>
      </c>
      <c r="C5347">
        <v>7.2434099999999999</v>
      </c>
    </row>
    <row r="5348" spans="2:3" x14ac:dyDescent="0.25">
      <c r="B5348">
        <v>168.97216</v>
      </c>
      <c r="C5348">
        <v>6.9990399999999999</v>
      </c>
    </row>
    <row r="5349" spans="2:3" x14ac:dyDescent="0.25">
      <c r="B5349">
        <v>169.01311999999999</v>
      </c>
      <c r="C5349">
        <v>1.4601200000000001</v>
      </c>
    </row>
    <row r="5350" spans="2:3" x14ac:dyDescent="0.25">
      <c r="B5350">
        <v>169.05408</v>
      </c>
      <c r="C5350">
        <v>-3.8194499999999998</v>
      </c>
    </row>
    <row r="5351" spans="2:3" x14ac:dyDescent="0.25">
      <c r="B5351">
        <v>169.09504000000001</v>
      </c>
      <c r="C5351">
        <v>-2.9611299999999998</v>
      </c>
    </row>
    <row r="5352" spans="2:3" x14ac:dyDescent="0.25">
      <c r="B5352">
        <v>169.136</v>
      </c>
      <c r="C5352">
        <v>1.4099699999999999</v>
      </c>
    </row>
    <row r="5353" spans="2:3" x14ac:dyDescent="0.25">
      <c r="B5353">
        <v>169.17696000000001</v>
      </c>
      <c r="C5353">
        <v>1.14882</v>
      </c>
    </row>
    <row r="5354" spans="2:3" x14ac:dyDescent="0.25">
      <c r="B5354">
        <v>169.21791999999999</v>
      </c>
      <c r="C5354">
        <v>-4.7921199999999997</v>
      </c>
    </row>
    <row r="5355" spans="2:3" x14ac:dyDescent="0.25">
      <c r="B5355">
        <v>169.25888</v>
      </c>
      <c r="C5355">
        <v>-9.0199700000000007</v>
      </c>
    </row>
    <row r="5356" spans="2:3" x14ac:dyDescent="0.25">
      <c r="B5356">
        <v>169.29983999999999</v>
      </c>
      <c r="C5356">
        <v>-8.0370399999999993</v>
      </c>
    </row>
    <row r="5357" spans="2:3" x14ac:dyDescent="0.25">
      <c r="B5357">
        <v>169.3408</v>
      </c>
      <c r="C5357">
        <v>-6.4182800000000002</v>
      </c>
    </row>
    <row r="5358" spans="2:3" x14ac:dyDescent="0.25">
      <c r="B5358">
        <v>169.38176000000001</v>
      </c>
      <c r="C5358">
        <v>-7.0508100000000002</v>
      </c>
    </row>
    <row r="5359" spans="2:3" x14ac:dyDescent="0.25">
      <c r="B5359">
        <v>169.42272</v>
      </c>
      <c r="C5359">
        <v>-6.7927099999999996</v>
      </c>
    </row>
    <row r="5360" spans="2:3" x14ac:dyDescent="0.25">
      <c r="B5360">
        <v>169.46368000000001</v>
      </c>
      <c r="C5360">
        <v>-3.76403</v>
      </c>
    </row>
    <row r="5361" spans="2:3" x14ac:dyDescent="0.25">
      <c r="B5361">
        <v>169.50463999999999</v>
      </c>
      <c r="C5361">
        <v>-0.95898000000000005</v>
      </c>
    </row>
    <row r="5362" spans="2:3" x14ac:dyDescent="0.25">
      <c r="B5362">
        <v>169.54560000000001</v>
      </c>
      <c r="C5362">
        <v>-0.35970000000000002</v>
      </c>
    </row>
    <row r="5363" spans="2:3" x14ac:dyDescent="0.25">
      <c r="B5363">
        <v>169.58655999999999</v>
      </c>
      <c r="C5363">
        <v>0.78495000000000004</v>
      </c>
    </row>
    <row r="5364" spans="2:3" x14ac:dyDescent="0.25">
      <c r="B5364">
        <v>169.62752</v>
      </c>
      <c r="C5364">
        <v>4.7705599999999997</v>
      </c>
    </row>
    <row r="5365" spans="2:3" x14ac:dyDescent="0.25">
      <c r="B5365">
        <v>169.66847999999999</v>
      </c>
      <c r="C5365">
        <v>9.3628400000000003</v>
      </c>
    </row>
    <row r="5366" spans="2:3" x14ac:dyDescent="0.25">
      <c r="B5366">
        <v>169.70944</v>
      </c>
      <c r="C5366">
        <v>12.063739999999999</v>
      </c>
    </row>
    <row r="5367" spans="2:3" x14ac:dyDescent="0.25">
      <c r="B5367">
        <v>169.75040000000001</v>
      </c>
      <c r="C5367">
        <v>12.49554</v>
      </c>
    </row>
    <row r="5368" spans="2:3" x14ac:dyDescent="0.25">
      <c r="B5368">
        <v>169.79136</v>
      </c>
      <c r="C5368">
        <v>9.0846199999999993</v>
      </c>
    </row>
    <row r="5369" spans="2:3" x14ac:dyDescent="0.25">
      <c r="B5369">
        <v>169.83232000000001</v>
      </c>
      <c r="C5369">
        <v>1.36639</v>
      </c>
    </row>
    <row r="5370" spans="2:3" x14ac:dyDescent="0.25">
      <c r="B5370">
        <v>169.87327999999999</v>
      </c>
      <c r="C5370">
        <v>-4.9668400000000004</v>
      </c>
    </row>
    <row r="5371" spans="2:3" x14ac:dyDescent="0.25">
      <c r="B5371">
        <v>169.91424000000001</v>
      </c>
      <c r="C5371">
        <v>-3.7040999999999999</v>
      </c>
    </row>
    <row r="5372" spans="2:3" x14ac:dyDescent="0.25">
      <c r="B5372">
        <v>169.95519999999999</v>
      </c>
      <c r="C5372">
        <v>2.9557500000000001</v>
      </c>
    </row>
    <row r="5373" spans="2:3" x14ac:dyDescent="0.25">
      <c r="B5373">
        <v>169.99616</v>
      </c>
      <c r="C5373">
        <v>7.8378800000000002</v>
      </c>
    </row>
    <row r="5374" spans="2:3" x14ac:dyDescent="0.25">
      <c r="B5374">
        <v>170.03711999999999</v>
      </c>
      <c r="C5374">
        <v>7.9271900000000004</v>
      </c>
    </row>
    <row r="5375" spans="2:3" x14ac:dyDescent="0.25">
      <c r="B5375">
        <v>170.07808</v>
      </c>
      <c r="C5375">
        <v>4.9531499999999999</v>
      </c>
    </row>
    <row r="5376" spans="2:3" x14ac:dyDescent="0.25">
      <c r="B5376">
        <v>170.11904000000001</v>
      </c>
      <c r="C5376">
        <v>1.6611100000000001</v>
      </c>
    </row>
    <row r="5377" spans="2:3" x14ac:dyDescent="0.25">
      <c r="B5377">
        <v>170.16</v>
      </c>
      <c r="C5377">
        <v>0.36580000000000001</v>
      </c>
    </row>
    <row r="5378" spans="2:3" x14ac:dyDescent="0.25">
      <c r="B5378">
        <v>170.20096000000001</v>
      </c>
      <c r="C5378">
        <v>0.42734</v>
      </c>
    </row>
    <row r="5379" spans="2:3" x14ac:dyDescent="0.25">
      <c r="B5379">
        <v>170.24191999999999</v>
      </c>
      <c r="C5379">
        <v>-1.74309</v>
      </c>
    </row>
    <row r="5380" spans="2:3" x14ac:dyDescent="0.25">
      <c r="B5380">
        <v>170.28288000000001</v>
      </c>
      <c r="C5380">
        <v>-7.5642100000000001</v>
      </c>
    </row>
    <row r="5381" spans="2:3" x14ac:dyDescent="0.25">
      <c r="B5381">
        <v>170.32383999999999</v>
      </c>
      <c r="C5381">
        <v>-14.744770000000001</v>
      </c>
    </row>
    <row r="5382" spans="2:3" x14ac:dyDescent="0.25">
      <c r="B5382">
        <v>170.3648</v>
      </c>
      <c r="C5382">
        <v>-20.104690000000002</v>
      </c>
    </row>
    <row r="5383" spans="2:3" x14ac:dyDescent="0.25">
      <c r="B5383">
        <v>170.40575999999999</v>
      </c>
      <c r="C5383">
        <v>-21.230239999999998</v>
      </c>
    </row>
    <row r="5384" spans="2:3" x14ac:dyDescent="0.25">
      <c r="B5384">
        <v>170.44672</v>
      </c>
      <c r="C5384">
        <v>-18.648720000000001</v>
      </c>
    </row>
    <row r="5385" spans="2:3" x14ac:dyDescent="0.25">
      <c r="B5385">
        <v>170.48768000000001</v>
      </c>
      <c r="C5385">
        <v>-16.487629999999999</v>
      </c>
    </row>
    <row r="5386" spans="2:3" x14ac:dyDescent="0.25">
      <c r="B5386">
        <v>170.52864</v>
      </c>
      <c r="C5386">
        <v>-16.417020000000001</v>
      </c>
    </row>
    <row r="5387" spans="2:3" x14ac:dyDescent="0.25">
      <c r="B5387">
        <v>170.56960000000001</v>
      </c>
      <c r="C5387">
        <v>-13.93646</v>
      </c>
    </row>
    <row r="5388" spans="2:3" x14ac:dyDescent="0.25">
      <c r="B5388">
        <v>170.61055999999999</v>
      </c>
      <c r="C5388">
        <v>-5.92624</v>
      </c>
    </row>
    <row r="5389" spans="2:3" x14ac:dyDescent="0.25">
      <c r="B5389">
        <v>170.65152</v>
      </c>
      <c r="C5389">
        <v>3.3416999999999999</v>
      </c>
    </row>
    <row r="5390" spans="2:3" x14ac:dyDescent="0.25">
      <c r="B5390">
        <v>170.69247999999999</v>
      </c>
      <c r="C5390">
        <v>8.4729600000000005</v>
      </c>
    </row>
    <row r="5391" spans="2:3" x14ac:dyDescent="0.25">
      <c r="B5391">
        <v>170.73344</v>
      </c>
      <c r="C5391">
        <v>9.57118</v>
      </c>
    </row>
    <row r="5392" spans="2:3" x14ac:dyDescent="0.25">
      <c r="B5392">
        <v>170.77440000000001</v>
      </c>
      <c r="C5392">
        <v>9.3676899999999996</v>
      </c>
    </row>
    <row r="5393" spans="2:3" x14ac:dyDescent="0.25">
      <c r="B5393">
        <v>170.81536</v>
      </c>
      <c r="C5393">
        <v>8.7340499999999999</v>
      </c>
    </row>
    <row r="5394" spans="2:3" x14ac:dyDescent="0.25">
      <c r="B5394">
        <v>170.85632000000001</v>
      </c>
      <c r="C5394">
        <v>7.5009499999999996</v>
      </c>
    </row>
    <row r="5395" spans="2:3" x14ac:dyDescent="0.25">
      <c r="B5395">
        <v>170.89727999999999</v>
      </c>
      <c r="C5395">
        <v>6.1096000000000004</v>
      </c>
    </row>
    <row r="5396" spans="2:3" x14ac:dyDescent="0.25">
      <c r="B5396">
        <v>170.93824000000001</v>
      </c>
      <c r="C5396">
        <v>4.4472199999999997</v>
      </c>
    </row>
    <row r="5397" spans="2:3" x14ac:dyDescent="0.25">
      <c r="B5397">
        <v>170.97919999999999</v>
      </c>
      <c r="C5397">
        <v>1.7556499999999999</v>
      </c>
    </row>
    <row r="5398" spans="2:3" x14ac:dyDescent="0.25">
      <c r="B5398">
        <v>171.02016</v>
      </c>
      <c r="C5398">
        <v>-1.57375</v>
      </c>
    </row>
    <row r="5399" spans="2:3" x14ac:dyDescent="0.25">
      <c r="B5399">
        <v>171.06111999999999</v>
      </c>
      <c r="C5399">
        <v>-4.9029699999999998</v>
      </c>
    </row>
    <row r="5400" spans="2:3" x14ac:dyDescent="0.25">
      <c r="B5400">
        <v>171.10208</v>
      </c>
      <c r="C5400">
        <v>-8.1608499999999999</v>
      </c>
    </row>
    <row r="5401" spans="2:3" x14ac:dyDescent="0.25">
      <c r="B5401">
        <v>171.14304000000001</v>
      </c>
      <c r="C5401">
        <v>-9.5214599999999994</v>
      </c>
    </row>
    <row r="5402" spans="2:3" x14ac:dyDescent="0.25">
      <c r="B5402">
        <v>171.184</v>
      </c>
      <c r="C5402">
        <v>-7.0629900000000001</v>
      </c>
    </row>
    <row r="5403" spans="2:3" x14ac:dyDescent="0.25">
      <c r="B5403">
        <v>171.22496000000001</v>
      </c>
      <c r="C5403">
        <v>-2.7691499999999998</v>
      </c>
    </row>
    <row r="5404" spans="2:3" x14ac:dyDescent="0.25">
      <c r="B5404">
        <v>171.26591999999999</v>
      </c>
      <c r="C5404">
        <v>0.19786999999999999</v>
      </c>
    </row>
    <row r="5405" spans="2:3" x14ac:dyDescent="0.25">
      <c r="B5405">
        <v>171.30688000000001</v>
      </c>
      <c r="C5405">
        <v>1.5996699999999999</v>
      </c>
    </row>
    <row r="5406" spans="2:3" x14ac:dyDescent="0.25">
      <c r="B5406">
        <v>171.34783999999999</v>
      </c>
      <c r="C5406">
        <v>2.84022</v>
      </c>
    </row>
    <row r="5407" spans="2:3" x14ac:dyDescent="0.25">
      <c r="B5407">
        <v>171.3888</v>
      </c>
      <c r="C5407">
        <v>4.3468299999999997</v>
      </c>
    </row>
    <row r="5408" spans="2:3" x14ac:dyDescent="0.25">
      <c r="B5408">
        <v>171.42975999999999</v>
      </c>
      <c r="C5408">
        <v>4.9171899999999997</v>
      </c>
    </row>
    <row r="5409" spans="2:3" x14ac:dyDescent="0.25">
      <c r="B5409">
        <v>171.47072</v>
      </c>
      <c r="C5409">
        <v>4.20627</v>
      </c>
    </row>
    <row r="5410" spans="2:3" x14ac:dyDescent="0.25">
      <c r="B5410">
        <v>171.51168000000001</v>
      </c>
      <c r="C5410">
        <v>4.9419300000000002</v>
      </c>
    </row>
    <row r="5411" spans="2:3" x14ac:dyDescent="0.25">
      <c r="B5411">
        <v>171.55264</v>
      </c>
      <c r="C5411">
        <v>8.6308699999999998</v>
      </c>
    </row>
    <row r="5412" spans="2:3" x14ac:dyDescent="0.25">
      <c r="B5412">
        <v>171.59360000000001</v>
      </c>
      <c r="C5412">
        <v>11.918839999999999</v>
      </c>
    </row>
    <row r="5413" spans="2:3" x14ac:dyDescent="0.25">
      <c r="B5413">
        <v>171.63455999999999</v>
      </c>
      <c r="C5413">
        <v>11.806509999999999</v>
      </c>
    </row>
    <row r="5414" spans="2:3" x14ac:dyDescent="0.25">
      <c r="B5414">
        <v>171.67552000000001</v>
      </c>
      <c r="C5414">
        <v>9.9108800000000006</v>
      </c>
    </row>
    <row r="5415" spans="2:3" x14ac:dyDescent="0.25">
      <c r="B5415">
        <v>171.71647999999999</v>
      </c>
      <c r="C5415">
        <v>9.1308100000000003</v>
      </c>
    </row>
    <row r="5416" spans="2:3" x14ac:dyDescent="0.25">
      <c r="B5416">
        <v>171.75744</v>
      </c>
      <c r="C5416">
        <v>10.19046</v>
      </c>
    </row>
    <row r="5417" spans="2:3" x14ac:dyDescent="0.25">
      <c r="B5417">
        <v>171.79839999999999</v>
      </c>
      <c r="C5417">
        <v>11.18158</v>
      </c>
    </row>
    <row r="5418" spans="2:3" x14ac:dyDescent="0.25">
      <c r="B5418">
        <v>171.83936</v>
      </c>
      <c r="C5418">
        <v>9.2015700000000002</v>
      </c>
    </row>
    <row r="5419" spans="2:3" x14ac:dyDescent="0.25">
      <c r="B5419">
        <v>171.88032000000001</v>
      </c>
      <c r="C5419">
        <v>4.65923</v>
      </c>
    </row>
    <row r="5420" spans="2:3" x14ac:dyDescent="0.25">
      <c r="B5420">
        <v>171.92128</v>
      </c>
      <c r="C5420">
        <v>1.7698400000000001</v>
      </c>
    </row>
    <row r="5421" spans="2:3" x14ac:dyDescent="0.25">
      <c r="B5421">
        <v>171.96224000000001</v>
      </c>
      <c r="C5421">
        <v>1.6797899999999999</v>
      </c>
    </row>
    <row r="5422" spans="2:3" x14ac:dyDescent="0.25">
      <c r="B5422">
        <v>172.00319999999999</v>
      </c>
      <c r="C5422">
        <v>0.24021000000000001</v>
      </c>
    </row>
    <row r="5423" spans="2:3" x14ac:dyDescent="0.25">
      <c r="B5423">
        <v>172.04416000000001</v>
      </c>
      <c r="C5423">
        <v>-3.6036199999999998</v>
      </c>
    </row>
    <row r="5424" spans="2:3" x14ac:dyDescent="0.25">
      <c r="B5424">
        <v>172.08511999999999</v>
      </c>
      <c r="C5424">
        <v>-3.6526000000000001</v>
      </c>
    </row>
    <row r="5425" spans="2:3" x14ac:dyDescent="0.25">
      <c r="B5425">
        <v>172.12608</v>
      </c>
      <c r="C5425">
        <v>4.3964800000000004</v>
      </c>
    </row>
    <row r="5426" spans="2:3" x14ac:dyDescent="0.25">
      <c r="B5426">
        <v>172.16703999999999</v>
      </c>
      <c r="C5426">
        <v>15.060090000000001</v>
      </c>
    </row>
    <row r="5427" spans="2:3" x14ac:dyDescent="0.25">
      <c r="B5427">
        <v>172.208</v>
      </c>
      <c r="C5427">
        <v>19.588830000000002</v>
      </c>
    </row>
    <row r="5428" spans="2:3" x14ac:dyDescent="0.25">
      <c r="B5428">
        <v>172.24896000000001</v>
      </c>
      <c r="C5428">
        <v>16.370809999999999</v>
      </c>
    </row>
    <row r="5429" spans="2:3" x14ac:dyDescent="0.25">
      <c r="B5429">
        <v>172.28992</v>
      </c>
      <c r="C5429">
        <v>9.9831000000000003</v>
      </c>
    </row>
    <row r="5430" spans="2:3" x14ac:dyDescent="0.25">
      <c r="B5430">
        <v>172.33088000000001</v>
      </c>
      <c r="C5430">
        <v>3.49336</v>
      </c>
    </row>
    <row r="5431" spans="2:3" x14ac:dyDescent="0.25">
      <c r="B5431">
        <v>172.37183999999999</v>
      </c>
      <c r="C5431">
        <v>-3.0188700000000002</v>
      </c>
    </row>
    <row r="5432" spans="2:3" x14ac:dyDescent="0.25">
      <c r="B5432">
        <v>172.4128</v>
      </c>
      <c r="C5432">
        <v>-9.1414299999999997</v>
      </c>
    </row>
    <row r="5433" spans="2:3" x14ac:dyDescent="0.25">
      <c r="B5433">
        <v>172.45375999999999</v>
      </c>
      <c r="C5433">
        <v>-13.8225</v>
      </c>
    </row>
    <row r="5434" spans="2:3" x14ac:dyDescent="0.25">
      <c r="B5434">
        <v>172.49472</v>
      </c>
      <c r="C5434">
        <v>-15.99987</v>
      </c>
    </row>
    <row r="5435" spans="2:3" x14ac:dyDescent="0.25">
      <c r="B5435">
        <v>172.53568000000001</v>
      </c>
      <c r="C5435">
        <v>-14.32366</v>
      </c>
    </row>
    <row r="5436" spans="2:3" x14ac:dyDescent="0.25">
      <c r="B5436">
        <v>172.57664</v>
      </c>
      <c r="C5436">
        <v>-9.0694400000000002</v>
      </c>
    </row>
    <row r="5437" spans="2:3" x14ac:dyDescent="0.25">
      <c r="B5437">
        <v>172.61760000000001</v>
      </c>
      <c r="C5437">
        <v>-3.39818</v>
      </c>
    </row>
    <row r="5438" spans="2:3" x14ac:dyDescent="0.25">
      <c r="B5438">
        <v>172.65855999999999</v>
      </c>
      <c r="C5438">
        <v>-1.20764</v>
      </c>
    </row>
    <row r="5439" spans="2:3" x14ac:dyDescent="0.25">
      <c r="B5439">
        <v>172.69952000000001</v>
      </c>
      <c r="C5439">
        <v>-3.7900900000000002</v>
      </c>
    </row>
    <row r="5440" spans="2:3" x14ac:dyDescent="0.25">
      <c r="B5440">
        <v>172.74047999999999</v>
      </c>
      <c r="C5440">
        <v>-7.3792099999999996</v>
      </c>
    </row>
    <row r="5441" spans="2:3" x14ac:dyDescent="0.25">
      <c r="B5441">
        <v>172.78144</v>
      </c>
      <c r="C5441">
        <v>-6.4595200000000004</v>
      </c>
    </row>
    <row r="5442" spans="2:3" x14ac:dyDescent="0.25">
      <c r="B5442">
        <v>172.82239999999999</v>
      </c>
      <c r="C5442">
        <v>-1.86602</v>
      </c>
    </row>
    <row r="5443" spans="2:3" x14ac:dyDescent="0.25">
      <c r="B5443">
        <v>172.86336</v>
      </c>
      <c r="C5443">
        <v>-0.43908999999999998</v>
      </c>
    </row>
    <row r="5444" spans="2:3" x14ac:dyDescent="0.25">
      <c r="B5444">
        <v>172.90432000000001</v>
      </c>
      <c r="C5444">
        <v>-4.6234599999999997</v>
      </c>
    </row>
    <row r="5445" spans="2:3" x14ac:dyDescent="0.25">
      <c r="B5445">
        <v>172.94528</v>
      </c>
      <c r="C5445">
        <v>-8.9389199999999995</v>
      </c>
    </row>
    <row r="5446" spans="2:3" x14ac:dyDescent="0.25">
      <c r="B5446">
        <v>172.98624000000001</v>
      </c>
      <c r="C5446">
        <v>-8.5156899999999993</v>
      </c>
    </row>
    <row r="5447" spans="2:3" x14ac:dyDescent="0.25">
      <c r="B5447">
        <v>173.02719999999999</v>
      </c>
      <c r="C5447">
        <v>-5.2814500000000004</v>
      </c>
    </row>
    <row r="5448" spans="2:3" x14ac:dyDescent="0.25">
      <c r="B5448">
        <v>173.06816000000001</v>
      </c>
      <c r="C5448">
        <v>-3.3971300000000002</v>
      </c>
    </row>
    <row r="5449" spans="2:3" x14ac:dyDescent="0.25">
      <c r="B5449">
        <v>173.10911999999999</v>
      </c>
      <c r="C5449">
        <v>-2.8457599999999998</v>
      </c>
    </row>
    <row r="5450" spans="2:3" x14ac:dyDescent="0.25">
      <c r="B5450">
        <v>173.15008</v>
      </c>
      <c r="C5450">
        <v>-1.6035699999999999</v>
      </c>
    </row>
    <row r="5451" spans="2:3" x14ac:dyDescent="0.25">
      <c r="B5451">
        <v>173.19103999999999</v>
      </c>
      <c r="C5451">
        <v>-1.1067400000000001</v>
      </c>
    </row>
    <row r="5452" spans="2:3" x14ac:dyDescent="0.25">
      <c r="B5452">
        <v>173.232</v>
      </c>
      <c r="C5452">
        <v>-4.0771899999999999</v>
      </c>
    </row>
    <row r="5453" spans="2:3" x14ac:dyDescent="0.25">
      <c r="B5453">
        <v>173.27296000000001</v>
      </c>
      <c r="C5453">
        <v>-9.2490500000000004</v>
      </c>
    </row>
    <row r="5454" spans="2:3" x14ac:dyDescent="0.25">
      <c r="B5454">
        <v>173.31392</v>
      </c>
      <c r="C5454">
        <v>-13.18656</v>
      </c>
    </row>
    <row r="5455" spans="2:3" x14ac:dyDescent="0.25">
      <c r="B5455">
        <v>173.35488000000001</v>
      </c>
      <c r="C5455">
        <v>-15.55429</v>
      </c>
    </row>
    <row r="5456" spans="2:3" x14ac:dyDescent="0.25">
      <c r="B5456">
        <v>173.39583999999999</v>
      </c>
      <c r="C5456">
        <v>-18.45908</v>
      </c>
    </row>
    <row r="5457" spans="2:3" x14ac:dyDescent="0.25">
      <c r="B5457">
        <v>173.43680000000001</v>
      </c>
      <c r="C5457">
        <v>-21.128769999999999</v>
      </c>
    </row>
    <row r="5458" spans="2:3" x14ac:dyDescent="0.25">
      <c r="B5458">
        <v>173.47775999999999</v>
      </c>
      <c r="C5458">
        <v>-18.948329999999999</v>
      </c>
    </row>
    <row r="5459" spans="2:3" x14ac:dyDescent="0.25">
      <c r="B5459">
        <v>173.51872</v>
      </c>
      <c r="C5459">
        <v>-8.8825000000000003</v>
      </c>
    </row>
    <row r="5460" spans="2:3" x14ac:dyDescent="0.25">
      <c r="B5460">
        <v>173.55967999999999</v>
      </c>
      <c r="C5460">
        <v>5.12845</v>
      </c>
    </row>
    <row r="5461" spans="2:3" x14ac:dyDescent="0.25">
      <c r="B5461">
        <v>173.60064</v>
      </c>
      <c r="C5461">
        <v>13.548159999999999</v>
      </c>
    </row>
    <row r="5462" spans="2:3" x14ac:dyDescent="0.25">
      <c r="B5462">
        <v>173.64160000000001</v>
      </c>
      <c r="C5462">
        <v>10.86445</v>
      </c>
    </row>
    <row r="5463" spans="2:3" x14ac:dyDescent="0.25">
      <c r="B5463">
        <v>173.68256</v>
      </c>
      <c r="C5463">
        <v>2.4012699999999998</v>
      </c>
    </row>
    <row r="5464" spans="2:3" x14ac:dyDescent="0.25">
      <c r="B5464">
        <v>173.72352000000001</v>
      </c>
      <c r="C5464">
        <v>-2.3105199999999999</v>
      </c>
    </row>
    <row r="5465" spans="2:3" x14ac:dyDescent="0.25">
      <c r="B5465">
        <v>173.76447999999999</v>
      </c>
      <c r="C5465">
        <v>0.66779999999999995</v>
      </c>
    </row>
    <row r="5466" spans="2:3" x14ac:dyDescent="0.25">
      <c r="B5466">
        <v>173.80544</v>
      </c>
      <c r="C5466">
        <v>8.9500299999999999</v>
      </c>
    </row>
    <row r="5467" spans="2:3" x14ac:dyDescent="0.25">
      <c r="B5467">
        <v>173.84639999999999</v>
      </c>
      <c r="C5467">
        <v>17.52122</v>
      </c>
    </row>
    <row r="5468" spans="2:3" x14ac:dyDescent="0.25">
      <c r="B5468">
        <v>173.88736</v>
      </c>
      <c r="C5468">
        <v>21.90363</v>
      </c>
    </row>
    <row r="5469" spans="2:3" x14ac:dyDescent="0.25">
      <c r="B5469">
        <v>173.92832000000001</v>
      </c>
      <c r="C5469">
        <v>20.91602</v>
      </c>
    </row>
    <row r="5470" spans="2:3" x14ac:dyDescent="0.25">
      <c r="B5470">
        <v>173.96928</v>
      </c>
      <c r="C5470">
        <v>16.723949999999999</v>
      </c>
    </row>
    <row r="5471" spans="2:3" x14ac:dyDescent="0.25">
      <c r="B5471">
        <v>174.01024000000001</v>
      </c>
      <c r="C5471">
        <v>12.34334</v>
      </c>
    </row>
    <row r="5472" spans="2:3" x14ac:dyDescent="0.25">
      <c r="B5472">
        <v>174.05119999999999</v>
      </c>
      <c r="C5472">
        <v>9.4921299999999995</v>
      </c>
    </row>
    <row r="5473" spans="2:3" x14ac:dyDescent="0.25">
      <c r="B5473">
        <v>174.09216000000001</v>
      </c>
      <c r="C5473">
        <v>7.8289999999999997</v>
      </c>
    </row>
    <row r="5474" spans="2:3" x14ac:dyDescent="0.25">
      <c r="B5474">
        <v>174.13311999999999</v>
      </c>
      <c r="C5474">
        <v>5.9881799999999998</v>
      </c>
    </row>
    <row r="5475" spans="2:3" x14ac:dyDescent="0.25">
      <c r="B5475">
        <v>174.17408</v>
      </c>
      <c r="C5475">
        <v>3.6761200000000001</v>
      </c>
    </row>
    <row r="5476" spans="2:3" x14ac:dyDescent="0.25">
      <c r="B5476">
        <v>174.21503999999999</v>
      </c>
      <c r="C5476">
        <v>2.3729300000000002</v>
      </c>
    </row>
    <row r="5477" spans="2:3" x14ac:dyDescent="0.25">
      <c r="B5477">
        <v>174.256</v>
      </c>
      <c r="C5477">
        <v>3.22071</v>
      </c>
    </row>
    <row r="5478" spans="2:3" x14ac:dyDescent="0.25">
      <c r="B5478">
        <v>174.29696000000001</v>
      </c>
      <c r="C5478">
        <v>4.3023800000000003</v>
      </c>
    </row>
    <row r="5479" spans="2:3" x14ac:dyDescent="0.25">
      <c r="B5479">
        <v>174.33792</v>
      </c>
      <c r="C5479">
        <v>2.0027200000000001</v>
      </c>
    </row>
    <row r="5480" spans="2:3" x14ac:dyDescent="0.25">
      <c r="B5480">
        <v>174.37888000000001</v>
      </c>
      <c r="C5480">
        <v>-4.4666100000000002</v>
      </c>
    </row>
    <row r="5481" spans="2:3" x14ac:dyDescent="0.25">
      <c r="B5481">
        <v>174.41983999999999</v>
      </c>
      <c r="C5481">
        <v>-11.39005</v>
      </c>
    </row>
    <row r="5482" spans="2:3" x14ac:dyDescent="0.25">
      <c r="B5482">
        <v>174.46080000000001</v>
      </c>
      <c r="C5482">
        <v>-12.72733</v>
      </c>
    </row>
    <row r="5483" spans="2:3" x14ac:dyDescent="0.25">
      <c r="B5483">
        <v>174.50175999999999</v>
      </c>
      <c r="C5483">
        <v>-5.6584300000000001</v>
      </c>
    </row>
    <row r="5484" spans="2:3" x14ac:dyDescent="0.25">
      <c r="B5484">
        <v>174.54272</v>
      </c>
      <c r="C5484">
        <v>3.6676799999999998</v>
      </c>
    </row>
    <row r="5485" spans="2:3" x14ac:dyDescent="0.25">
      <c r="B5485">
        <v>174.58367999999999</v>
      </c>
      <c r="C5485">
        <v>5.3383799999999999</v>
      </c>
    </row>
    <row r="5486" spans="2:3" x14ac:dyDescent="0.25">
      <c r="B5486">
        <v>174.62464</v>
      </c>
      <c r="C5486">
        <v>-1.2015100000000001</v>
      </c>
    </row>
    <row r="5487" spans="2:3" x14ac:dyDescent="0.25">
      <c r="B5487">
        <v>174.66560000000001</v>
      </c>
      <c r="C5487">
        <v>-6.9729799999999997</v>
      </c>
    </row>
    <row r="5488" spans="2:3" x14ac:dyDescent="0.25">
      <c r="B5488">
        <v>174.70656</v>
      </c>
      <c r="C5488">
        <v>-6.8146699999999996</v>
      </c>
    </row>
    <row r="5489" spans="2:3" x14ac:dyDescent="0.25">
      <c r="B5489">
        <v>174.74752000000001</v>
      </c>
      <c r="C5489">
        <v>-3.7402000000000002</v>
      </c>
    </row>
    <row r="5490" spans="2:3" x14ac:dyDescent="0.25">
      <c r="B5490">
        <v>174.78847999999999</v>
      </c>
      <c r="C5490">
        <v>-0.91827000000000003</v>
      </c>
    </row>
    <row r="5491" spans="2:3" x14ac:dyDescent="0.25">
      <c r="B5491">
        <v>174.82944000000001</v>
      </c>
      <c r="C5491">
        <v>1.0407599999999999</v>
      </c>
    </row>
    <row r="5492" spans="2:3" x14ac:dyDescent="0.25">
      <c r="B5492">
        <v>174.87039999999999</v>
      </c>
      <c r="C5492">
        <v>1.1979200000000001</v>
      </c>
    </row>
    <row r="5493" spans="2:3" x14ac:dyDescent="0.25">
      <c r="B5493">
        <v>174.91136</v>
      </c>
      <c r="C5493">
        <v>0.18443000000000001</v>
      </c>
    </row>
    <row r="5494" spans="2:3" x14ac:dyDescent="0.25">
      <c r="B5494">
        <v>174.95231999999999</v>
      </c>
      <c r="C5494">
        <v>0.19213</v>
      </c>
    </row>
    <row r="5495" spans="2:3" x14ac:dyDescent="0.25">
      <c r="B5495">
        <v>174.99328</v>
      </c>
      <c r="C5495">
        <v>0.56991000000000003</v>
      </c>
    </row>
    <row r="5496" spans="2:3" x14ac:dyDescent="0.25">
      <c r="B5496">
        <v>175.03424000000001</v>
      </c>
      <c r="C5496">
        <v>4.607E-2</v>
      </c>
    </row>
    <row r="5497" spans="2:3" x14ac:dyDescent="0.25">
      <c r="B5497">
        <v>175.0752</v>
      </c>
      <c r="C5497">
        <v>0.83360999999999996</v>
      </c>
    </row>
    <row r="5498" spans="2:3" x14ac:dyDescent="0.25">
      <c r="B5498">
        <v>175.11616000000001</v>
      </c>
      <c r="C5498">
        <v>4.1724800000000002</v>
      </c>
    </row>
    <row r="5499" spans="2:3" x14ac:dyDescent="0.25">
      <c r="B5499">
        <v>175.15711999999999</v>
      </c>
      <c r="C5499">
        <v>6.7999599999999996</v>
      </c>
    </row>
    <row r="5500" spans="2:3" x14ac:dyDescent="0.25">
      <c r="B5500">
        <v>175.19808</v>
      </c>
      <c r="C5500">
        <v>6.2854900000000002</v>
      </c>
    </row>
    <row r="5501" spans="2:3" x14ac:dyDescent="0.25">
      <c r="B5501">
        <v>175.23903999999999</v>
      </c>
      <c r="C5501">
        <v>4.4745100000000004</v>
      </c>
    </row>
    <row r="5502" spans="2:3" x14ac:dyDescent="0.25">
      <c r="B5502">
        <v>175.28</v>
      </c>
      <c r="C5502">
        <v>3.6323300000000001</v>
      </c>
    </row>
    <row r="5503" spans="2:3" x14ac:dyDescent="0.25">
      <c r="B5503">
        <v>175.32096000000001</v>
      </c>
      <c r="C5503">
        <v>4.1122300000000003</v>
      </c>
    </row>
    <row r="5504" spans="2:3" x14ac:dyDescent="0.25">
      <c r="B5504">
        <v>175.36192</v>
      </c>
      <c r="C5504">
        <v>5.7880700000000003</v>
      </c>
    </row>
    <row r="5505" spans="2:3" x14ac:dyDescent="0.25">
      <c r="B5505">
        <v>175.40288000000001</v>
      </c>
      <c r="C5505">
        <v>7.7497499999999997</v>
      </c>
    </row>
    <row r="5506" spans="2:3" x14ac:dyDescent="0.25">
      <c r="B5506">
        <v>175.44383999999999</v>
      </c>
      <c r="C5506">
        <v>7.6562000000000001</v>
      </c>
    </row>
    <row r="5507" spans="2:3" x14ac:dyDescent="0.25">
      <c r="B5507">
        <v>175.48480000000001</v>
      </c>
      <c r="C5507">
        <v>3.97099</v>
      </c>
    </row>
    <row r="5508" spans="2:3" x14ac:dyDescent="0.25">
      <c r="B5508">
        <v>175.52575999999999</v>
      </c>
      <c r="C5508">
        <v>-2.38049</v>
      </c>
    </row>
    <row r="5509" spans="2:3" x14ac:dyDescent="0.25">
      <c r="B5509">
        <v>175.56672</v>
      </c>
      <c r="C5509">
        <v>-8.9926100000000009</v>
      </c>
    </row>
    <row r="5510" spans="2:3" x14ac:dyDescent="0.25">
      <c r="B5510">
        <v>175.60767999999999</v>
      </c>
      <c r="C5510">
        <v>-12.96064</v>
      </c>
    </row>
    <row r="5511" spans="2:3" x14ac:dyDescent="0.25">
      <c r="B5511">
        <v>175.64864</v>
      </c>
      <c r="C5511">
        <v>-12.396089999999999</v>
      </c>
    </row>
    <row r="5512" spans="2:3" x14ac:dyDescent="0.25">
      <c r="B5512">
        <v>175.68960000000001</v>
      </c>
      <c r="C5512">
        <v>-9.2890200000000007</v>
      </c>
    </row>
    <row r="5513" spans="2:3" x14ac:dyDescent="0.25">
      <c r="B5513">
        <v>175.73056</v>
      </c>
      <c r="C5513">
        <v>-8.4982900000000008</v>
      </c>
    </row>
    <row r="5514" spans="2:3" x14ac:dyDescent="0.25">
      <c r="B5514">
        <v>175.77152000000001</v>
      </c>
      <c r="C5514">
        <v>-11.542149999999999</v>
      </c>
    </row>
    <row r="5515" spans="2:3" x14ac:dyDescent="0.25">
      <c r="B5515">
        <v>175.81247999999999</v>
      </c>
      <c r="C5515">
        <v>-13.805249999999999</v>
      </c>
    </row>
    <row r="5516" spans="2:3" x14ac:dyDescent="0.25">
      <c r="B5516">
        <v>175.85344000000001</v>
      </c>
      <c r="C5516">
        <v>-10.06588</v>
      </c>
    </row>
    <row r="5517" spans="2:3" x14ac:dyDescent="0.25">
      <c r="B5517">
        <v>175.89439999999999</v>
      </c>
      <c r="C5517">
        <v>-1.2705500000000001</v>
      </c>
    </row>
    <row r="5518" spans="2:3" x14ac:dyDescent="0.25">
      <c r="B5518">
        <v>175.93536</v>
      </c>
      <c r="C5518">
        <v>5.6858899999999997</v>
      </c>
    </row>
    <row r="5519" spans="2:3" x14ac:dyDescent="0.25">
      <c r="B5519">
        <v>175.97631999999999</v>
      </c>
      <c r="C5519">
        <v>4.9414600000000002</v>
      </c>
    </row>
    <row r="5520" spans="2:3" x14ac:dyDescent="0.25">
      <c r="B5520">
        <v>176.01728</v>
      </c>
      <c r="C5520">
        <v>-1.5113700000000001</v>
      </c>
    </row>
    <row r="5521" spans="2:3" x14ac:dyDescent="0.25">
      <c r="B5521">
        <v>176.05824000000001</v>
      </c>
      <c r="C5521">
        <v>-5.4271599999999998</v>
      </c>
    </row>
    <row r="5522" spans="2:3" x14ac:dyDescent="0.25">
      <c r="B5522">
        <v>176.0992</v>
      </c>
      <c r="C5522">
        <v>-1.8705700000000001</v>
      </c>
    </row>
    <row r="5523" spans="2:3" x14ac:dyDescent="0.25">
      <c r="B5523">
        <v>176.14016000000001</v>
      </c>
      <c r="C5523">
        <v>5.4939799999999996</v>
      </c>
    </row>
    <row r="5524" spans="2:3" x14ac:dyDescent="0.25">
      <c r="B5524">
        <v>176.18111999999999</v>
      </c>
      <c r="C5524">
        <v>9.7129200000000004</v>
      </c>
    </row>
    <row r="5525" spans="2:3" x14ac:dyDescent="0.25">
      <c r="B5525">
        <v>176.22208000000001</v>
      </c>
      <c r="C5525">
        <v>7.6788999999999996</v>
      </c>
    </row>
    <row r="5526" spans="2:3" x14ac:dyDescent="0.25">
      <c r="B5526">
        <v>176.26303999999999</v>
      </c>
      <c r="C5526">
        <v>0.92535000000000001</v>
      </c>
    </row>
    <row r="5527" spans="2:3" x14ac:dyDescent="0.25">
      <c r="B5527">
        <v>176.304</v>
      </c>
      <c r="C5527">
        <v>-6.9865700000000004</v>
      </c>
    </row>
    <row r="5528" spans="2:3" x14ac:dyDescent="0.25">
      <c r="B5528">
        <v>176.34495999999999</v>
      </c>
      <c r="C5528">
        <v>-11.77477</v>
      </c>
    </row>
    <row r="5529" spans="2:3" x14ac:dyDescent="0.25">
      <c r="B5529">
        <v>176.38592</v>
      </c>
      <c r="C5529">
        <v>-10.789160000000001</v>
      </c>
    </row>
    <row r="5530" spans="2:3" x14ac:dyDescent="0.25">
      <c r="B5530">
        <v>176.42688000000001</v>
      </c>
      <c r="C5530">
        <v>-6.47614</v>
      </c>
    </row>
    <row r="5531" spans="2:3" x14ac:dyDescent="0.25">
      <c r="B5531">
        <v>176.46784</v>
      </c>
      <c r="C5531">
        <v>-3.3300100000000001</v>
      </c>
    </row>
    <row r="5532" spans="2:3" x14ac:dyDescent="0.25">
      <c r="B5532">
        <v>176.50880000000001</v>
      </c>
      <c r="C5532">
        <v>-1.2535400000000001</v>
      </c>
    </row>
    <row r="5533" spans="2:3" x14ac:dyDescent="0.25">
      <c r="B5533">
        <v>176.54975999999999</v>
      </c>
      <c r="C5533">
        <v>2.6745899999999998</v>
      </c>
    </row>
    <row r="5534" spans="2:3" x14ac:dyDescent="0.25">
      <c r="B5534">
        <v>176.59072</v>
      </c>
      <c r="C5534">
        <v>8.38917</v>
      </c>
    </row>
    <row r="5535" spans="2:3" x14ac:dyDescent="0.25">
      <c r="B5535">
        <v>176.63167999999999</v>
      </c>
      <c r="C5535">
        <v>13.459300000000001</v>
      </c>
    </row>
    <row r="5536" spans="2:3" x14ac:dyDescent="0.25">
      <c r="B5536">
        <v>176.67264</v>
      </c>
      <c r="C5536">
        <v>15.941789999999999</v>
      </c>
    </row>
    <row r="5537" spans="2:3" x14ac:dyDescent="0.25">
      <c r="B5537">
        <v>176.71360000000001</v>
      </c>
      <c r="C5537">
        <v>14.595280000000001</v>
      </c>
    </row>
    <row r="5538" spans="2:3" x14ac:dyDescent="0.25">
      <c r="B5538">
        <v>176.75456</v>
      </c>
      <c r="C5538">
        <v>9.5786700000000007</v>
      </c>
    </row>
    <row r="5539" spans="2:3" x14ac:dyDescent="0.25">
      <c r="B5539">
        <v>176.79552000000001</v>
      </c>
      <c r="C5539">
        <v>3.88245</v>
      </c>
    </row>
    <row r="5540" spans="2:3" x14ac:dyDescent="0.25">
      <c r="B5540">
        <v>176.83647999999999</v>
      </c>
      <c r="C5540">
        <v>1.4406099999999999</v>
      </c>
    </row>
    <row r="5541" spans="2:3" x14ac:dyDescent="0.25">
      <c r="B5541">
        <v>176.87744000000001</v>
      </c>
      <c r="C5541">
        <v>2.2171500000000002</v>
      </c>
    </row>
    <row r="5542" spans="2:3" x14ac:dyDescent="0.25">
      <c r="B5542">
        <v>176.91839999999999</v>
      </c>
      <c r="C5542">
        <v>2.13903</v>
      </c>
    </row>
    <row r="5543" spans="2:3" x14ac:dyDescent="0.25">
      <c r="B5543">
        <v>176.95936</v>
      </c>
      <c r="C5543">
        <v>-0.38474000000000003</v>
      </c>
    </row>
    <row r="5544" spans="2:3" x14ac:dyDescent="0.25">
      <c r="B5544">
        <v>177.00031999999999</v>
      </c>
      <c r="C5544">
        <v>-2.1104799999999999</v>
      </c>
    </row>
    <row r="5545" spans="2:3" x14ac:dyDescent="0.25">
      <c r="B5545">
        <v>177.04128</v>
      </c>
      <c r="C5545">
        <v>0.13894999999999999</v>
      </c>
    </row>
    <row r="5546" spans="2:3" x14ac:dyDescent="0.25">
      <c r="B5546">
        <v>177.08224000000001</v>
      </c>
      <c r="C5546">
        <v>5.3460999999999999</v>
      </c>
    </row>
    <row r="5547" spans="2:3" x14ac:dyDescent="0.25">
      <c r="B5547">
        <v>177.1232</v>
      </c>
      <c r="C5547">
        <v>8.3722700000000003</v>
      </c>
    </row>
    <row r="5548" spans="2:3" x14ac:dyDescent="0.25">
      <c r="B5548">
        <v>177.16416000000001</v>
      </c>
      <c r="C5548">
        <v>4.4986499999999996</v>
      </c>
    </row>
    <row r="5549" spans="2:3" x14ac:dyDescent="0.25">
      <c r="B5549">
        <v>177.20511999999999</v>
      </c>
      <c r="C5549">
        <v>-4.52536</v>
      </c>
    </row>
    <row r="5550" spans="2:3" x14ac:dyDescent="0.25">
      <c r="B5550">
        <v>177.24608000000001</v>
      </c>
      <c r="C5550">
        <v>-11.583310000000001</v>
      </c>
    </row>
    <row r="5551" spans="2:3" x14ac:dyDescent="0.25">
      <c r="B5551">
        <v>177.28703999999999</v>
      </c>
      <c r="C5551">
        <v>-12.158340000000001</v>
      </c>
    </row>
    <row r="5552" spans="2:3" x14ac:dyDescent="0.25">
      <c r="B5552">
        <v>177.328</v>
      </c>
      <c r="C5552">
        <v>-7.5460000000000003</v>
      </c>
    </row>
    <row r="5553" spans="2:3" x14ac:dyDescent="0.25">
      <c r="B5553">
        <v>177.36895999999999</v>
      </c>
      <c r="C5553">
        <v>-1.3299300000000001</v>
      </c>
    </row>
    <row r="5554" spans="2:3" x14ac:dyDescent="0.25">
      <c r="B5554">
        <v>177.40992</v>
      </c>
      <c r="C5554">
        <v>2.59124</v>
      </c>
    </row>
    <row r="5555" spans="2:3" x14ac:dyDescent="0.25">
      <c r="B5555">
        <v>177.45088000000001</v>
      </c>
      <c r="C5555">
        <v>2.2842500000000001</v>
      </c>
    </row>
    <row r="5556" spans="2:3" x14ac:dyDescent="0.25">
      <c r="B5556">
        <v>177.49184</v>
      </c>
      <c r="C5556">
        <v>1.48525</v>
      </c>
    </row>
    <row r="5557" spans="2:3" x14ac:dyDescent="0.25">
      <c r="B5557">
        <v>177.53280000000001</v>
      </c>
      <c r="C5557">
        <v>3.6455899999999999</v>
      </c>
    </row>
    <row r="5558" spans="2:3" x14ac:dyDescent="0.25">
      <c r="B5558">
        <v>177.57375999999999</v>
      </c>
      <c r="C5558">
        <v>3.7007699999999999</v>
      </c>
    </row>
    <row r="5559" spans="2:3" x14ac:dyDescent="0.25">
      <c r="B5559">
        <v>177.61472000000001</v>
      </c>
      <c r="C5559">
        <v>-3.5980500000000002</v>
      </c>
    </row>
    <row r="5560" spans="2:3" x14ac:dyDescent="0.25">
      <c r="B5560">
        <v>177.65567999999999</v>
      </c>
      <c r="C5560">
        <v>-13.091799999999999</v>
      </c>
    </row>
    <row r="5561" spans="2:3" x14ac:dyDescent="0.25">
      <c r="B5561">
        <v>177.69664</v>
      </c>
      <c r="C5561">
        <v>-16.76089</v>
      </c>
    </row>
    <row r="5562" spans="2:3" x14ac:dyDescent="0.25">
      <c r="B5562">
        <v>177.73759999999999</v>
      </c>
      <c r="C5562">
        <v>-13.75482</v>
      </c>
    </row>
    <row r="5563" spans="2:3" x14ac:dyDescent="0.25">
      <c r="B5563">
        <v>177.77856</v>
      </c>
      <c r="C5563">
        <v>-8.1036099999999998</v>
      </c>
    </row>
    <row r="5564" spans="2:3" x14ac:dyDescent="0.25">
      <c r="B5564">
        <v>177.81952000000001</v>
      </c>
      <c r="C5564">
        <v>-4.2420099999999996</v>
      </c>
    </row>
    <row r="5565" spans="2:3" x14ac:dyDescent="0.25">
      <c r="B5565">
        <v>177.86048</v>
      </c>
      <c r="C5565">
        <v>-4.3701600000000003</v>
      </c>
    </row>
    <row r="5566" spans="2:3" x14ac:dyDescent="0.25">
      <c r="B5566">
        <v>177.90144000000001</v>
      </c>
      <c r="C5566">
        <v>-5.9658699999999998</v>
      </c>
    </row>
    <row r="5567" spans="2:3" x14ac:dyDescent="0.25">
      <c r="B5567">
        <v>177.94239999999999</v>
      </c>
      <c r="C5567">
        <v>-5.3174599999999996</v>
      </c>
    </row>
    <row r="5568" spans="2:3" x14ac:dyDescent="0.25">
      <c r="B5568">
        <v>177.98336</v>
      </c>
      <c r="C5568">
        <v>-2.71861</v>
      </c>
    </row>
    <row r="5569" spans="2:3" x14ac:dyDescent="0.25">
      <c r="B5569">
        <v>178.02431999999999</v>
      </c>
      <c r="C5569">
        <v>0.24310000000000001</v>
      </c>
    </row>
    <row r="5570" spans="2:3" x14ac:dyDescent="0.25">
      <c r="B5570">
        <v>178.06528</v>
      </c>
      <c r="C5570">
        <v>4.8003999999999998</v>
      </c>
    </row>
    <row r="5571" spans="2:3" x14ac:dyDescent="0.25">
      <c r="B5571">
        <v>178.10624000000001</v>
      </c>
      <c r="C5571">
        <v>11.525639999999999</v>
      </c>
    </row>
    <row r="5572" spans="2:3" x14ac:dyDescent="0.25">
      <c r="B5572">
        <v>178.1472</v>
      </c>
      <c r="C5572">
        <v>16.379429999999999</v>
      </c>
    </row>
    <row r="5573" spans="2:3" x14ac:dyDescent="0.25">
      <c r="B5573">
        <v>178.18816000000001</v>
      </c>
      <c r="C5573">
        <v>15.35216</v>
      </c>
    </row>
    <row r="5574" spans="2:3" x14ac:dyDescent="0.25">
      <c r="B5574">
        <v>178.22911999999999</v>
      </c>
      <c r="C5574">
        <v>9.8651800000000005</v>
      </c>
    </row>
    <row r="5575" spans="2:3" x14ac:dyDescent="0.25">
      <c r="B5575">
        <v>178.27008000000001</v>
      </c>
      <c r="C5575">
        <v>3.42882</v>
      </c>
    </row>
    <row r="5576" spans="2:3" x14ac:dyDescent="0.25">
      <c r="B5576">
        <v>178.31103999999999</v>
      </c>
      <c r="C5576">
        <v>-2.89581</v>
      </c>
    </row>
    <row r="5577" spans="2:3" x14ac:dyDescent="0.25">
      <c r="B5577">
        <v>178.352</v>
      </c>
      <c r="C5577">
        <v>-8.7038200000000003</v>
      </c>
    </row>
    <row r="5578" spans="2:3" x14ac:dyDescent="0.25">
      <c r="B5578">
        <v>178.39295999999999</v>
      </c>
      <c r="C5578">
        <v>-12.07626</v>
      </c>
    </row>
    <row r="5579" spans="2:3" x14ac:dyDescent="0.25">
      <c r="B5579">
        <v>178.43392</v>
      </c>
      <c r="C5579">
        <v>-11.55972</v>
      </c>
    </row>
    <row r="5580" spans="2:3" x14ac:dyDescent="0.25">
      <c r="B5580">
        <v>178.47488000000001</v>
      </c>
      <c r="C5580">
        <v>-7.6793899999999997</v>
      </c>
    </row>
    <row r="5581" spans="2:3" x14ac:dyDescent="0.25">
      <c r="B5581">
        <v>178.51584</v>
      </c>
      <c r="C5581">
        <v>-1.7627200000000001</v>
      </c>
    </row>
    <row r="5582" spans="2:3" x14ac:dyDescent="0.25">
      <c r="B5582">
        <v>178.55680000000001</v>
      </c>
      <c r="C5582">
        <v>3.92733</v>
      </c>
    </row>
    <row r="5583" spans="2:3" x14ac:dyDescent="0.25">
      <c r="B5583">
        <v>178.59775999999999</v>
      </c>
      <c r="C5583">
        <v>6.52996</v>
      </c>
    </row>
    <row r="5584" spans="2:3" x14ac:dyDescent="0.25">
      <c r="B5584">
        <v>178.63872000000001</v>
      </c>
      <c r="C5584">
        <v>6.2370400000000004</v>
      </c>
    </row>
    <row r="5585" spans="2:3" x14ac:dyDescent="0.25">
      <c r="B5585">
        <v>178.67967999999999</v>
      </c>
      <c r="C5585">
        <v>6.04711</v>
      </c>
    </row>
    <row r="5586" spans="2:3" x14ac:dyDescent="0.25">
      <c r="B5586">
        <v>178.72064</v>
      </c>
      <c r="C5586">
        <v>7.4560899999999997</v>
      </c>
    </row>
    <row r="5587" spans="2:3" x14ac:dyDescent="0.25">
      <c r="B5587">
        <v>178.76159999999999</v>
      </c>
      <c r="C5587">
        <v>10.81317</v>
      </c>
    </row>
    <row r="5588" spans="2:3" x14ac:dyDescent="0.25">
      <c r="B5588">
        <v>178.80256</v>
      </c>
      <c r="C5588">
        <v>16.343170000000001</v>
      </c>
    </row>
    <row r="5589" spans="2:3" x14ac:dyDescent="0.25">
      <c r="B5589">
        <v>178.84352000000001</v>
      </c>
      <c r="C5589">
        <v>21.001529999999999</v>
      </c>
    </row>
    <row r="5590" spans="2:3" x14ac:dyDescent="0.25">
      <c r="B5590">
        <v>178.88448</v>
      </c>
      <c r="C5590">
        <v>19.888030000000001</v>
      </c>
    </row>
    <row r="5591" spans="2:3" x14ac:dyDescent="0.25">
      <c r="B5591">
        <v>178.92544000000001</v>
      </c>
      <c r="C5591">
        <v>12.665559999999999</v>
      </c>
    </row>
    <row r="5592" spans="2:3" x14ac:dyDescent="0.25">
      <c r="B5592">
        <v>178.96639999999999</v>
      </c>
      <c r="C5592">
        <v>3.6759200000000001</v>
      </c>
    </row>
    <row r="5593" spans="2:3" x14ac:dyDescent="0.25">
      <c r="B5593">
        <v>179.00736000000001</v>
      </c>
      <c r="C5593">
        <v>-3.2403400000000002</v>
      </c>
    </row>
    <row r="5594" spans="2:3" x14ac:dyDescent="0.25">
      <c r="B5594">
        <v>179.04831999999999</v>
      </c>
      <c r="C5594">
        <v>-6.2704399999999998</v>
      </c>
    </row>
    <row r="5595" spans="2:3" x14ac:dyDescent="0.25">
      <c r="B5595">
        <v>179.08928</v>
      </c>
      <c r="C5595">
        <v>-5.1198399999999999</v>
      </c>
    </row>
    <row r="5596" spans="2:3" x14ac:dyDescent="0.25">
      <c r="B5596">
        <v>179.13023999999999</v>
      </c>
      <c r="C5596">
        <v>-2.1572499999999999</v>
      </c>
    </row>
    <row r="5597" spans="2:3" x14ac:dyDescent="0.25">
      <c r="B5597">
        <v>179.1712</v>
      </c>
      <c r="C5597">
        <v>-1.41147</v>
      </c>
    </row>
    <row r="5598" spans="2:3" x14ac:dyDescent="0.25">
      <c r="B5598">
        <v>179.21216000000001</v>
      </c>
      <c r="C5598">
        <v>-4.21</v>
      </c>
    </row>
    <row r="5599" spans="2:3" x14ac:dyDescent="0.25">
      <c r="B5599">
        <v>179.25312</v>
      </c>
      <c r="C5599">
        <v>-7.2954999999999997</v>
      </c>
    </row>
    <row r="5600" spans="2:3" x14ac:dyDescent="0.25">
      <c r="B5600">
        <v>179.29408000000001</v>
      </c>
      <c r="C5600">
        <v>-6.36076</v>
      </c>
    </row>
    <row r="5601" spans="2:3" x14ac:dyDescent="0.25">
      <c r="B5601">
        <v>179.33503999999999</v>
      </c>
      <c r="C5601">
        <v>-0.72857000000000005</v>
      </c>
    </row>
    <row r="5602" spans="2:3" x14ac:dyDescent="0.25">
      <c r="B5602">
        <v>179.376</v>
      </c>
      <c r="C5602">
        <v>5.3364599999999998</v>
      </c>
    </row>
    <row r="5603" spans="2:3" x14ac:dyDescent="0.25">
      <c r="B5603">
        <v>179.41695999999999</v>
      </c>
      <c r="C5603">
        <v>6.1764999999999999</v>
      </c>
    </row>
    <row r="5604" spans="2:3" x14ac:dyDescent="0.25">
      <c r="B5604">
        <v>179.45792</v>
      </c>
      <c r="C5604">
        <v>1.2982100000000001</v>
      </c>
    </row>
    <row r="5605" spans="2:3" x14ac:dyDescent="0.25">
      <c r="B5605">
        <v>179.49888000000001</v>
      </c>
      <c r="C5605">
        <v>-3.1452100000000001</v>
      </c>
    </row>
    <row r="5606" spans="2:3" x14ac:dyDescent="0.25">
      <c r="B5606">
        <v>179.53984</v>
      </c>
      <c r="C5606">
        <v>-2.927</v>
      </c>
    </row>
    <row r="5607" spans="2:3" x14ac:dyDescent="0.25">
      <c r="B5607">
        <v>179.58080000000001</v>
      </c>
      <c r="C5607">
        <v>-2.26817</v>
      </c>
    </row>
    <row r="5608" spans="2:3" x14ac:dyDescent="0.25">
      <c r="B5608">
        <v>179.62175999999999</v>
      </c>
      <c r="C5608">
        <v>-5.8022900000000002</v>
      </c>
    </row>
    <row r="5609" spans="2:3" x14ac:dyDescent="0.25">
      <c r="B5609">
        <v>179.66272000000001</v>
      </c>
      <c r="C5609">
        <v>-9.4217999999999993</v>
      </c>
    </row>
    <row r="5610" spans="2:3" x14ac:dyDescent="0.25">
      <c r="B5610">
        <v>179.70367999999999</v>
      </c>
      <c r="C5610">
        <v>-7.1195300000000001</v>
      </c>
    </row>
    <row r="5611" spans="2:3" x14ac:dyDescent="0.25">
      <c r="B5611">
        <v>179.74464</v>
      </c>
      <c r="C5611">
        <v>-1.44157</v>
      </c>
    </row>
    <row r="5612" spans="2:3" x14ac:dyDescent="0.25">
      <c r="B5612">
        <v>179.78559999999999</v>
      </c>
      <c r="C5612">
        <v>0.37290000000000001</v>
      </c>
    </row>
    <row r="5613" spans="2:3" x14ac:dyDescent="0.25">
      <c r="B5613">
        <v>179.82656</v>
      </c>
      <c r="C5613">
        <v>-3.3866700000000001</v>
      </c>
    </row>
    <row r="5614" spans="2:3" x14ac:dyDescent="0.25">
      <c r="B5614">
        <v>179.86752000000001</v>
      </c>
      <c r="C5614">
        <v>-8.1332900000000006</v>
      </c>
    </row>
    <row r="5615" spans="2:3" x14ac:dyDescent="0.25">
      <c r="B5615">
        <v>179.90848</v>
      </c>
      <c r="C5615">
        <v>-10.198549999999999</v>
      </c>
    </row>
    <row r="5616" spans="2:3" x14ac:dyDescent="0.25">
      <c r="B5616">
        <v>179.94944000000001</v>
      </c>
      <c r="C5616">
        <v>-10.19276</v>
      </c>
    </row>
    <row r="5617" spans="2:3" x14ac:dyDescent="0.25">
      <c r="B5617">
        <v>179.99039999999999</v>
      </c>
      <c r="C5617">
        <v>-9.4335799999999992</v>
      </c>
    </row>
    <row r="5618" spans="2:3" x14ac:dyDescent="0.25">
      <c r="B5618">
        <v>180.03136000000001</v>
      </c>
      <c r="C5618">
        <v>-7.4772299999999996</v>
      </c>
    </row>
    <row r="5619" spans="2:3" x14ac:dyDescent="0.25">
      <c r="B5619">
        <v>180.07231999999999</v>
      </c>
      <c r="C5619">
        <v>-4.97248</v>
      </c>
    </row>
    <row r="5620" spans="2:3" x14ac:dyDescent="0.25">
      <c r="B5620">
        <v>180.11328</v>
      </c>
      <c r="C5620">
        <v>-5.4571699999999996</v>
      </c>
    </row>
    <row r="5621" spans="2:3" x14ac:dyDescent="0.25">
      <c r="B5621">
        <v>180.15423999999999</v>
      </c>
      <c r="C5621">
        <v>-11.08403</v>
      </c>
    </row>
    <row r="5622" spans="2:3" x14ac:dyDescent="0.25">
      <c r="B5622">
        <v>180.1952</v>
      </c>
      <c r="C5622">
        <v>-17.638490000000001</v>
      </c>
    </row>
    <row r="5623" spans="2:3" x14ac:dyDescent="0.25">
      <c r="B5623">
        <v>180.23616000000001</v>
      </c>
      <c r="C5623">
        <v>-17.157080000000001</v>
      </c>
    </row>
    <row r="5624" spans="2:3" x14ac:dyDescent="0.25">
      <c r="B5624">
        <v>180.27712</v>
      </c>
      <c r="C5624">
        <v>-6.9872199999999998</v>
      </c>
    </row>
    <row r="5625" spans="2:3" x14ac:dyDescent="0.25">
      <c r="B5625">
        <v>180.31808000000001</v>
      </c>
      <c r="C5625">
        <v>6.62521</v>
      </c>
    </row>
    <row r="5626" spans="2:3" x14ac:dyDescent="0.25">
      <c r="B5626">
        <v>180.35903999999999</v>
      </c>
      <c r="C5626">
        <v>15.33314</v>
      </c>
    </row>
    <row r="5627" spans="2:3" x14ac:dyDescent="0.25">
      <c r="B5627">
        <v>180.4</v>
      </c>
      <c r="C5627">
        <v>15.07494</v>
      </c>
    </row>
    <row r="5628" spans="2:3" x14ac:dyDescent="0.25">
      <c r="B5628">
        <v>180.44095999999999</v>
      </c>
      <c r="C5628">
        <v>6.9032299999999998</v>
      </c>
    </row>
    <row r="5629" spans="2:3" x14ac:dyDescent="0.25">
      <c r="B5629">
        <v>180.48192</v>
      </c>
      <c r="C5629">
        <v>-2.4589099999999999</v>
      </c>
    </row>
    <row r="5630" spans="2:3" x14ac:dyDescent="0.25">
      <c r="B5630">
        <v>180.52287999999999</v>
      </c>
      <c r="C5630">
        <v>-3.9151400000000001</v>
      </c>
    </row>
    <row r="5631" spans="2:3" x14ac:dyDescent="0.25">
      <c r="B5631">
        <v>180.56384</v>
      </c>
      <c r="C5631">
        <v>4.1474000000000002</v>
      </c>
    </row>
    <row r="5632" spans="2:3" x14ac:dyDescent="0.25">
      <c r="B5632">
        <v>180.60480000000001</v>
      </c>
      <c r="C5632">
        <v>13.265549999999999</v>
      </c>
    </row>
    <row r="5633" spans="2:3" x14ac:dyDescent="0.25">
      <c r="B5633">
        <v>180.64576</v>
      </c>
      <c r="C5633">
        <v>16.26174</v>
      </c>
    </row>
    <row r="5634" spans="2:3" x14ac:dyDescent="0.25">
      <c r="B5634">
        <v>180.68672000000001</v>
      </c>
      <c r="C5634">
        <v>14.864129999999999</v>
      </c>
    </row>
    <row r="5635" spans="2:3" x14ac:dyDescent="0.25">
      <c r="B5635">
        <v>180.72767999999999</v>
      </c>
      <c r="C5635">
        <v>12.58431</v>
      </c>
    </row>
    <row r="5636" spans="2:3" x14ac:dyDescent="0.25">
      <c r="B5636">
        <v>180.76864</v>
      </c>
      <c r="C5636">
        <v>8.5684900000000006</v>
      </c>
    </row>
    <row r="5637" spans="2:3" x14ac:dyDescent="0.25">
      <c r="B5637">
        <v>180.80959999999999</v>
      </c>
      <c r="C5637">
        <v>1.92303</v>
      </c>
    </row>
    <row r="5638" spans="2:3" x14ac:dyDescent="0.25">
      <c r="B5638">
        <v>180.85056</v>
      </c>
      <c r="C5638">
        <v>-4.74939</v>
      </c>
    </row>
    <row r="5639" spans="2:3" x14ac:dyDescent="0.25">
      <c r="B5639">
        <v>180.89152000000001</v>
      </c>
      <c r="C5639">
        <v>-8.0738400000000006</v>
      </c>
    </row>
    <row r="5640" spans="2:3" x14ac:dyDescent="0.25">
      <c r="B5640">
        <v>180.93248</v>
      </c>
      <c r="C5640">
        <v>-7.8362600000000002</v>
      </c>
    </row>
    <row r="5641" spans="2:3" x14ac:dyDescent="0.25">
      <c r="B5641">
        <v>180.97344000000001</v>
      </c>
      <c r="C5641">
        <v>-7.0869200000000001</v>
      </c>
    </row>
    <row r="5642" spans="2:3" x14ac:dyDescent="0.25">
      <c r="B5642">
        <v>181.01439999999999</v>
      </c>
      <c r="C5642">
        <v>-7.0508199999999999</v>
      </c>
    </row>
    <row r="5643" spans="2:3" x14ac:dyDescent="0.25">
      <c r="B5643">
        <v>181.05536000000001</v>
      </c>
      <c r="C5643">
        <v>-4.5575000000000001</v>
      </c>
    </row>
    <row r="5644" spans="2:3" x14ac:dyDescent="0.25">
      <c r="B5644">
        <v>181.09631999999999</v>
      </c>
      <c r="C5644">
        <v>2.5198399999999999</v>
      </c>
    </row>
    <row r="5645" spans="2:3" x14ac:dyDescent="0.25">
      <c r="B5645">
        <v>181.13728</v>
      </c>
      <c r="C5645">
        <v>10.469900000000001</v>
      </c>
    </row>
    <row r="5646" spans="2:3" x14ac:dyDescent="0.25">
      <c r="B5646">
        <v>181.17823999999999</v>
      </c>
      <c r="C5646">
        <v>13.42496</v>
      </c>
    </row>
    <row r="5647" spans="2:3" x14ac:dyDescent="0.25">
      <c r="B5647">
        <v>181.2192</v>
      </c>
      <c r="C5647">
        <v>10.199630000000001</v>
      </c>
    </row>
    <row r="5648" spans="2:3" x14ac:dyDescent="0.25">
      <c r="B5648">
        <v>181.26016000000001</v>
      </c>
      <c r="C5648">
        <v>5.0206200000000001</v>
      </c>
    </row>
    <row r="5649" spans="2:3" x14ac:dyDescent="0.25">
      <c r="B5649">
        <v>181.30112</v>
      </c>
      <c r="C5649">
        <v>1.6484799999999999</v>
      </c>
    </row>
    <row r="5650" spans="2:3" x14ac:dyDescent="0.25">
      <c r="B5650">
        <v>181.34208000000001</v>
      </c>
      <c r="C5650">
        <v>-0.40844000000000003</v>
      </c>
    </row>
    <row r="5651" spans="2:3" x14ac:dyDescent="0.25">
      <c r="B5651">
        <v>181.38303999999999</v>
      </c>
      <c r="C5651">
        <v>-2.6682600000000001</v>
      </c>
    </row>
    <row r="5652" spans="2:3" x14ac:dyDescent="0.25">
      <c r="B5652">
        <v>181.42400000000001</v>
      </c>
      <c r="C5652">
        <v>-3.7967599999999999</v>
      </c>
    </row>
    <row r="5653" spans="2:3" x14ac:dyDescent="0.25">
      <c r="B5653">
        <v>181.46495999999999</v>
      </c>
      <c r="C5653">
        <v>-1.4559599999999999</v>
      </c>
    </row>
    <row r="5654" spans="2:3" x14ac:dyDescent="0.25">
      <c r="B5654">
        <v>181.50592</v>
      </c>
      <c r="C5654">
        <v>3.7099700000000002</v>
      </c>
    </row>
    <row r="5655" spans="2:3" x14ac:dyDescent="0.25">
      <c r="B5655">
        <v>181.54687999999999</v>
      </c>
      <c r="C5655">
        <v>8.3052799999999998</v>
      </c>
    </row>
    <row r="5656" spans="2:3" x14ac:dyDescent="0.25">
      <c r="B5656">
        <v>181.58784</v>
      </c>
      <c r="C5656">
        <v>10.051119999999999</v>
      </c>
    </row>
    <row r="5657" spans="2:3" x14ac:dyDescent="0.25">
      <c r="B5657">
        <v>181.62880000000001</v>
      </c>
      <c r="C5657">
        <v>9.5375399999999999</v>
      </c>
    </row>
    <row r="5658" spans="2:3" x14ac:dyDescent="0.25">
      <c r="B5658">
        <v>181.66976</v>
      </c>
      <c r="C5658">
        <v>8.0107400000000002</v>
      </c>
    </row>
    <row r="5659" spans="2:3" x14ac:dyDescent="0.25">
      <c r="B5659">
        <v>181.71072000000001</v>
      </c>
      <c r="C5659">
        <v>5.8052700000000002</v>
      </c>
    </row>
    <row r="5660" spans="2:3" x14ac:dyDescent="0.25">
      <c r="B5660">
        <v>181.75167999999999</v>
      </c>
      <c r="C5660">
        <v>3.3415400000000002</v>
      </c>
    </row>
    <row r="5661" spans="2:3" x14ac:dyDescent="0.25">
      <c r="B5661">
        <v>181.79264000000001</v>
      </c>
      <c r="C5661">
        <v>0.93545</v>
      </c>
    </row>
    <row r="5662" spans="2:3" x14ac:dyDescent="0.25">
      <c r="B5662">
        <v>181.83359999999999</v>
      </c>
      <c r="C5662">
        <v>-2.29217</v>
      </c>
    </row>
    <row r="5663" spans="2:3" x14ac:dyDescent="0.25">
      <c r="B5663">
        <v>181.87456</v>
      </c>
      <c r="C5663">
        <v>-6.7486600000000001</v>
      </c>
    </row>
    <row r="5664" spans="2:3" x14ac:dyDescent="0.25">
      <c r="B5664">
        <v>181.91551999999999</v>
      </c>
      <c r="C5664">
        <v>-10.68938</v>
      </c>
    </row>
    <row r="5665" spans="2:3" x14ac:dyDescent="0.25">
      <c r="B5665">
        <v>181.95648</v>
      </c>
      <c r="C5665">
        <v>-11.789949999999999</v>
      </c>
    </row>
    <row r="5666" spans="2:3" x14ac:dyDescent="0.25">
      <c r="B5666">
        <v>181.99744000000001</v>
      </c>
      <c r="C5666">
        <v>-8.9366900000000005</v>
      </c>
    </row>
    <row r="5667" spans="2:3" x14ac:dyDescent="0.25">
      <c r="B5667">
        <v>182.0384</v>
      </c>
      <c r="C5667">
        <v>-3.63347</v>
      </c>
    </row>
    <row r="5668" spans="2:3" x14ac:dyDescent="0.25">
      <c r="B5668">
        <v>182.07936000000001</v>
      </c>
      <c r="C5668">
        <v>-0.64734000000000003</v>
      </c>
    </row>
    <row r="5669" spans="2:3" x14ac:dyDescent="0.25">
      <c r="B5669">
        <v>182.12031999999999</v>
      </c>
      <c r="C5669">
        <v>-2.8713700000000002</v>
      </c>
    </row>
    <row r="5670" spans="2:3" x14ac:dyDescent="0.25">
      <c r="B5670">
        <v>182.16128</v>
      </c>
      <c r="C5670">
        <v>-6.4224399999999999</v>
      </c>
    </row>
    <row r="5671" spans="2:3" x14ac:dyDescent="0.25">
      <c r="B5671">
        <v>182.20223999999999</v>
      </c>
      <c r="C5671">
        <v>-6.5738500000000002</v>
      </c>
    </row>
    <row r="5672" spans="2:3" x14ac:dyDescent="0.25">
      <c r="B5672">
        <v>182.2432</v>
      </c>
      <c r="C5672">
        <v>-4.74716</v>
      </c>
    </row>
    <row r="5673" spans="2:3" x14ac:dyDescent="0.25">
      <c r="B5673">
        <v>182.28416000000001</v>
      </c>
      <c r="C5673">
        <v>-4.5278700000000001</v>
      </c>
    </row>
    <row r="5674" spans="2:3" x14ac:dyDescent="0.25">
      <c r="B5674">
        <v>182.32512</v>
      </c>
      <c r="C5674">
        <v>-6.0603400000000001</v>
      </c>
    </row>
    <row r="5675" spans="2:3" x14ac:dyDescent="0.25">
      <c r="B5675">
        <v>182.36608000000001</v>
      </c>
      <c r="C5675">
        <v>-7.82254</v>
      </c>
    </row>
    <row r="5676" spans="2:3" x14ac:dyDescent="0.25">
      <c r="B5676">
        <v>182.40703999999999</v>
      </c>
      <c r="C5676">
        <v>-9.0205400000000004</v>
      </c>
    </row>
    <row r="5677" spans="2:3" x14ac:dyDescent="0.25">
      <c r="B5677">
        <v>182.44800000000001</v>
      </c>
      <c r="C5677">
        <v>-8.3325600000000009</v>
      </c>
    </row>
    <row r="5678" spans="2:3" x14ac:dyDescent="0.25">
      <c r="B5678">
        <v>182.48895999999999</v>
      </c>
      <c r="C5678">
        <v>-4.5842400000000003</v>
      </c>
    </row>
    <row r="5679" spans="2:3" x14ac:dyDescent="0.25">
      <c r="B5679">
        <v>182.52992</v>
      </c>
      <c r="C5679">
        <v>0.59504000000000001</v>
      </c>
    </row>
    <row r="5680" spans="2:3" x14ac:dyDescent="0.25">
      <c r="B5680">
        <v>182.57087999999999</v>
      </c>
      <c r="C5680">
        <v>4.5513599999999999</v>
      </c>
    </row>
    <row r="5681" spans="2:3" x14ac:dyDescent="0.25">
      <c r="B5681">
        <v>182.61184</v>
      </c>
      <c r="C5681">
        <v>6.6509499999999999</v>
      </c>
    </row>
    <row r="5682" spans="2:3" x14ac:dyDescent="0.25">
      <c r="B5682">
        <v>182.65280000000001</v>
      </c>
      <c r="C5682">
        <v>7.5977699999999997</v>
      </c>
    </row>
    <row r="5683" spans="2:3" x14ac:dyDescent="0.25">
      <c r="B5683">
        <v>182.69376</v>
      </c>
      <c r="C5683">
        <v>9.70303</v>
      </c>
    </row>
    <row r="5684" spans="2:3" x14ac:dyDescent="0.25">
      <c r="B5684">
        <v>182.73472000000001</v>
      </c>
      <c r="C5684">
        <v>14.99409</v>
      </c>
    </row>
    <row r="5685" spans="2:3" x14ac:dyDescent="0.25">
      <c r="B5685">
        <v>182.77567999999999</v>
      </c>
      <c r="C5685">
        <v>18.895430000000001</v>
      </c>
    </row>
    <row r="5686" spans="2:3" x14ac:dyDescent="0.25">
      <c r="B5686">
        <v>182.81664000000001</v>
      </c>
      <c r="C5686">
        <v>14.637119999999999</v>
      </c>
    </row>
    <row r="5687" spans="2:3" x14ac:dyDescent="0.25">
      <c r="B5687">
        <v>182.85759999999999</v>
      </c>
      <c r="C5687">
        <v>4.80375</v>
      </c>
    </row>
    <row r="5688" spans="2:3" x14ac:dyDescent="0.25">
      <c r="B5688">
        <v>182.89856</v>
      </c>
      <c r="C5688">
        <v>-2.3753099999999998</v>
      </c>
    </row>
    <row r="5689" spans="2:3" x14ac:dyDescent="0.25">
      <c r="B5689">
        <v>182.93951999999999</v>
      </c>
      <c r="C5689">
        <v>-4.2299199999999999</v>
      </c>
    </row>
    <row r="5690" spans="2:3" x14ac:dyDescent="0.25">
      <c r="B5690">
        <v>182.98048</v>
      </c>
      <c r="C5690">
        <v>-2.7070799999999999</v>
      </c>
    </row>
    <row r="5691" spans="2:3" x14ac:dyDescent="0.25">
      <c r="B5691">
        <v>183.02144000000001</v>
      </c>
      <c r="C5691">
        <v>0.77800999999999998</v>
      </c>
    </row>
    <row r="5692" spans="2:3" x14ac:dyDescent="0.25">
      <c r="B5692">
        <v>183.0624</v>
      </c>
      <c r="C5692">
        <v>3.89879</v>
      </c>
    </row>
    <row r="5693" spans="2:3" x14ac:dyDescent="0.25">
      <c r="B5693">
        <v>183.10336000000001</v>
      </c>
      <c r="C5693">
        <v>2.84633</v>
      </c>
    </row>
    <row r="5694" spans="2:3" x14ac:dyDescent="0.25">
      <c r="B5694">
        <v>183.14431999999999</v>
      </c>
      <c r="C5694">
        <v>-3.0784699999999998</v>
      </c>
    </row>
    <row r="5695" spans="2:3" x14ac:dyDescent="0.25">
      <c r="B5695">
        <v>183.18528000000001</v>
      </c>
      <c r="C5695">
        <v>-9.3001400000000007</v>
      </c>
    </row>
    <row r="5696" spans="2:3" x14ac:dyDescent="0.25">
      <c r="B5696">
        <v>183.22623999999999</v>
      </c>
      <c r="C5696">
        <v>-10.07851</v>
      </c>
    </row>
    <row r="5697" spans="2:3" x14ac:dyDescent="0.25">
      <c r="B5697">
        <v>183.2672</v>
      </c>
      <c r="C5697">
        <v>-3.9240699999999999</v>
      </c>
    </row>
    <row r="5698" spans="2:3" x14ac:dyDescent="0.25">
      <c r="B5698">
        <v>183.30815999999999</v>
      </c>
      <c r="C5698">
        <v>4.5926799999999997</v>
      </c>
    </row>
    <row r="5699" spans="2:3" x14ac:dyDescent="0.25">
      <c r="B5699">
        <v>183.34912</v>
      </c>
      <c r="C5699">
        <v>8.0123800000000003</v>
      </c>
    </row>
    <row r="5700" spans="2:3" x14ac:dyDescent="0.25">
      <c r="B5700">
        <v>183.39008000000001</v>
      </c>
      <c r="C5700">
        <v>3.11693</v>
      </c>
    </row>
    <row r="5701" spans="2:3" x14ac:dyDescent="0.25">
      <c r="B5701">
        <v>183.43104</v>
      </c>
      <c r="C5701">
        <v>-5.2134</v>
      </c>
    </row>
    <row r="5702" spans="2:3" x14ac:dyDescent="0.25">
      <c r="B5702">
        <v>183.47200000000001</v>
      </c>
      <c r="C5702">
        <v>-10.537229999999999</v>
      </c>
    </row>
    <row r="5703" spans="2:3" x14ac:dyDescent="0.25">
      <c r="B5703">
        <v>183.51295999999999</v>
      </c>
      <c r="C5703">
        <v>-12.236090000000001</v>
      </c>
    </row>
    <row r="5704" spans="2:3" x14ac:dyDescent="0.25">
      <c r="B5704">
        <v>183.55392000000001</v>
      </c>
      <c r="C5704">
        <v>-11.49539</v>
      </c>
    </row>
    <row r="5705" spans="2:3" x14ac:dyDescent="0.25">
      <c r="B5705">
        <v>183.59487999999999</v>
      </c>
      <c r="C5705">
        <v>-6.7709200000000003</v>
      </c>
    </row>
    <row r="5706" spans="2:3" x14ac:dyDescent="0.25">
      <c r="B5706">
        <v>183.63584</v>
      </c>
      <c r="C5706">
        <v>0.39807999999999999</v>
      </c>
    </row>
    <row r="5707" spans="2:3" x14ac:dyDescent="0.25">
      <c r="B5707">
        <v>183.67679999999999</v>
      </c>
      <c r="C5707">
        <v>3.24966</v>
      </c>
    </row>
    <row r="5708" spans="2:3" x14ac:dyDescent="0.25">
      <c r="B5708">
        <v>183.71776</v>
      </c>
      <c r="C5708">
        <v>-1.00546</v>
      </c>
    </row>
    <row r="5709" spans="2:3" x14ac:dyDescent="0.25">
      <c r="B5709">
        <v>183.75872000000001</v>
      </c>
      <c r="C5709">
        <v>-6.89072</v>
      </c>
    </row>
    <row r="5710" spans="2:3" x14ac:dyDescent="0.25">
      <c r="B5710">
        <v>183.79968</v>
      </c>
      <c r="C5710">
        <v>-8.8042999999999996</v>
      </c>
    </row>
    <row r="5711" spans="2:3" x14ac:dyDescent="0.25">
      <c r="B5711">
        <v>183.84064000000001</v>
      </c>
      <c r="C5711">
        <v>-7.5713800000000004</v>
      </c>
    </row>
    <row r="5712" spans="2:3" x14ac:dyDescent="0.25">
      <c r="B5712">
        <v>183.88159999999999</v>
      </c>
      <c r="C5712">
        <v>-6.1718099999999998</v>
      </c>
    </row>
    <row r="5713" spans="2:3" x14ac:dyDescent="0.25">
      <c r="B5713">
        <v>183.92256</v>
      </c>
      <c r="C5713">
        <v>-4.2656400000000003</v>
      </c>
    </row>
    <row r="5714" spans="2:3" x14ac:dyDescent="0.25">
      <c r="B5714">
        <v>183.96351999999999</v>
      </c>
      <c r="C5714">
        <v>-0.75022</v>
      </c>
    </row>
    <row r="5715" spans="2:3" x14ac:dyDescent="0.25">
      <c r="B5715">
        <v>184.00448</v>
      </c>
      <c r="C5715">
        <v>3.1844600000000001</v>
      </c>
    </row>
    <row r="5716" spans="2:3" x14ac:dyDescent="0.25">
      <c r="B5716">
        <v>184.04544000000001</v>
      </c>
      <c r="C5716">
        <v>6.3563700000000001</v>
      </c>
    </row>
    <row r="5717" spans="2:3" x14ac:dyDescent="0.25">
      <c r="B5717">
        <v>184.0864</v>
      </c>
      <c r="C5717">
        <v>8.2112999999999996</v>
      </c>
    </row>
    <row r="5718" spans="2:3" x14ac:dyDescent="0.25">
      <c r="B5718">
        <v>184.12736000000001</v>
      </c>
      <c r="C5718">
        <v>8.1374899999999997</v>
      </c>
    </row>
    <row r="5719" spans="2:3" x14ac:dyDescent="0.25">
      <c r="B5719">
        <v>184.16831999999999</v>
      </c>
      <c r="C5719">
        <v>7.2547800000000002</v>
      </c>
    </row>
    <row r="5720" spans="2:3" x14ac:dyDescent="0.25">
      <c r="B5720">
        <v>184.20928000000001</v>
      </c>
      <c r="C5720">
        <v>6.6547900000000002</v>
      </c>
    </row>
    <row r="5721" spans="2:3" x14ac:dyDescent="0.25">
      <c r="B5721">
        <v>184.25023999999999</v>
      </c>
      <c r="C5721">
        <v>5.1255199999999999</v>
      </c>
    </row>
    <row r="5722" spans="2:3" x14ac:dyDescent="0.25">
      <c r="B5722">
        <v>184.2912</v>
      </c>
      <c r="C5722">
        <v>3.2218900000000001</v>
      </c>
    </row>
    <row r="5723" spans="2:3" x14ac:dyDescent="0.25">
      <c r="B5723">
        <v>184.33215999999999</v>
      </c>
      <c r="C5723">
        <v>3.6558199999999998</v>
      </c>
    </row>
    <row r="5724" spans="2:3" x14ac:dyDescent="0.25">
      <c r="B5724">
        <v>184.37312</v>
      </c>
      <c r="C5724">
        <v>5.2566199999999998</v>
      </c>
    </row>
    <row r="5725" spans="2:3" x14ac:dyDescent="0.25">
      <c r="B5725">
        <v>184.41408000000001</v>
      </c>
      <c r="C5725">
        <v>4.9095199999999997</v>
      </c>
    </row>
    <row r="5726" spans="2:3" x14ac:dyDescent="0.25">
      <c r="B5726">
        <v>184.45504</v>
      </c>
      <c r="C5726">
        <v>4.2889600000000003</v>
      </c>
    </row>
    <row r="5727" spans="2:3" x14ac:dyDescent="0.25">
      <c r="B5727">
        <v>184.49600000000001</v>
      </c>
      <c r="C5727">
        <v>5.7163000000000004</v>
      </c>
    </row>
    <row r="5728" spans="2:3" x14ac:dyDescent="0.25">
      <c r="B5728">
        <v>184.53695999999999</v>
      </c>
      <c r="C5728">
        <v>6.0710699999999997</v>
      </c>
    </row>
    <row r="5729" spans="2:3" x14ac:dyDescent="0.25">
      <c r="B5729">
        <v>184.57792000000001</v>
      </c>
      <c r="C5729">
        <v>3.0846300000000002</v>
      </c>
    </row>
    <row r="5730" spans="2:3" x14ac:dyDescent="0.25">
      <c r="B5730">
        <v>184.61887999999999</v>
      </c>
      <c r="C5730">
        <v>0.51488</v>
      </c>
    </row>
    <row r="5731" spans="2:3" x14ac:dyDescent="0.25">
      <c r="B5731">
        <v>184.65984</v>
      </c>
      <c r="C5731">
        <v>0.72085999999999995</v>
      </c>
    </row>
    <row r="5732" spans="2:3" x14ac:dyDescent="0.25">
      <c r="B5732">
        <v>184.70079999999999</v>
      </c>
      <c r="C5732">
        <v>0.16627</v>
      </c>
    </row>
    <row r="5733" spans="2:3" x14ac:dyDescent="0.25">
      <c r="B5733">
        <v>184.74176</v>
      </c>
      <c r="C5733">
        <v>-3.48739</v>
      </c>
    </row>
    <row r="5734" spans="2:3" x14ac:dyDescent="0.25">
      <c r="B5734">
        <v>184.78272000000001</v>
      </c>
      <c r="C5734">
        <v>-7.1088199999999997</v>
      </c>
    </row>
    <row r="5735" spans="2:3" x14ac:dyDescent="0.25">
      <c r="B5735">
        <v>184.82368</v>
      </c>
      <c r="C5735">
        <v>-7.3864299999999998</v>
      </c>
    </row>
    <row r="5736" spans="2:3" x14ac:dyDescent="0.25">
      <c r="B5736">
        <v>184.86464000000001</v>
      </c>
      <c r="C5736">
        <v>-5.4375099999999996</v>
      </c>
    </row>
    <row r="5737" spans="2:3" x14ac:dyDescent="0.25">
      <c r="B5737">
        <v>184.90559999999999</v>
      </c>
      <c r="C5737">
        <v>-5.2411000000000003</v>
      </c>
    </row>
    <row r="5738" spans="2:3" x14ac:dyDescent="0.25">
      <c r="B5738">
        <v>184.94656000000001</v>
      </c>
      <c r="C5738">
        <v>-8.8826400000000003</v>
      </c>
    </row>
    <row r="5739" spans="2:3" x14ac:dyDescent="0.25">
      <c r="B5739">
        <v>184.98751999999999</v>
      </c>
      <c r="C5739">
        <v>-13.03154</v>
      </c>
    </row>
    <row r="5740" spans="2:3" x14ac:dyDescent="0.25">
      <c r="B5740">
        <v>185.02848</v>
      </c>
      <c r="C5740">
        <v>-12.104139999999999</v>
      </c>
    </row>
    <row r="5741" spans="2:3" x14ac:dyDescent="0.25">
      <c r="B5741">
        <v>185.06943999999999</v>
      </c>
      <c r="C5741">
        <v>-5.3394000000000004</v>
      </c>
    </row>
    <row r="5742" spans="2:3" x14ac:dyDescent="0.25">
      <c r="B5742">
        <v>185.1104</v>
      </c>
      <c r="C5742">
        <v>2.2443</v>
      </c>
    </row>
    <row r="5743" spans="2:3" x14ac:dyDescent="0.25">
      <c r="B5743">
        <v>185.15136000000001</v>
      </c>
      <c r="C5743">
        <v>5.7151100000000001</v>
      </c>
    </row>
    <row r="5744" spans="2:3" x14ac:dyDescent="0.25">
      <c r="B5744">
        <v>185.19232</v>
      </c>
      <c r="C5744">
        <v>5.4905900000000001</v>
      </c>
    </row>
    <row r="5745" spans="2:3" x14ac:dyDescent="0.25">
      <c r="B5745">
        <v>185.23328000000001</v>
      </c>
      <c r="C5745">
        <v>5.9405299999999999</v>
      </c>
    </row>
    <row r="5746" spans="2:3" x14ac:dyDescent="0.25">
      <c r="B5746">
        <v>185.27423999999999</v>
      </c>
      <c r="C5746">
        <v>8.4186399999999999</v>
      </c>
    </row>
    <row r="5747" spans="2:3" x14ac:dyDescent="0.25">
      <c r="B5747">
        <v>185.3152</v>
      </c>
      <c r="C5747">
        <v>8.9466599999999996</v>
      </c>
    </row>
    <row r="5748" spans="2:3" x14ac:dyDescent="0.25">
      <c r="B5748">
        <v>185.35615999999999</v>
      </c>
      <c r="C5748">
        <v>4.15747</v>
      </c>
    </row>
    <row r="5749" spans="2:3" x14ac:dyDescent="0.25">
      <c r="B5749">
        <v>185.39712</v>
      </c>
      <c r="C5749">
        <v>-3.0523600000000002</v>
      </c>
    </row>
    <row r="5750" spans="2:3" x14ac:dyDescent="0.25">
      <c r="B5750">
        <v>185.43808000000001</v>
      </c>
      <c r="C5750">
        <v>-4.6703099999999997</v>
      </c>
    </row>
    <row r="5751" spans="2:3" x14ac:dyDescent="0.25">
      <c r="B5751">
        <v>185.47904</v>
      </c>
      <c r="C5751">
        <v>3.8049900000000001</v>
      </c>
    </row>
    <row r="5752" spans="2:3" x14ac:dyDescent="0.25">
      <c r="B5752">
        <v>185.52</v>
      </c>
      <c r="C5752">
        <v>16.144449999999999</v>
      </c>
    </row>
    <row r="5753" spans="2:3" x14ac:dyDescent="0.25">
      <c r="B5753">
        <v>185.56095999999999</v>
      </c>
      <c r="C5753">
        <v>22.235610000000001</v>
      </c>
    </row>
    <row r="5754" spans="2:3" x14ac:dyDescent="0.25">
      <c r="B5754">
        <v>185.60192000000001</v>
      </c>
      <c r="C5754">
        <v>19.685580000000002</v>
      </c>
    </row>
    <row r="5755" spans="2:3" x14ac:dyDescent="0.25">
      <c r="B5755">
        <v>185.64287999999999</v>
      </c>
      <c r="C5755">
        <v>11.80386</v>
      </c>
    </row>
    <row r="5756" spans="2:3" x14ac:dyDescent="0.25">
      <c r="B5756">
        <v>185.68384</v>
      </c>
      <c r="C5756">
        <v>1.1895199999999999</v>
      </c>
    </row>
    <row r="5757" spans="2:3" x14ac:dyDescent="0.25">
      <c r="B5757">
        <v>185.72479999999999</v>
      </c>
      <c r="C5757">
        <v>-7.4926700000000004</v>
      </c>
    </row>
    <row r="5758" spans="2:3" x14ac:dyDescent="0.25">
      <c r="B5758">
        <v>185.76576</v>
      </c>
      <c r="C5758">
        <v>-8.7567299999999992</v>
      </c>
    </row>
    <row r="5759" spans="2:3" x14ac:dyDescent="0.25">
      <c r="B5759">
        <v>185.80672000000001</v>
      </c>
      <c r="C5759">
        <v>-5.1870599999999998</v>
      </c>
    </row>
    <row r="5760" spans="2:3" x14ac:dyDescent="0.25">
      <c r="B5760">
        <v>185.84768</v>
      </c>
      <c r="C5760">
        <v>-3.7742399999999998</v>
      </c>
    </row>
    <row r="5761" spans="2:3" x14ac:dyDescent="0.25">
      <c r="B5761">
        <v>185.88864000000001</v>
      </c>
      <c r="C5761">
        <v>-4.3813500000000003</v>
      </c>
    </row>
    <row r="5762" spans="2:3" x14ac:dyDescent="0.25">
      <c r="B5762">
        <v>185.92959999999999</v>
      </c>
      <c r="C5762">
        <v>-4.18757</v>
      </c>
    </row>
    <row r="5763" spans="2:3" x14ac:dyDescent="0.25">
      <c r="B5763">
        <v>185.97056000000001</v>
      </c>
      <c r="C5763">
        <v>-7.16662</v>
      </c>
    </row>
    <row r="5764" spans="2:3" x14ac:dyDescent="0.25">
      <c r="B5764">
        <v>186.01151999999999</v>
      </c>
      <c r="C5764">
        <v>-16.158359999999998</v>
      </c>
    </row>
    <row r="5765" spans="2:3" x14ac:dyDescent="0.25">
      <c r="B5765">
        <v>186.05248</v>
      </c>
      <c r="C5765">
        <v>-23.6631</v>
      </c>
    </row>
    <row r="5766" spans="2:3" x14ac:dyDescent="0.25">
      <c r="B5766">
        <v>186.09343999999999</v>
      </c>
      <c r="C5766">
        <v>-21.47766</v>
      </c>
    </row>
    <row r="5767" spans="2:3" x14ac:dyDescent="0.25">
      <c r="B5767">
        <v>186.1344</v>
      </c>
      <c r="C5767">
        <v>-12.1319</v>
      </c>
    </row>
    <row r="5768" spans="2:3" x14ac:dyDescent="0.25">
      <c r="B5768">
        <v>186.17536000000001</v>
      </c>
      <c r="C5768">
        <v>-3.7948900000000001</v>
      </c>
    </row>
    <row r="5769" spans="2:3" x14ac:dyDescent="0.25">
      <c r="B5769">
        <v>186.21632</v>
      </c>
      <c r="C5769">
        <v>0.19044</v>
      </c>
    </row>
    <row r="5770" spans="2:3" x14ac:dyDescent="0.25">
      <c r="B5770">
        <v>186.25728000000001</v>
      </c>
      <c r="C5770">
        <v>2.76295</v>
      </c>
    </row>
    <row r="5771" spans="2:3" x14ac:dyDescent="0.25">
      <c r="B5771">
        <v>186.29823999999999</v>
      </c>
      <c r="C5771">
        <v>7.1520200000000003</v>
      </c>
    </row>
    <row r="5772" spans="2:3" x14ac:dyDescent="0.25">
      <c r="B5772">
        <v>186.33920000000001</v>
      </c>
      <c r="C5772">
        <v>11.360580000000001</v>
      </c>
    </row>
    <row r="5773" spans="2:3" x14ac:dyDescent="0.25">
      <c r="B5773">
        <v>186.38015999999999</v>
      </c>
      <c r="C5773">
        <v>10.52962</v>
      </c>
    </row>
    <row r="5774" spans="2:3" x14ac:dyDescent="0.25">
      <c r="B5774">
        <v>186.42112</v>
      </c>
      <c r="C5774">
        <v>5.2655799999999999</v>
      </c>
    </row>
    <row r="5775" spans="2:3" x14ac:dyDescent="0.25">
      <c r="B5775">
        <v>186.46207999999999</v>
      </c>
      <c r="C5775">
        <v>1.8883300000000001</v>
      </c>
    </row>
    <row r="5776" spans="2:3" x14ac:dyDescent="0.25">
      <c r="B5776">
        <v>186.50304</v>
      </c>
      <c r="C5776">
        <v>3.1776499999999999</v>
      </c>
    </row>
    <row r="5777" spans="2:3" x14ac:dyDescent="0.25">
      <c r="B5777">
        <v>186.54400000000001</v>
      </c>
      <c r="C5777">
        <v>5.7179399999999996</v>
      </c>
    </row>
    <row r="5778" spans="2:3" x14ac:dyDescent="0.25">
      <c r="B5778">
        <v>186.58496</v>
      </c>
      <c r="C5778">
        <v>6.0606799999999996</v>
      </c>
    </row>
    <row r="5779" spans="2:3" x14ac:dyDescent="0.25">
      <c r="B5779">
        <v>186.62592000000001</v>
      </c>
      <c r="C5779">
        <v>4.23428</v>
      </c>
    </row>
    <row r="5780" spans="2:3" x14ac:dyDescent="0.25">
      <c r="B5780">
        <v>186.66687999999999</v>
      </c>
      <c r="C5780">
        <v>3.1158899999999998</v>
      </c>
    </row>
    <row r="5781" spans="2:3" x14ac:dyDescent="0.25">
      <c r="B5781">
        <v>186.70784</v>
      </c>
      <c r="C5781">
        <v>6.4472399999999999</v>
      </c>
    </row>
    <row r="5782" spans="2:3" x14ac:dyDescent="0.25">
      <c r="B5782">
        <v>186.74879999999999</v>
      </c>
      <c r="C5782">
        <v>14.160740000000001</v>
      </c>
    </row>
    <row r="5783" spans="2:3" x14ac:dyDescent="0.25">
      <c r="B5783">
        <v>186.78976</v>
      </c>
      <c r="C5783">
        <v>19.688700000000001</v>
      </c>
    </row>
    <row r="5784" spans="2:3" x14ac:dyDescent="0.25">
      <c r="B5784">
        <v>186.83072000000001</v>
      </c>
      <c r="C5784">
        <v>16.241820000000001</v>
      </c>
    </row>
    <row r="5785" spans="2:3" x14ac:dyDescent="0.25">
      <c r="B5785">
        <v>186.87168</v>
      </c>
      <c r="C5785">
        <v>4.8645199999999997</v>
      </c>
    </row>
    <row r="5786" spans="2:3" x14ac:dyDescent="0.25">
      <c r="B5786">
        <v>186.91264000000001</v>
      </c>
      <c r="C5786">
        <v>-7.1482299999999999</v>
      </c>
    </row>
    <row r="5787" spans="2:3" x14ac:dyDescent="0.25">
      <c r="B5787">
        <v>186.95359999999999</v>
      </c>
      <c r="C5787">
        <v>-13.65452</v>
      </c>
    </row>
    <row r="5788" spans="2:3" x14ac:dyDescent="0.25">
      <c r="B5788">
        <v>186.99456000000001</v>
      </c>
      <c r="C5788">
        <v>-14.196120000000001</v>
      </c>
    </row>
    <row r="5789" spans="2:3" x14ac:dyDescent="0.25">
      <c r="B5789">
        <v>187.03551999999999</v>
      </c>
      <c r="C5789">
        <v>-13.271879999999999</v>
      </c>
    </row>
    <row r="5790" spans="2:3" x14ac:dyDescent="0.25">
      <c r="B5790">
        <v>187.07648</v>
      </c>
      <c r="C5790">
        <v>-14.854189999999999</v>
      </c>
    </row>
    <row r="5791" spans="2:3" x14ac:dyDescent="0.25">
      <c r="B5791">
        <v>187.11743999999999</v>
      </c>
      <c r="C5791">
        <v>-17.876899999999999</v>
      </c>
    </row>
    <row r="5792" spans="2:3" x14ac:dyDescent="0.25">
      <c r="B5792">
        <v>187.1584</v>
      </c>
      <c r="C5792">
        <v>-18.257259999999999</v>
      </c>
    </row>
    <row r="5793" spans="2:3" x14ac:dyDescent="0.25">
      <c r="B5793">
        <v>187.19936000000001</v>
      </c>
      <c r="C5793">
        <v>-13.861319999999999</v>
      </c>
    </row>
    <row r="5794" spans="2:3" x14ac:dyDescent="0.25">
      <c r="B5794">
        <v>187.24032</v>
      </c>
      <c r="C5794">
        <v>-6.2051400000000001</v>
      </c>
    </row>
    <row r="5795" spans="2:3" x14ac:dyDescent="0.25">
      <c r="B5795">
        <v>187.28128000000001</v>
      </c>
      <c r="C5795">
        <v>1.83396</v>
      </c>
    </row>
    <row r="5796" spans="2:3" x14ac:dyDescent="0.25">
      <c r="B5796">
        <v>187.32223999999999</v>
      </c>
      <c r="C5796">
        <v>8.4198299999999993</v>
      </c>
    </row>
    <row r="5797" spans="2:3" x14ac:dyDescent="0.25">
      <c r="B5797">
        <v>187.36320000000001</v>
      </c>
      <c r="C5797">
        <v>12.81606</v>
      </c>
    </row>
    <row r="5798" spans="2:3" x14ac:dyDescent="0.25">
      <c r="B5798">
        <v>187.40415999999999</v>
      </c>
      <c r="C5798">
        <v>14.29881</v>
      </c>
    </row>
    <row r="5799" spans="2:3" x14ac:dyDescent="0.25">
      <c r="B5799">
        <v>187.44512</v>
      </c>
      <c r="C5799">
        <v>11.285209999999999</v>
      </c>
    </row>
    <row r="5800" spans="2:3" x14ac:dyDescent="0.25">
      <c r="B5800">
        <v>187.48607999999999</v>
      </c>
      <c r="C5800">
        <v>2.5466600000000001</v>
      </c>
    </row>
    <row r="5801" spans="2:3" x14ac:dyDescent="0.25">
      <c r="B5801">
        <v>187.52704</v>
      </c>
      <c r="C5801">
        <v>-9.15611</v>
      </c>
    </row>
    <row r="5802" spans="2:3" x14ac:dyDescent="0.25">
      <c r="B5802">
        <v>187.56800000000001</v>
      </c>
      <c r="C5802">
        <v>-16.81596</v>
      </c>
    </row>
    <row r="5803" spans="2:3" x14ac:dyDescent="0.25">
      <c r="B5803">
        <v>187.60896</v>
      </c>
      <c r="C5803">
        <v>-15.58296</v>
      </c>
    </row>
    <row r="5804" spans="2:3" x14ac:dyDescent="0.25">
      <c r="B5804">
        <v>187.64992000000001</v>
      </c>
      <c r="C5804">
        <v>-8.1455400000000004</v>
      </c>
    </row>
    <row r="5805" spans="2:3" x14ac:dyDescent="0.25">
      <c r="B5805">
        <v>187.69087999999999</v>
      </c>
      <c r="C5805">
        <v>-1.5169699999999999</v>
      </c>
    </row>
    <row r="5806" spans="2:3" x14ac:dyDescent="0.25">
      <c r="B5806">
        <v>187.73184000000001</v>
      </c>
      <c r="C5806">
        <v>0.30216999999999999</v>
      </c>
    </row>
    <row r="5807" spans="2:3" x14ac:dyDescent="0.25">
      <c r="B5807">
        <v>187.77279999999999</v>
      </c>
      <c r="C5807">
        <v>-1.1696899999999999</v>
      </c>
    </row>
    <row r="5808" spans="2:3" x14ac:dyDescent="0.25">
      <c r="B5808">
        <v>187.81376</v>
      </c>
      <c r="C5808">
        <v>-2.3631000000000002</v>
      </c>
    </row>
    <row r="5809" spans="2:3" x14ac:dyDescent="0.25">
      <c r="B5809">
        <v>187.85471999999999</v>
      </c>
      <c r="C5809">
        <v>-1.6910700000000001</v>
      </c>
    </row>
    <row r="5810" spans="2:3" x14ac:dyDescent="0.25">
      <c r="B5810">
        <v>187.89568</v>
      </c>
      <c r="C5810">
        <v>-0.33238000000000001</v>
      </c>
    </row>
    <row r="5811" spans="2:3" x14ac:dyDescent="0.25">
      <c r="B5811">
        <v>187.93664000000001</v>
      </c>
      <c r="C5811">
        <v>-0.28702</v>
      </c>
    </row>
    <row r="5812" spans="2:3" x14ac:dyDescent="0.25">
      <c r="B5812">
        <v>187.9776</v>
      </c>
      <c r="C5812">
        <v>-1.2200299999999999</v>
      </c>
    </row>
    <row r="5813" spans="2:3" x14ac:dyDescent="0.25">
      <c r="B5813">
        <v>188.01856000000001</v>
      </c>
      <c r="C5813">
        <v>0.70209999999999995</v>
      </c>
    </row>
    <row r="5814" spans="2:3" x14ac:dyDescent="0.25">
      <c r="B5814">
        <v>188.05951999999999</v>
      </c>
      <c r="C5814">
        <v>7.7292800000000002</v>
      </c>
    </row>
    <row r="5815" spans="2:3" x14ac:dyDescent="0.25">
      <c r="B5815">
        <v>188.10048</v>
      </c>
      <c r="C5815">
        <v>15.324870000000001</v>
      </c>
    </row>
    <row r="5816" spans="2:3" x14ac:dyDescent="0.25">
      <c r="B5816">
        <v>188.14143999999999</v>
      </c>
      <c r="C5816">
        <v>16.91742</v>
      </c>
    </row>
    <row r="5817" spans="2:3" x14ac:dyDescent="0.25">
      <c r="B5817">
        <v>188.1824</v>
      </c>
      <c r="C5817">
        <v>11.837300000000001</v>
      </c>
    </row>
    <row r="5818" spans="2:3" x14ac:dyDescent="0.25">
      <c r="B5818">
        <v>188.22336000000001</v>
      </c>
      <c r="C5818">
        <v>4.4184000000000001</v>
      </c>
    </row>
    <row r="5819" spans="2:3" x14ac:dyDescent="0.25">
      <c r="B5819">
        <v>188.26432</v>
      </c>
      <c r="C5819">
        <v>-1.55833</v>
      </c>
    </row>
    <row r="5820" spans="2:3" x14ac:dyDescent="0.25">
      <c r="B5820">
        <v>188.30528000000001</v>
      </c>
      <c r="C5820">
        <v>-3.9271500000000001</v>
      </c>
    </row>
    <row r="5821" spans="2:3" x14ac:dyDescent="0.25">
      <c r="B5821">
        <v>188.34623999999999</v>
      </c>
      <c r="C5821">
        <v>-0.99748000000000003</v>
      </c>
    </row>
    <row r="5822" spans="2:3" x14ac:dyDescent="0.25">
      <c r="B5822">
        <v>188.38720000000001</v>
      </c>
      <c r="C5822">
        <v>6.2794299999999996</v>
      </c>
    </row>
    <row r="5823" spans="2:3" x14ac:dyDescent="0.25">
      <c r="B5823">
        <v>188.42815999999999</v>
      </c>
      <c r="C5823">
        <v>12.79236</v>
      </c>
    </row>
    <row r="5824" spans="2:3" x14ac:dyDescent="0.25">
      <c r="B5824">
        <v>188.46912</v>
      </c>
      <c r="C5824">
        <v>13.68303</v>
      </c>
    </row>
    <row r="5825" spans="2:3" x14ac:dyDescent="0.25">
      <c r="B5825">
        <v>188.51007999999999</v>
      </c>
      <c r="C5825">
        <v>9.7126900000000003</v>
      </c>
    </row>
    <row r="5826" spans="2:3" x14ac:dyDescent="0.25">
      <c r="B5826">
        <v>188.55104</v>
      </c>
      <c r="C5826">
        <v>6.3242000000000003</v>
      </c>
    </row>
    <row r="5827" spans="2:3" x14ac:dyDescent="0.25">
      <c r="B5827">
        <v>188.59200000000001</v>
      </c>
      <c r="C5827">
        <v>7.3200399999999997</v>
      </c>
    </row>
    <row r="5828" spans="2:3" x14ac:dyDescent="0.25">
      <c r="B5828">
        <v>188.63296</v>
      </c>
      <c r="C5828">
        <v>10.092420000000001</v>
      </c>
    </row>
    <row r="5829" spans="2:3" x14ac:dyDescent="0.25">
      <c r="B5829">
        <v>188.67392000000001</v>
      </c>
      <c r="C5829">
        <v>8.3319299999999998</v>
      </c>
    </row>
    <row r="5830" spans="2:3" x14ac:dyDescent="0.25">
      <c r="B5830">
        <v>188.71487999999999</v>
      </c>
      <c r="C5830">
        <v>0.17088999999999999</v>
      </c>
    </row>
    <row r="5831" spans="2:3" x14ac:dyDescent="0.25">
      <c r="B5831">
        <v>188.75584000000001</v>
      </c>
      <c r="C5831">
        <v>-8.5048499999999994</v>
      </c>
    </row>
    <row r="5832" spans="2:3" x14ac:dyDescent="0.25">
      <c r="B5832">
        <v>188.79679999999999</v>
      </c>
      <c r="C5832">
        <v>-11.21917</v>
      </c>
    </row>
    <row r="5833" spans="2:3" x14ac:dyDescent="0.25">
      <c r="B5833">
        <v>188.83776</v>
      </c>
      <c r="C5833">
        <v>-8.8513400000000004</v>
      </c>
    </row>
    <row r="5834" spans="2:3" x14ac:dyDescent="0.25">
      <c r="B5834">
        <v>188.87871999999999</v>
      </c>
      <c r="C5834">
        <v>-6.5774699999999999</v>
      </c>
    </row>
    <row r="5835" spans="2:3" x14ac:dyDescent="0.25">
      <c r="B5835">
        <v>188.91968</v>
      </c>
      <c r="C5835">
        <v>-5.9260700000000002</v>
      </c>
    </row>
    <row r="5836" spans="2:3" x14ac:dyDescent="0.25">
      <c r="B5836">
        <v>188.96064000000001</v>
      </c>
      <c r="C5836">
        <v>-5.1003999999999996</v>
      </c>
    </row>
    <row r="5837" spans="2:3" x14ac:dyDescent="0.25">
      <c r="B5837">
        <v>189.0016</v>
      </c>
      <c r="C5837">
        <v>-4.3778100000000002</v>
      </c>
    </row>
    <row r="5838" spans="2:3" x14ac:dyDescent="0.25">
      <c r="B5838">
        <v>189.04256000000001</v>
      </c>
      <c r="C5838">
        <v>-5.3735400000000002</v>
      </c>
    </row>
    <row r="5839" spans="2:3" x14ac:dyDescent="0.25">
      <c r="B5839">
        <v>189.08351999999999</v>
      </c>
      <c r="C5839">
        <v>-6.3936700000000002</v>
      </c>
    </row>
    <row r="5840" spans="2:3" x14ac:dyDescent="0.25">
      <c r="B5840">
        <v>189.12448000000001</v>
      </c>
      <c r="C5840">
        <v>-4.2399899999999997</v>
      </c>
    </row>
    <row r="5841" spans="2:3" x14ac:dyDescent="0.25">
      <c r="B5841">
        <v>189.16543999999999</v>
      </c>
      <c r="C5841">
        <v>-0.16294</v>
      </c>
    </row>
    <row r="5842" spans="2:3" x14ac:dyDescent="0.25">
      <c r="B5842">
        <v>189.2064</v>
      </c>
      <c r="C5842">
        <v>2.0894400000000002</v>
      </c>
    </row>
    <row r="5843" spans="2:3" x14ac:dyDescent="0.25">
      <c r="B5843">
        <v>189.24735999999999</v>
      </c>
      <c r="C5843">
        <v>2.7558799999999999</v>
      </c>
    </row>
    <row r="5844" spans="2:3" x14ac:dyDescent="0.25">
      <c r="B5844">
        <v>189.28832</v>
      </c>
      <c r="C5844">
        <v>3.78945</v>
      </c>
    </row>
    <row r="5845" spans="2:3" x14ac:dyDescent="0.25">
      <c r="B5845">
        <v>189.32928000000001</v>
      </c>
      <c r="C5845">
        <v>3.16588</v>
      </c>
    </row>
    <row r="5846" spans="2:3" x14ac:dyDescent="0.25">
      <c r="B5846">
        <v>189.37024</v>
      </c>
      <c r="C5846">
        <v>-2.4267599999999998</v>
      </c>
    </row>
    <row r="5847" spans="2:3" x14ac:dyDescent="0.25">
      <c r="B5847">
        <v>189.41120000000001</v>
      </c>
      <c r="C5847">
        <v>-11.24375</v>
      </c>
    </row>
    <row r="5848" spans="2:3" x14ac:dyDescent="0.25">
      <c r="B5848">
        <v>189.45215999999999</v>
      </c>
      <c r="C5848">
        <v>-15.727819999999999</v>
      </c>
    </row>
    <row r="5849" spans="2:3" x14ac:dyDescent="0.25">
      <c r="B5849">
        <v>189.49312</v>
      </c>
      <c r="C5849">
        <v>-9.72227</v>
      </c>
    </row>
    <row r="5850" spans="2:3" x14ac:dyDescent="0.25">
      <c r="B5850">
        <v>189.53407999999999</v>
      </c>
      <c r="C5850">
        <v>2.8253400000000002</v>
      </c>
    </row>
    <row r="5851" spans="2:3" x14ac:dyDescent="0.25">
      <c r="B5851">
        <v>189.57504</v>
      </c>
      <c r="C5851">
        <v>10.07438</v>
      </c>
    </row>
    <row r="5852" spans="2:3" x14ac:dyDescent="0.25">
      <c r="B5852">
        <v>189.61600000000001</v>
      </c>
      <c r="C5852">
        <v>5.5274900000000002</v>
      </c>
    </row>
    <row r="5853" spans="2:3" x14ac:dyDescent="0.25">
      <c r="B5853">
        <v>189.65696</v>
      </c>
      <c r="C5853">
        <v>-3.69251</v>
      </c>
    </row>
    <row r="5854" spans="2:3" x14ac:dyDescent="0.25">
      <c r="B5854">
        <v>189.69792000000001</v>
      </c>
      <c r="C5854">
        <v>-5.4264700000000001</v>
      </c>
    </row>
    <row r="5855" spans="2:3" x14ac:dyDescent="0.25">
      <c r="B5855">
        <v>189.73887999999999</v>
      </c>
      <c r="C5855">
        <v>1.8810100000000001</v>
      </c>
    </row>
    <row r="5856" spans="2:3" x14ac:dyDescent="0.25">
      <c r="B5856">
        <v>189.77984000000001</v>
      </c>
      <c r="C5856">
        <v>8.5875299999999992</v>
      </c>
    </row>
    <row r="5857" spans="2:3" x14ac:dyDescent="0.25">
      <c r="B5857">
        <v>189.82079999999999</v>
      </c>
      <c r="C5857">
        <v>8.0761099999999999</v>
      </c>
    </row>
    <row r="5858" spans="2:3" x14ac:dyDescent="0.25">
      <c r="B5858">
        <v>189.86176</v>
      </c>
      <c r="C5858">
        <v>2.6901700000000002</v>
      </c>
    </row>
    <row r="5859" spans="2:3" x14ac:dyDescent="0.25">
      <c r="B5859">
        <v>189.90271999999999</v>
      </c>
      <c r="C5859">
        <v>-3.6048200000000001</v>
      </c>
    </row>
    <row r="5860" spans="2:3" x14ac:dyDescent="0.25">
      <c r="B5860">
        <v>189.94368</v>
      </c>
      <c r="C5860">
        <v>-9.5134399999999992</v>
      </c>
    </row>
    <row r="5861" spans="2:3" x14ac:dyDescent="0.25">
      <c r="B5861">
        <v>189.98464000000001</v>
      </c>
      <c r="C5861">
        <v>-13.73917</v>
      </c>
    </row>
    <row r="5862" spans="2:3" x14ac:dyDescent="0.25">
      <c r="B5862">
        <v>190.0256</v>
      </c>
      <c r="C5862">
        <v>-14.407819999999999</v>
      </c>
    </row>
    <row r="5863" spans="2:3" x14ac:dyDescent="0.25">
      <c r="B5863">
        <v>190.06656000000001</v>
      </c>
      <c r="C5863">
        <v>-11.62373</v>
      </c>
    </row>
    <row r="5864" spans="2:3" x14ac:dyDescent="0.25">
      <c r="B5864">
        <v>190.10751999999999</v>
      </c>
      <c r="C5864">
        <v>-8.03735</v>
      </c>
    </row>
    <row r="5865" spans="2:3" x14ac:dyDescent="0.25">
      <c r="B5865">
        <v>190.14848000000001</v>
      </c>
      <c r="C5865">
        <v>-5.6250999999999998</v>
      </c>
    </row>
    <row r="5866" spans="2:3" x14ac:dyDescent="0.25">
      <c r="B5866">
        <v>190.18943999999999</v>
      </c>
      <c r="C5866">
        <v>-2.8299500000000002</v>
      </c>
    </row>
    <row r="5867" spans="2:3" x14ac:dyDescent="0.25">
      <c r="B5867">
        <v>190.2304</v>
      </c>
      <c r="C5867">
        <v>2.2269899999999998</v>
      </c>
    </row>
    <row r="5868" spans="2:3" x14ac:dyDescent="0.25">
      <c r="B5868">
        <v>190.27135999999999</v>
      </c>
      <c r="C5868">
        <v>7.50014</v>
      </c>
    </row>
    <row r="5869" spans="2:3" x14ac:dyDescent="0.25">
      <c r="B5869">
        <v>190.31232</v>
      </c>
      <c r="C5869">
        <v>9.3834700000000009</v>
      </c>
    </row>
    <row r="5870" spans="2:3" x14ac:dyDescent="0.25">
      <c r="B5870">
        <v>190.35328000000001</v>
      </c>
      <c r="C5870">
        <v>6.9444100000000004</v>
      </c>
    </row>
    <row r="5871" spans="2:3" x14ac:dyDescent="0.25">
      <c r="B5871">
        <v>190.39424</v>
      </c>
      <c r="C5871">
        <v>2.5607600000000001</v>
      </c>
    </row>
    <row r="5872" spans="2:3" x14ac:dyDescent="0.25">
      <c r="B5872">
        <v>190.43520000000001</v>
      </c>
      <c r="C5872">
        <v>3.2399999999999998E-3</v>
      </c>
    </row>
    <row r="5873" spans="2:3" x14ac:dyDescent="0.25">
      <c r="B5873">
        <v>190.47615999999999</v>
      </c>
      <c r="C5873">
        <v>1.5539099999999999</v>
      </c>
    </row>
    <row r="5874" spans="2:3" x14ac:dyDescent="0.25">
      <c r="B5874">
        <v>190.51712000000001</v>
      </c>
      <c r="C5874">
        <v>6.5068799999999998</v>
      </c>
    </row>
    <row r="5875" spans="2:3" x14ac:dyDescent="0.25">
      <c r="B5875">
        <v>190.55807999999999</v>
      </c>
      <c r="C5875">
        <v>12.260719999999999</v>
      </c>
    </row>
    <row r="5876" spans="2:3" x14ac:dyDescent="0.25">
      <c r="B5876">
        <v>190.59904</v>
      </c>
      <c r="C5876">
        <v>16.312139999999999</v>
      </c>
    </row>
    <row r="5877" spans="2:3" x14ac:dyDescent="0.25">
      <c r="B5877">
        <v>190.64</v>
      </c>
      <c r="C5877">
        <v>17.197990000000001</v>
      </c>
    </row>
    <row r="5878" spans="2:3" x14ac:dyDescent="0.25">
      <c r="B5878">
        <v>190.68096</v>
      </c>
      <c r="C5878">
        <v>14.69276</v>
      </c>
    </row>
    <row r="5879" spans="2:3" x14ac:dyDescent="0.25">
      <c r="B5879">
        <v>190.72192000000001</v>
      </c>
      <c r="C5879">
        <v>10.55592</v>
      </c>
    </row>
    <row r="5880" spans="2:3" x14ac:dyDescent="0.25">
      <c r="B5880">
        <v>190.76288</v>
      </c>
      <c r="C5880">
        <v>7.6944999999999997</v>
      </c>
    </row>
    <row r="5881" spans="2:3" x14ac:dyDescent="0.25">
      <c r="B5881">
        <v>190.80384000000001</v>
      </c>
      <c r="C5881">
        <v>7.2831200000000003</v>
      </c>
    </row>
    <row r="5882" spans="2:3" x14ac:dyDescent="0.25">
      <c r="B5882">
        <v>190.84479999999999</v>
      </c>
      <c r="C5882">
        <v>8.0516000000000005</v>
      </c>
    </row>
    <row r="5883" spans="2:3" x14ac:dyDescent="0.25">
      <c r="B5883">
        <v>190.88576</v>
      </c>
      <c r="C5883">
        <v>7.5732900000000001</v>
      </c>
    </row>
    <row r="5884" spans="2:3" x14ac:dyDescent="0.25">
      <c r="B5884">
        <v>190.92671999999999</v>
      </c>
      <c r="C5884">
        <v>3.7595000000000001</v>
      </c>
    </row>
    <row r="5885" spans="2:3" x14ac:dyDescent="0.25">
      <c r="B5885">
        <v>190.96768</v>
      </c>
      <c r="C5885">
        <v>-2.5740500000000002</v>
      </c>
    </row>
    <row r="5886" spans="2:3" x14ac:dyDescent="0.25">
      <c r="B5886">
        <v>191.00864000000001</v>
      </c>
      <c r="C5886">
        <v>-7.8327600000000004</v>
      </c>
    </row>
    <row r="5887" spans="2:3" x14ac:dyDescent="0.25">
      <c r="B5887">
        <v>191.0496</v>
      </c>
      <c r="C5887">
        <v>-9.9461999999999993</v>
      </c>
    </row>
    <row r="5888" spans="2:3" x14ac:dyDescent="0.25">
      <c r="B5888">
        <v>191.09056000000001</v>
      </c>
      <c r="C5888">
        <v>-10.18322</v>
      </c>
    </row>
    <row r="5889" spans="2:3" x14ac:dyDescent="0.25">
      <c r="B5889">
        <v>191.13151999999999</v>
      </c>
      <c r="C5889">
        <v>-11.514670000000001</v>
      </c>
    </row>
    <row r="5890" spans="2:3" x14ac:dyDescent="0.25">
      <c r="B5890">
        <v>191.17248000000001</v>
      </c>
      <c r="C5890">
        <v>-16.62951</v>
      </c>
    </row>
    <row r="5891" spans="2:3" x14ac:dyDescent="0.25">
      <c r="B5891">
        <v>191.21343999999999</v>
      </c>
      <c r="C5891">
        <v>-23.546430000000001</v>
      </c>
    </row>
    <row r="5892" spans="2:3" x14ac:dyDescent="0.25">
      <c r="B5892">
        <v>191.2544</v>
      </c>
      <c r="C5892">
        <v>-25.190069999999999</v>
      </c>
    </row>
    <row r="5893" spans="2:3" x14ac:dyDescent="0.25">
      <c r="B5893">
        <v>191.29535999999999</v>
      </c>
      <c r="C5893">
        <v>-19.763819999999999</v>
      </c>
    </row>
    <row r="5894" spans="2:3" x14ac:dyDescent="0.25">
      <c r="B5894">
        <v>191.33632</v>
      </c>
      <c r="C5894">
        <v>-14.573090000000001</v>
      </c>
    </row>
    <row r="5895" spans="2:3" x14ac:dyDescent="0.25">
      <c r="B5895">
        <v>191.37728000000001</v>
      </c>
      <c r="C5895">
        <v>-13.69957</v>
      </c>
    </row>
    <row r="5896" spans="2:3" x14ac:dyDescent="0.25">
      <c r="B5896">
        <v>191.41824</v>
      </c>
      <c r="C5896">
        <v>-12.73854</v>
      </c>
    </row>
    <row r="5897" spans="2:3" x14ac:dyDescent="0.25">
      <c r="B5897">
        <v>191.45920000000001</v>
      </c>
      <c r="C5897">
        <v>-8.2149599999999996</v>
      </c>
    </row>
    <row r="5898" spans="2:3" x14ac:dyDescent="0.25">
      <c r="B5898">
        <v>191.50015999999999</v>
      </c>
      <c r="C5898">
        <v>-1.2946899999999999</v>
      </c>
    </row>
    <row r="5899" spans="2:3" x14ac:dyDescent="0.25">
      <c r="B5899">
        <v>191.54112000000001</v>
      </c>
      <c r="C5899">
        <v>6.2484400000000004</v>
      </c>
    </row>
    <row r="5900" spans="2:3" x14ac:dyDescent="0.25">
      <c r="B5900">
        <v>191.58207999999999</v>
      </c>
      <c r="C5900">
        <v>12.127319999999999</v>
      </c>
    </row>
    <row r="5901" spans="2:3" x14ac:dyDescent="0.25">
      <c r="B5901">
        <v>191.62304</v>
      </c>
      <c r="C5901">
        <v>13.96293</v>
      </c>
    </row>
    <row r="5902" spans="2:3" x14ac:dyDescent="0.25">
      <c r="B5902">
        <v>191.66399999999999</v>
      </c>
      <c r="C5902">
        <v>12.99929</v>
      </c>
    </row>
    <row r="5903" spans="2:3" x14ac:dyDescent="0.25">
      <c r="B5903">
        <v>191.70496</v>
      </c>
      <c r="C5903">
        <v>12.77969</v>
      </c>
    </row>
    <row r="5904" spans="2:3" x14ac:dyDescent="0.25">
      <c r="B5904">
        <v>191.74592000000001</v>
      </c>
      <c r="C5904">
        <v>14.44397</v>
      </c>
    </row>
    <row r="5905" spans="2:3" x14ac:dyDescent="0.25">
      <c r="B5905">
        <v>191.78688</v>
      </c>
      <c r="C5905">
        <v>16.664719999999999</v>
      </c>
    </row>
    <row r="5906" spans="2:3" x14ac:dyDescent="0.25">
      <c r="B5906">
        <v>191.82784000000001</v>
      </c>
      <c r="C5906">
        <v>18.222799999999999</v>
      </c>
    </row>
    <row r="5907" spans="2:3" x14ac:dyDescent="0.25">
      <c r="B5907">
        <v>191.86879999999999</v>
      </c>
      <c r="C5907">
        <v>18.668089999999999</v>
      </c>
    </row>
    <row r="5908" spans="2:3" x14ac:dyDescent="0.25">
      <c r="B5908">
        <v>191.90976000000001</v>
      </c>
      <c r="C5908">
        <v>17.711099999999998</v>
      </c>
    </row>
    <row r="5909" spans="2:3" x14ac:dyDescent="0.25">
      <c r="B5909">
        <v>191.95071999999999</v>
      </c>
      <c r="C5909">
        <v>15.052960000000001</v>
      </c>
    </row>
    <row r="5910" spans="2:3" x14ac:dyDescent="0.25">
      <c r="B5910">
        <v>191.99168</v>
      </c>
      <c r="C5910">
        <v>11.214259999999999</v>
      </c>
    </row>
    <row r="5911" spans="2:3" x14ac:dyDescent="0.25">
      <c r="B5911">
        <v>192.03263999999999</v>
      </c>
      <c r="C5911">
        <v>7.8773099999999996</v>
      </c>
    </row>
    <row r="5912" spans="2:3" x14ac:dyDescent="0.25">
      <c r="B5912">
        <v>192.0736</v>
      </c>
      <c r="C5912">
        <v>5.9153200000000004</v>
      </c>
    </row>
    <row r="5913" spans="2:3" x14ac:dyDescent="0.25">
      <c r="B5913">
        <v>192.11456000000001</v>
      </c>
      <c r="C5913">
        <v>3.6505000000000001</v>
      </c>
    </row>
    <row r="5914" spans="2:3" x14ac:dyDescent="0.25">
      <c r="B5914">
        <v>192.15552</v>
      </c>
      <c r="C5914">
        <v>-0.98016999999999999</v>
      </c>
    </row>
    <row r="5915" spans="2:3" x14ac:dyDescent="0.25">
      <c r="B5915">
        <v>192.19648000000001</v>
      </c>
      <c r="C5915">
        <v>-6.6308199999999999</v>
      </c>
    </row>
    <row r="5916" spans="2:3" x14ac:dyDescent="0.25">
      <c r="B5916">
        <v>192.23743999999999</v>
      </c>
      <c r="C5916">
        <v>-9.0628700000000002</v>
      </c>
    </row>
    <row r="5917" spans="2:3" x14ac:dyDescent="0.25">
      <c r="B5917">
        <v>192.2784</v>
      </c>
      <c r="C5917">
        <v>-6.7450099999999997</v>
      </c>
    </row>
    <row r="5918" spans="2:3" x14ac:dyDescent="0.25">
      <c r="B5918">
        <v>192.31935999999999</v>
      </c>
      <c r="C5918">
        <v>-3.8896099999999998</v>
      </c>
    </row>
    <row r="5919" spans="2:3" x14ac:dyDescent="0.25">
      <c r="B5919">
        <v>192.36032</v>
      </c>
      <c r="C5919">
        <v>-5.1295000000000002</v>
      </c>
    </row>
    <row r="5920" spans="2:3" x14ac:dyDescent="0.25">
      <c r="B5920">
        <v>192.40128000000001</v>
      </c>
      <c r="C5920">
        <v>-9.2913200000000007</v>
      </c>
    </row>
    <row r="5921" spans="2:3" x14ac:dyDescent="0.25">
      <c r="B5921">
        <v>192.44224</v>
      </c>
      <c r="C5921">
        <v>-11.96875</v>
      </c>
    </row>
    <row r="5922" spans="2:3" x14ac:dyDescent="0.25">
      <c r="B5922">
        <v>192.48320000000001</v>
      </c>
      <c r="C5922">
        <v>-12.16667</v>
      </c>
    </row>
    <row r="5923" spans="2:3" x14ac:dyDescent="0.25">
      <c r="B5923">
        <v>192.52415999999999</v>
      </c>
      <c r="C5923">
        <v>-13.195169999999999</v>
      </c>
    </row>
    <row r="5924" spans="2:3" x14ac:dyDescent="0.25">
      <c r="B5924">
        <v>192.56512000000001</v>
      </c>
      <c r="C5924">
        <v>-17.396899999999999</v>
      </c>
    </row>
    <row r="5925" spans="2:3" x14ac:dyDescent="0.25">
      <c r="B5925">
        <v>192.60607999999999</v>
      </c>
      <c r="C5925">
        <v>-21.480779999999999</v>
      </c>
    </row>
    <row r="5926" spans="2:3" x14ac:dyDescent="0.25">
      <c r="B5926">
        <v>192.64704</v>
      </c>
      <c r="C5926">
        <v>-19.538419999999999</v>
      </c>
    </row>
    <row r="5927" spans="2:3" x14ac:dyDescent="0.25">
      <c r="B5927">
        <v>192.68799999999999</v>
      </c>
      <c r="C5927">
        <v>-11.312670000000001</v>
      </c>
    </row>
    <row r="5928" spans="2:3" x14ac:dyDescent="0.25">
      <c r="B5928">
        <v>192.72896</v>
      </c>
      <c r="C5928">
        <v>-3.6532100000000001</v>
      </c>
    </row>
    <row r="5929" spans="2:3" x14ac:dyDescent="0.25">
      <c r="B5929">
        <v>192.76992000000001</v>
      </c>
      <c r="C5929">
        <v>-1.93791</v>
      </c>
    </row>
    <row r="5930" spans="2:3" x14ac:dyDescent="0.25">
      <c r="B5930">
        <v>192.81088</v>
      </c>
      <c r="C5930">
        <v>-3.3423699999999998</v>
      </c>
    </row>
    <row r="5931" spans="2:3" x14ac:dyDescent="0.25">
      <c r="B5931">
        <v>192.85184000000001</v>
      </c>
      <c r="C5931">
        <v>-1.79396</v>
      </c>
    </row>
    <row r="5932" spans="2:3" x14ac:dyDescent="0.25">
      <c r="B5932">
        <v>192.89279999999999</v>
      </c>
      <c r="C5932">
        <v>3.1581899999999998</v>
      </c>
    </row>
    <row r="5933" spans="2:3" x14ac:dyDescent="0.25">
      <c r="B5933">
        <v>192.93376000000001</v>
      </c>
      <c r="C5933">
        <v>7.5550600000000001</v>
      </c>
    </row>
    <row r="5934" spans="2:3" x14ac:dyDescent="0.25">
      <c r="B5934">
        <v>192.97471999999999</v>
      </c>
      <c r="C5934">
        <v>9.6507199999999997</v>
      </c>
    </row>
    <row r="5935" spans="2:3" x14ac:dyDescent="0.25">
      <c r="B5935">
        <v>193.01568</v>
      </c>
      <c r="C5935">
        <v>9.2449899999999996</v>
      </c>
    </row>
    <row r="5936" spans="2:3" x14ac:dyDescent="0.25">
      <c r="B5936">
        <v>193.05663999999999</v>
      </c>
      <c r="C5936">
        <v>5.0465900000000001</v>
      </c>
    </row>
    <row r="5937" spans="2:3" x14ac:dyDescent="0.25">
      <c r="B5937">
        <v>193.0976</v>
      </c>
      <c r="C5937">
        <v>-1.5664499999999999</v>
      </c>
    </row>
    <row r="5938" spans="2:3" x14ac:dyDescent="0.25">
      <c r="B5938">
        <v>193.13856000000001</v>
      </c>
      <c r="C5938">
        <v>-4.5037200000000004</v>
      </c>
    </row>
    <row r="5939" spans="2:3" x14ac:dyDescent="0.25">
      <c r="B5939">
        <v>193.17952</v>
      </c>
      <c r="C5939">
        <v>0.68539000000000005</v>
      </c>
    </row>
    <row r="5940" spans="2:3" x14ac:dyDescent="0.25">
      <c r="B5940">
        <v>193.22048000000001</v>
      </c>
      <c r="C5940">
        <v>10.939030000000001</v>
      </c>
    </row>
    <row r="5941" spans="2:3" x14ac:dyDescent="0.25">
      <c r="B5941">
        <v>193.26143999999999</v>
      </c>
      <c r="C5941">
        <v>18.752970000000001</v>
      </c>
    </row>
    <row r="5942" spans="2:3" x14ac:dyDescent="0.25">
      <c r="B5942">
        <v>193.30240000000001</v>
      </c>
      <c r="C5942">
        <v>19.495039999999999</v>
      </c>
    </row>
    <row r="5943" spans="2:3" x14ac:dyDescent="0.25">
      <c r="B5943">
        <v>193.34335999999999</v>
      </c>
      <c r="C5943">
        <v>14.06132</v>
      </c>
    </row>
    <row r="5944" spans="2:3" x14ac:dyDescent="0.25">
      <c r="B5944">
        <v>193.38432</v>
      </c>
      <c r="C5944">
        <v>5.3486200000000004</v>
      </c>
    </row>
    <row r="5945" spans="2:3" x14ac:dyDescent="0.25">
      <c r="B5945">
        <v>193.42527999999999</v>
      </c>
      <c r="C5945">
        <v>-4.4839500000000001</v>
      </c>
    </row>
    <row r="5946" spans="2:3" x14ac:dyDescent="0.25">
      <c r="B5946">
        <v>193.46624</v>
      </c>
      <c r="C5946">
        <v>-12.34721</v>
      </c>
    </row>
    <row r="5947" spans="2:3" x14ac:dyDescent="0.25">
      <c r="B5947">
        <v>193.50720000000001</v>
      </c>
      <c r="C5947">
        <v>-14.72978</v>
      </c>
    </row>
    <row r="5948" spans="2:3" x14ac:dyDescent="0.25">
      <c r="B5948">
        <v>193.54816</v>
      </c>
      <c r="C5948">
        <v>-11.46156</v>
      </c>
    </row>
    <row r="5949" spans="2:3" x14ac:dyDescent="0.25">
      <c r="B5949">
        <v>193.58912000000001</v>
      </c>
      <c r="C5949">
        <v>-6.0358799999999997</v>
      </c>
    </row>
    <row r="5950" spans="2:3" x14ac:dyDescent="0.25">
      <c r="B5950">
        <v>193.63007999999999</v>
      </c>
      <c r="C5950">
        <v>-2.5957699999999999</v>
      </c>
    </row>
    <row r="5951" spans="2:3" x14ac:dyDescent="0.25">
      <c r="B5951">
        <v>193.67104</v>
      </c>
      <c r="C5951">
        <v>-1.8647</v>
      </c>
    </row>
    <row r="5952" spans="2:3" x14ac:dyDescent="0.25">
      <c r="B5952">
        <v>193.71199999999999</v>
      </c>
      <c r="C5952">
        <v>0.11022</v>
      </c>
    </row>
    <row r="5953" spans="2:3" x14ac:dyDescent="0.25">
      <c r="B5953">
        <v>193.75296</v>
      </c>
      <c r="C5953">
        <v>4.9506800000000002</v>
      </c>
    </row>
    <row r="5954" spans="2:3" x14ac:dyDescent="0.25">
      <c r="B5954">
        <v>193.79392000000001</v>
      </c>
      <c r="C5954">
        <v>7.41716</v>
      </c>
    </row>
    <row r="5955" spans="2:3" x14ac:dyDescent="0.25">
      <c r="B5955">
        <v>193.83488</v>
      </c>
      <c r="C5955">
        <v>4.1382500000000002</v>
      </c>
    </row>
    <row r="5956" spans="2:3" x14ac:dyDescent="0.25">
      <c r="B5956">
        <v>193.87584000000001</v>
      </c>
      <c r="C5956">
        <v>0.34791</v>
      </c>
    </row>
    <row r="5957" spans="2:3" x14ac:dyDescent="0.25">
      <c r="B5957">
        <v>193.91679999999999</v>
      </c>
      <c r="C5957">
        <v>2.2603300000000002</v>
      </c>
    </row>
    <row r="5958" spans="2:3" x14ac:dyDescent="0.25">
      <c r="B5958">
        <v>193.95776000000001</v>
      </c>
      <c r="C5958">
        <v>8.3997100000000007</v>
      </c>
    </row>
    <row r="5959" spans="2:3" x14ac:dyDescent="0.25">
      <c r="B5959">
        <v>193.99871999999999</v>
      </c>
      <c r="C5959">
        <v>12.191789999999999</v>
      </c>
    </row>
    <row r="5960" spans="2:3" x14ac:dyDescent="0.25">
      <c r="B5960">
        <v>194.03968</v>
      </c>
      <c r="C5960">
        <v>10.20904</v>
      </c>
    </row>
    <row r="5961" spans="2:3" x14ac:dyDescent="0.25">
      <c r="B5961">
        <v>194.08063999999999</v>
      </c>
      <c r="C5961">
        <v>5.1495199999999999</v>
      </c>
    </row>
    <row r="5962" spans="2:3" x14ac:dyDescent="0.25">
      <c r="B5962">
        <v>194.1216</v>
      </c>
      <c r="C5962">
        <v>0.73545000000000005</v>
      </c>
    </row>
    <row r="5963" spans="2:3" x14ac:dyDescent="0.25">
      <c r="B5963">
        <v>194.16256000000001</v>
      </c>
      <c r="C5963">
        <v>-2.83907</v>
      </c>
    </row>
    <row r="5964" spans="2:3" x14ac:dyDescent="0.25">
      <c r="B5964">
        <v>194.20352</v>
      </c>
      <c r="C5964">
        <v>-5.34985</v>
      </c>
    </row>
    <row r="5965" spans="2:3" x14ac:dyDescent="0.25">
      <c r="B5965">
        <v>194.24448000000001</v>
      </c>
      <c r="C5965">
        <v>-3.29352</v>
      </c>
    </row>
    <row r="5966" spans="2:3" x14ac:dyDescent="0.25">
      <c r="B5966">
        <v>194.28543999999999</v>
      </c>
      <c r="C5966">
        <v>3.96848</v>
      </c>
    </row>
    <row r="5967" spans="2:3" x14ac:dyDescent="0.25">
      <c r="B5967">
        <v>194.32640000000001</v>
      </c>
      <c r="C5967">
        <v>9.8071599999999997</v>
      </c>
    </row>
    <row r="5968" spans="2:3" x14ac:dyDescent="0.25">
      <c r="B5968">
        <v>194.36735999999999</v>
      </c>
      <c r="C5968">
        <v>8.1406399999999994</v>
      </c>
    </row>
    <row r="5969" spans="2:3" x14ac:dyDescent="0.25">
      <c r="B5969">
        <v>194.40832</v>
      </c>
      <c r="C5969">
        <v>1.0076000000000001</v>
      </c>
    </row>
    <row r="5970" spans="2:3" x14ac:dyDescent="0.25">
      <c r="B5970">
        <v>194.44927999999999</v>
      </c>
      <c r="C5970">
        <v>-5.3262700000000001</v>
      </c>
    </row>
    <row r="5971" spans="2:3" x14ac:dyDescent="0.25">
      <c r="B5971">
        <v>194.49024</v>
      </c>
      <c r="C5971">
        <v>-6.9135400000000002</v>
      </c>
    </row>
    <row r="5972" spans="2:3" x14ac:dyDescent="0.25">
      <c r="B5972">
        <v>194.53120000000001</v>
      </c>
      <c r="C5972">
        <v>-3.8915600000000001</v>
      </c>
    </row>
    <row r="5973" spans="2:3" x14ac:dyDescent="0.25">
      <c r="B5973">
        <v>194.57216</v>
      </c>
      <c r="C5973">
        <v>-2.4570000000000002E-2</v>
      </c>
    </row>
    <row r="5974" spans="2:3" x14ac:dyDescent="0.25">
      <c r="B5974">
        <v>194.61312000000001</v>
      </c>
      <c r="C5974">
        <v>0.62944</v>
      </c>
    </row>
    <row r="5975" spans="2:3" x14ac:dyDescent="0.25">
      <c r="B5975">
        <v>194.65407999999999</v>
      </c>
      <c r="C5975">
        <v>-1.35501</v>
      </c>
    </row>
    <row r="5976" spans="2:3" x14ac:dyDescent="0.25">
      <c r="B5976">
        <v>194.69504000000001</v>
      </c>
      <c r="C5976">
        <v>-1.8423799999999999</v>
      </c>
    </row>
    <row r="5977" spans="2:3" x14ac:dyDescent="0.25">
      <c r="B5977">
        <v>194.73599999999999</v>
      </c>
      <c r="C5977">
        <v>0.36686999999999997</v>
      </c>
    </row>
    <row r="5978" spans="2:3" x14ac:dyDescent="0.25">
      <c r="B5978">
        <v>194.77696</v>
      </c>
      <c r="C5978">
        <v>1.1831400000000001</v>
      </c>
    </row>
    <row r="5979" spans="2:3" x14ac:dyDescent="0.25">
      <c r="B5979">
        <v>194.81791999999999</v>
      </c>
      <c r="C5979">
        <v>-3.6400100000000002</v>
      </c>
    </row>
    <row r="5980" spans="2:3" x14ac:dyDescent="0.25">
      <c r="B5980">
        <v>194.85888</v>
      </c>
      <c r="C5980">
        <v>-12.15883</v>
      </c>
    </row>
    <row r="5981" spans="2:3" x14ac:dyDescent="0.25">
      <c r="B5981">
        <v>194.89984000000001</v>
      </c>
      <c r="C5981">
        <v>-17.10651</v>
      </c>
    </row>
    <row r="5982" spans="2:3" x14ac:dyDescent="0.25">
      <c r="B5982">
        <v>194.9408</v>
      </c>
      <c r="C5982">
        <v>-14.91127</v>
      </c>
    </row>
    <row r="5983" spans="2:3" x14ac:dyDescent="0.25">
      <c r="B5983">
        <v>194.98176000000001</v>
      </c>
      <c r="C5983">
        <v>-10.252829999999999</v>
      </c>
    </row>
    <row r="5984" spans="2:3" x14ac:dyDescent="0.25">
      <c r="B5984">
        <v>195.02271999999999</v>
      </c>
      <c r="C5984">
        <v>-8.4952500000000004</v>
      </c>
    </row>
    <row r="5985" spans="2:3" x14ac:dyDescent="0.25">
      <c r="B5985">
        <v>195.06368000000001</v>
      </c>
      <c r="C5985">
        <v>-9.3038900000000009</v>
      </c>
    </row>
    <row r="5986" spans="2:3" x14ac:dyDescent="0.25">
      <c r="B5986">
        <v>195.10463999999999</v>
      </c>
      <c r="C5986">
        <v>-9.7298399999999994</v>
      </c>
    </row>
    <row r="5987" spans="2:3" x14ac:dyDescent="0.25">
      <c r="B5987">
        <v>195.1456</v>
      </c>
      <c r="C5987">
        <v>-7.2973800000000004</v>
      </c>
    </row>
    <row r="5988" spans="2:3" x14ac:dyDescent="0.25">
      <c r="B5988">
        <v>195.18655999999999</v>
      </c>
      <c r="C5988">
        <v>-0.77007999999999999</v>
      </c>
    </row>
    <row r="5989" spans="2:3" x14ac:dyDescent="0.25">
      <c r="B5989">
        <v>195.22752</v>
      </c>
      <c r="C5989">
        <v>7.9334699999999998</v>
      </c>
    </row>
    <row r="5990" spans="2:3" x14ac:dyDescent="0.25">
      <c r="B5990">
        <v>195.26848000000001</v>
      </c>
      <c r="C5990">
        <v>15.432119999999999</v>
      </c>
    </row>
    <row r="5991" spans="2:3" x14ac:dyDescent="0.25">
      <c r="B5991">
        <v>195.30944</v>
      </c>
      <c r="C5991">
        <v>20.798269999999999</v>
      </c>
    </row>
    <row r="5992" spans="2:3" x14ac:dyDescent="0.25">
      <c r="B5992">
        <v>195.35040000000001</v>
      </c>
      <c r="C5992">
        <v>23.623480000000001</v>
      </c>
    </row>
    <row r="5993" spans="2:3" x14ac:dyDescent="0.25">
      <c r="B5993">
        <v>195.39135999999999</v>
      </c>
      <c r="C5993">
        <v>20.835419999999999</v>
      </c>
    </row>
    <row r="5994" spans="2:3" x14ac:dyDescent="0.25">
      <c r="B5994">
        <v>195.43232</v>
      </c>
      <c r="C5994">
        <v>10.893689999999999</v>
      </c>
    </row>
    <row r="5995" spans="2:3" x14ac:dyDescent="0.25">
      <c r="B5995">
        <v>195.47327999999999</v>
      </c>
      <c r="C5995">
        <v>-1.21034</v>
      </c>
    </row>
    <row r="5996" spans="2:3" x14ac:dyDescent="0.25">
      <c r="B5996">
        <v>195.51424</v>
      </c>
      <c r="C5996">
        <v>-8.1275300000000001</v>
      </c>
    </row>
    <row r="5997" spans="2:3" x14ac:dyDescent="0.25">
      <c r="B5997">
        <v>195.55520000000001</v>
      </c>
      <c r="C5997">
        <v>-7.37113</v>
      </c>
    </row>
    <row r="5998" spans="2:3" x14ac:dyDescent="0.25">
      <c r="B5998">
        <v>195.59616</v>
      </c>
      <c r="C5998">
        <v>-1.28224</v>
      </c>
    </row>
    <row r="5999" spans="2:3" x14ac:dyDescent="0.25">
      <c r="B5999">
        <v>195.63712000000001</v>
      </c>
      <c r="C5999">
        <v>5.8311599999999997</v>
      </c>
    </row>
    <row r="6000" spans="2:3" x14ac:dyDescent="0.25">
      <c r="B6000">
        <v>195.67807999999999</v>
      </c>
      <c r="C6000">
        <v>8.2918500000000002</v>
      </c>
    </row>
    <row r="6001" spans="2:3" x14ac:dyDescent="0.25">
      <c r="B6001">
        <v>195.71904000000001</v>
      </c>
      <c r="C6001">
        <v>2.8776700000000002</v>
      </c>
    </row>
    <row r="6002" spans="2:3" x14ac:dyDescent="0.25">
      <c r="B6002">
        <v>195.76</v>
      </c>
      <c r="C6002">
        <v>-6.5340999999999996</v>
      </c>
    </row>
    <row r="6003" spans="2:3" x14ac:dyDescent="0.25">
      <c r="B6003">
        <v>195.80096</v>
      </c>
      <c r="C6003">
        <v>-12.550079999999999</v>
      </c>
    </row>
    <row r="6004" spans="2:3" x14ac:dyDescent="0.25">
      <c r="B6004">
        <v>195.84191999999999</v>
      </c>
      <c r="C6004">
        <v>-11.97894</v>
      </c>
    </row>
    <row r="6005" spans="2:3" x14ac:dyDescent="0.25">
      <c r="B6005">
        <v>195.88288</v>
      </c>
      <c r="C6005">
        <v>-7.8277400000000004</v>
      </c>
    </row>
    <row r="6006" spans="2:3" x14ac:dyDescent="0.25">
      <c r="B6006">
        <v>195.92384000000001</v>
      </c>
      <c r="C6006">
        <v>-5.1357499999999998</v>
      </c>
    </row>
    <row r="6007" spans="2:3" x14ac:dyDescent="0.25">
      <c r="B6007">
        <v>195.9648</v>
      </c>
      <c r="C6007">
        <v>-5.7113899999999997</v>
      </c>
    </row>
    <row r="6008" spans="2:3" x14ac:dyDescent="0.25">
      <c r="B6008">
        <v>196.00576000000001</v>
      </c>
      <c r="C6008">
        <v>-6.1652800000000001</v>
      </c>
    </row>
    <row r="6009" spans="2:3" x14ac:dyDescent="0.25">
      <c r="B6009">
        <v>196.04671999999999</v>
      </c>
      <c r="C6009">
        <v>-1.94214</v>
      </c>
    </row>
    <row r="6010" spans="2:3" x14ac:dyDescent="0.25">
      <c r="B6010">
        <v>196.08768000000001</v>
      </c>
      <c r="C6010">
        <v>6.5466600000000001</v>
      </c>
    </row>
    <row r="6011" spans="2:3" x14ac:dyDescent="0.25">
      <c r="B6011">
        <v>196.12863999999999</v>
      </c>
      <c r="C6011">
        <v>14.00493</v>
      </c>
    </row>
    <row r="6012" spans="2:3" x14ac:dyDescent="0.25">
      <c r="B6012">
        <v>196.1696</v>
      </c>
      <c r="C6012">
        <v>16.009049999999998</v>
      </c>
    </row>
    <row r="6013" spans="2:3" x14ac:dyDescent="0.25">
      <c r="B6013">
        <v>196.21055999999999</v>
      </c>
      <c r="C6013">
        <v>12.5419</v>
      </c>
    </row>
    <row r="6014" spans="2:3" x14ac:dyDescent="0.25">
      <c r="B6014">
        <v>196.25152</v>
      </c>
      <c r="C6014">
        <v>7.59884</v>
      </c>
    </row>
    <row r="6015" spans="2:3" x14ac:dyDescent="0.25">
      <c r="B6015">
        <v>196.29248000000001</v>
      </c>
      <c r="C6015">
        <v>5.9686700000000004</v>
      </c>
    </row>
    <row r="6016" spans="2:3" x14ac:dyDescent="0.25">
      <c r="B6016">
        <v>196.33344</v>
      </c>
      <c r="C6016">
        <v>6.9771700000000001</v>
      </c>
    </row>
    <row r="6017" spans="2:3" x14ac:dyDescent="0.25">
      <c r="B6017">
        <v>196.37440000000001</v>
      </c>
      <c r="C6017">
        <v>4.4456499999999997</v>
      </c>
    </row>
    <row r="6018" spans="2:3" x14ac:dyDescent="0.25">
      <c r="B6018">
        <v>196.41535999999999</v>
      </c>
      <c r="C6018">
        <v>-2.5685899999999999</v>
      </c>
    </row>
    <row r="6019" spans="2:3" x14ac:dyDescent="0.25">
      <c r="B6019">
        <v>196.45632000000001</v>
      </c>
      <c r="C6019">
        <v>-6.9853699999999996</v>
      </c>
    </row>
    <row r="6020" spans="2:3" x14ac:dyDescent="0.25">
      <c r="B6020">
        <v>196.49727999999999</v>
      </c>
      <c r="C6020">
        <v>-5.9175800000000001</v>
      </c>
    </row>
    <row r="6021" spans="2:3" x14ac:dyDescent="0.25">
      <c r="B6021">
        <v>196.53824</v>
      </c>
      <c r="C6021">
        <v>-4.6395099999999996</v>
      </c>
    </row>
    <row r="6022" spans="2:3" x14ac:dyDescent="0.25">
      <c r="B6022">
        <v>196.57919999999999</v>
      </c>
      <c r="C6022">
        <v>-5.3528900000000004</v>
      </c>
    </row>
    <row r="6023" spans="2:3" x14ac:dyDescent="0.25">
      <c r="B6023">
        <v>196.62016</v>
      </c>
      <c r="C6023">
        <v>-3.0163199999999999</v>
      </c>
    </row>
    <row r="6024" spans="2:3" x14ac:dyDescent="0.25">
      <c r="B6024">
        <v>196.66112000000001</v>
      </c>
      <c r="C6024">
        <v>4.3053499999999998</v>
      </c>
    </row>
    <row r="6025" spans="2:3" x14ac:dyDescent="0.25">
      <c r="B6025">
        <v>196.70208</v>
      </c>
      <c r="C6025">
        <v>9.3395299999999999</v>
      </c>
    </row>
    <row r="6026" spans="2:3" x14ac:dyDescent="0.25">
      <c r="B6026">
        <v>196.74304000000001</v>
      </c>
      <c r="C6026">
        <v>4.7851999999999997</v>
      </c>
    </row>
    <row r="6027" spans="2:3" x14ac:dyDescent="0.25">
      <c r="B6027">
        <v>196.78399999999999</v>
      </c>
      <c r="C6027">
        <v>-5.9512600000000004</v>
      </c>
    </row>
    <row r="6028" spans="2:3" x14ac:dyDescent="0.25">
      <c r="B6028">
        <v>196.82496</v>
      </c>
      <c r="C6028">
        <v>-12.25183</v>
      </c>
    </row>
    <row r="6029" spans="2:3" x14ac:dyDescent="0.25">
      <c r="B6029">
        <v>196.86591999999999</v>
      </c>
      <c r="C6029">
        <v>-8.7478800000000003</v>
      </c>
    </row>
    <row r="6030" spans="2:3" x14ac:dyDescent="0.25">
      <c r="B6030">
        <v>196.90688</v>
      </c>
      <c r="C6030">
        <v>-0.26195000000000002</v>
      </c>
    </row>
    <row r="6031" spans="2:3" x14ac:dyDescent="0.25">
      <c r="B6031">
        <v>196.94784000000001</v>
      </c>
      <c r="C6031">
        <v>5.2190799999999999</v>
      </c>
    </row>
    <row r="6032" spans="2:3" x14ac:dyDescent="0.25">
      <c r="B6032">
        <v>196.9888</v>
      </c>
      <c r="C6032">
        <v>4.6909999999999998</v>
      </c>
    </row>
    <row r="6033" spans="2:3" x14ac:dyDescent="0.25">
      <c r="B6033">
        <v>197.02976000000001</v>
      </c>
      <c r="C6033">
        <v>0.41305999999999998</v>
      </c>
    </row>
    <row r="6034" spans="2:3" x14ac:dyDescent="0.25">
      <c r="B6034">
        <v>197.07071999999999</v>
      </c>
      <c r="C6034">
        <v>-4.3754600000000003</v>
      </c>
    </row>
    <row r="6035" spans="2:3" x14ac:dyDescent="0.25">
      <c r="B6035">
        <v>197.11168000000001</v>
      </c>
      <c r="C6035">
        <v>-7.3817399999999997</v>
      </c>
    </row>
    <row r="6036" spans="2:3" x14ac:dyDescent="0.25">
      <c r="B6036">
        <v>197.15263999999999</v>
      </c>
      <c r="C6036">
        <v>-6.9937399999999998</v>
      </c>
    </row>
    <row r="6037" spans="2:3" x14ac:dyDescent="0.25">
      <c r="B6037">
        <v>197.1936</v>
      </c>
      <c r="C6037">
        <v>-4.0145900000000001</v>
      </c>
    </row>
    <row r="6038" spans="2:3" x14ac:dyDescent="0.25">
      <c r="B6038">
        <v>197.23455999999999</v>
      </c>
      <c r="C6038">
        <v>-2.44177</v>
      </c>
    </row>
    <row r="6039" spans="2:3" x14ac:dyDescent="0.25">
      <c r="B6039">
        <v>197.27552</v>
      </c>
      <c r="C6039">
        <v>-4.20458</v>
      </c>
    </row>
    <row r="6040" spans="2:3" x14ac:dyDescent="0.25">
      <c r="B6040">
        <v>197.31648000000001</v>
      </c>
      <c r="C6040">
        <v>-6.1142300000000001</v>
      </c>
    </row>
    <row r="6041" spans="2:3" x14ac:dyDescent="0.25">
      <c r="B6041">
        <v>197.35744</v>
      </c>
      <c r="C6041">
        <v>-6.1870700000000003</v>
      </c>
    </row>
    <row r="6042" spans="2:3" x14ac:dyDescent="0.25">
      <c r="B6042">
        <v>197.39840000000001</v>
      </c>
      <c r="C6042">
        <v>-6.9654600000000002</v>
      </c>
    </row>
    <row r="6043" spans="2:3" x14ac:dyDescent="0.25">
      <c r="B6043">
        <v>197.43935999999999</v>
      </c>
      <c r="C6043">
        <v>-9.3795199999999994</v>
      </c>
    </row>
    <row r="6044" spans="2:3" x14ac:dyDescent="0.25">
      <c r="B6044">
        <v>197.48032000000001</v>
      </c>
      <c r="C6044">
        <v>-10.99695</v>
      </c>
    </row>
    <row r="6045" spans="2:3" x14ac:dyDescent="0.25">
      <c r="B6045">
        <v>197.52127999999999</v>
      </c>
      <c r="C6045">
        <v>-11.599819999999999</v>
      </c>
    </row>
    <row r="6046" spans="2:3" x14ac:dyDescent="0.25">
      <c r="B6046">
        <v>197.56224</v>
      </c>
      <c r="C6046">
        <v>-12.99508</v>
      </c>
    </row>
    <row r="6047" spans="2:3" x14ac:dyDescent="0.25">
      <c r="B6047">
        <v>197.60319999999999</v>
      </c>
      <c r="C6047">
        <v>-13.91832</v>
      </c>
    </row>
    <row r="6048" spans="2:3" x14ac:dyDescent="0.25">
      <c r="B6048">
        <v>197.64416</v>
      </c>
      <c r="C6048">
        <v>-11.797459999999999</v>
      </c>
    </row>
    <row r="6049" spans="2:3" x14ac:dyDescent="0.25">
      <c r="B6049">
        <v>197.68512000000001</v>
      </c>
      <c r="C6049">
        <v>-7.9536499999999997</v>
      </c>
    </row>
    <row r="6050" spans="2:3" x14ac:dyDescent="0.25">
      <c r="B6050">
        <v>197.72608</v>
      </c>
      <c r="C6050">
        <v>-5.6701600000000001</v>
      </c>
    </row>
    <row r="6051" spans="2:3" x14ac:dyDescent="0.25">
      <c r="B6051">
        <v>197.76704000000001</v>
      </c>
      <c r="C6051">
        <v>-4.9051799999999997</v>
      </c>
    </row>
    <row r="6052" spans="2:3" x14ac:dyDescent="0.25">
      <c r="B6052">
        <v>197.80799999999999</v>
      </c>
      <c r="C6052">
        <v>-2.2121400000000002</v>
      </c>
    </row>
    <row r="6053" spans="2:3" x14ac:dyDescent="0.25">
      <c r="B6053">
        <v>197.84896000000001</v>
      </c>
      <c r="C6053">
        <v>4.2069799999999997</v>
      </c>
    </row>
    <row r="6054" spans="2:3" x14ac:dyDescent="0.25">
      <c r="B6054">
        <v>197.88991999999999</v>
      </c>
      <c r="C6054">
        <v>10.400930000000001</v>
      </c>
    </row>
    <row r="6055" spans="2:3" x14ac:dyDescent="0.25">
      <c r="B6055">
        <v>197.93088</v>
      </c>
      <c r="C6055">
        <v>11.157159999999999</v>
      </c>
    </row>
    <row r="6056" spans="2:3" x14ac:dyDescent="0.25">
      <c r="B6056">
        <v>197.97183999999999</v>
      </c>
      <c r="C6056">
        <v>8.6613900000000008</v>
      </c>
    </row>
    <row r="6057" spans="2:3" x14ac:dyDescent="0.25">
      <c r="B6057">
        <v>198.0128</v>
      </c>
      <c r="C6057">
        <v>9.4695800000000006</v>
      </c>
    </row>
    <row r="6058" spans="2:3" x14ac:dyDescent="0.25">
      <c r="B6058">
        <v>198.05376000000001</v>
      </c>
      <c r="C6058">
        <v>12.72673</v>
      </c>
    </row>
    <row r="6059" spans="2:3" x14ac:dyDescent="0.25">
      <c r="B6059">
        <v>198.09472</v>
      </c>
      <c r="C6059">
        <v>10.98827</v>
      </c>
    </row>
    <row r="6060" spans="2:3" x14ac:dyDescent="0.25">
      <c r="B6060">
        <v>198.13568000000001</v>
      </c>
      <c r="C6060">
        <v>3.0609999999999999</v>
      </c>
    </row>
    <row r="6061" spans="2:3" x14ac:dyDescent="0.25">
      <c r="B6061">
        <v>198.17663999999999</v>
      </c>
      <c r="C6061">
        <v>-4.2365599999999999</v>
      </c>
    </row>
    <row r="6062" spans="2:3" x14ac:dyDescent="0.25">
      <c r="B6062">
        <v>198.2176</v>
      </c>
      <c r="C6062">
        <v>-6.5381400000000003</v>
      </c>
    </row>
    <row r="6063" spans="2:3" x14ac:dyDescent="0.25">
      <c r="B6063">
        <v>198.25855999999999</v>
      </c>
      <c r="C6063">
        <v>-4.6003299999999996</v>
      </c>
    </row>
    <row r="6064" spans="2:3" x14ac:dyDescent="0.25">
      <c r="B6064">
        <v>198.29952</v>
      </c>
      <c r="C6064">
        <v>-0.33102999999999999</v>
      </c>
    </row>
    <row r="6065" spans="2:3" x14ac:dyDescent="0.25">
      <c r="B6065">
        <v>198.34048000000001</v>
      </c>
      <c r="C6065">
        <v>2.0517799999999999</v>
      </c>
    </row>
    <row r="6066" spans="2:3" x14ac:dyDescent="0.25">
      <c r="B6066">
        <v>198.38144</v>
      </c>
      <c r="C6066">
        <v>-1.9108099999999999</v>
      </c>
    </row>
    <row r="6067" spans="2:3" x14ac:dyDescent="0.25">
      <c r="B6067">
        <v>198.42240000000001</v>
      </c>
      <c r="C6067">
        <v>-9.6050299999999993</v>
      </c>
    </row>
    <row r="6068" spans="2:3" x14ac:dyDescent="0.25">
      <c r="B6068">
        <v>198.46335999999999</v>
      </c>
      <c r="C6068">
        <v>-14.175689999999999</v>
      </c>
    </row>
    <row r="6069" spans="2:3" x14ac:dyDescent="0.25">
      <c r="B6069">
        <v>198.50432000000001</v>
      </c>
      <c r="C6069">
        <v>-13.86355</v>
      </c>
    </row>
    <row r="6070" spans="2:3" x14ac:dyDescent="0.25">
      <c r="B6070">
        <v>198.54527999999999</v>
      </c>
      <c r="C6070">
        <v>-11.903269999999999</v>
      </c>
    </row>
    <row r="6071" spans="2:3" x14ac:dyDescent="0.25">
      <c r="B6071">
        <v>198.58624</v>
      </c>
      <c r="C6071">
        <v>-10.321730000000001</v>
      </c>
    </row>
    <row r="6072" spans="2:3" x14ac:dyDescent="0.25">
      <c r="B6072">
        <v>198.62719999999999</v>
      </c>
      <c r="C6072">
        <v>-8.6388200000000008</v>
      </c>
    </row>
    <row r="6073" spans="2:3" x14ac:dyDescent="0.25">
      <c r="B6073">
        <v>198.66816</v>
      </c>
      <c r="C6073">
        <v>-6.8092699999999997</v>
      </c>
    </row>
    <row r="6074" spans="2:3" x14ac:dyDescent="0.25">
      <c r="B6074">
        <v>198.70912000000001</v>
      </c>
      <c r="C6074">
        <v>-5.5680899999999998</v>
      </c>
    </row>
    <row r="6075" spans="2:3" x14ac:dyDescent="0.25">
      <c r="B6075">
        <v>198.75008</v>
      </c>
      <c r="C6075">
        <v>-4.8339400000000001</v>
      </c>
    </row>
    <row r="6076" spans="2:3" x14ac:dyDescent="0.25">
      <c r="B6076">
        <v>198.79104000000001</v>
      </c>
      <c r="C6076">
        <v>-5.4857500000000003</v>
      </c>
    </row>
    <row r="6077" spans="2:3" x14ac:dyDescent="0.25">
      <c r="B6077">
        <v>198.83199999999999</v>
      </c>
      <c r="C6077">
        <v>-9.4658800000000003</v>
      </c>
    </row>
    <row r="6078" spans="2:3" x14ac:dyDescent="0.25">
      <c r="B6078">
        <v>198.87296000000001</v>
      </c>
      <c r="C6078">
        <v>-14.75184</v>
      </c>
    </row>
    <row r="6079" spans="2:3" x14ac:dyDescent="0.25">
      <c r="B6079">
        <v>198.91391999999999</v>
      </c>
      <c r="C6079">
        <v>-16.26839</v>
      </c>
    </row>
    <row r="6080" spans="2:3" x14ac:dyDescent="0.25">
      <c r="B6080">
        <v>198.95488</v>
      </c>
      <c r="C6080">
        <v>-13.59198</v>
      </c>
    </row>
    <row r="6081" spans="2:3" x14ac:dyDescent="0.25">
      <c r="B6081">
        <v>198.99583999999999</v>
      </c>
      <c r="C6081">
        <v>-10.98006</v>
      </c>
    </row>
    <row r="6082" spans="2:3" x14ac:dyDescent="0.25">
      <c r="B6082">
        <v>199.0368</v>
      </c>
      <c r="C6082">
        <v>-9.5337899999999998</v>
      </c>
    </row>
    <row r="6083" spans="2:3" x14ac:dyDescent="0.25">
      <c r="B6083">
        <v>199.07776000000001</v>
      </c>
      <c r="C6083">
        <v>-5.4916499999999999</v>
      </c>
    </row>
    <row r="6084" spans="2:3" x14ac:dyDescent="0.25">
      <c r="B6084">
        <v>199.11872</v>
      </c>
      <c r="C6084">
        <v>2.3072699999999999</v>
      </c>
    </row>
    <row r="6085" spans="2:3" x14ac:dyDescent="0.25">
      <c r="B6085">
        <v>199.15968000000001</v>
      </c>
      <c r="C6085">
        <v>8.5206599999999995</v>
      </c>
    </row>
    <row r="6086" spans="2:3" x14ac:dyDescent="0.25">
      <c r="B6086">
        <v>199.20063999999999</v>
      </c>
      <c r="C6086">
        <v>9.3118099999999995</v>
      </c>
    </row>
    <row r="6087" spans="2:3" x14ac:dyDescent="0.25">
      <c r="B6087">
        <v>199.24160000000001</v>
      </c>
      <c r="C6087">
        <v>8.5287199999999999</v>
      </c>
    </row>
    <row r="6088" spans="2:3" x14ac:dyDescent="0.25">
      <c r="B6088">
        <v>199.28255999999999</v>
      </c>
      <c r="C6088">
        <v>10.21569</v>
      </c>
    </row>
    <row r="6089" spans="2:3" x14ac:dyDescent="0.25">
      <c r="B6089">
        <v>199.32352</v>
      </c>
      <c r="C6089">
        <v>13.13937</v>
      </c>
    </row>
    <row r="6090" spans="2:3" x14ac:dyDescent="0.25">
      <c r="B6090">
        <v>199.36447999999999</v>
      </c>
      <c r="C6090">
        <v>16.614460000000001</v>
      </c>
    </row>
    <row r="6091" spans="2:3" x14ac:dyDescent="0.25">
      <c r="B6091">
        <v>199.40544</v>
      </c>
      <c r="C6091">
        <v>22.863630000000001</v>
      </c>
    </row>
    <row r="6092" spans="2:3" x14ac:dyDescent="0.25">
      <c r="B6092">
        <v>199.44640000000001</v>
      </c>
      <c r="C6092">
        <v>32.403919999999999</v>
      </c>
    </row>
    <row r="6093" spans="2:3" x14ac:dyDescent="0.25">
      <c r="B6093">
        <v>199.48736</v>
      </c>
      <c r="C6093">
        <v>41.820340000000002</v>
      </c>
    </row>
    <row r="6094" spans="2:3" x14ac:dyDescent="0.25">
      <c r="B6094">
        <v>199.52832000000001</v>
      </c>
      <c r="C6094">
        <v>45.810560000000002</v>
      </c>
    </row>
    <row r="6095" spans="2:3" x14ac:dyDescent="0.25">
      <c r="B6095">
        <v>199.56927999999999</v>
      </c>
      <c r="C6095">
        <v>43.194029999999998</v>
      </c>
    </row>
    <row r="6096" spans="2:3" x14ac:dyDescent="0.25">
      <c r="B6096">
        <v>199.61024</v>
      </c>
      <c r="C6096">
        <v>40.632809999999999</v>
      </c>
    </row>
    <row r="6097" spans="2:3" x14ac:dyDescent="0.25">
      <c r="B6097">
        <v>199.65119999999999</v>
      </c>
      <c r="C6097">
        <v>44.620080000000002</v>
      </c>
    </row>
    <row r="6098" spans="2:3" x14ac:dyDescent="0.25">
      <c r="B6098">
        <v>199.69216</v>
      </c>
      <c r="C6098">
        <v>53.31183</v>
      </c>
    </row>
    <row r="6099" spans="2:3" x14ac:dyDescent="0.25">
      <c r="B6099">
        <v>199.73312000000001</v>
      </c>
      <c r="C6099">
        <v>62.274520000000003</v>
      </c>
    </row>
    <row r="6100" spans="2:3" x14ac:dyDescent="0.25">
      <c r="B6100">
        <v>199.77408</v>
      </c>
      <c r="C6100">
        <v>70.529709999999994</v>
      </c>
    </row>
    <row r="6101" spans="2:3" x14ac:dyDescent="0.25">
      <c r="B6101">
        <v>199.81504000000001</v>
      </c>
      <c r="C6101">
        <v>77.116389999999996</v>
      </c>
    </row>
    <row r="6102" spans="2:3" x14ac:dyDescent="0.25">
      <c r="B6102">
        <v>199.85599999999999</v>
      </c>
      <c r="C6102">
        <v>80.791049999999998</v>
      </c>
    </row>
    <row r="6103" spans="2:3" x14ac:dyDescent="0.25">
      <c r="B6103">
        <v>199.89696000000001</v>
      </c>
      <c r="C6103">
        <v>83.72484</v>
      </c>
    </row>
    <row r="6104" spans="2:3" x14ac:dyDescent="0.25">
      <c r="B6104">
        <v>199.93791999999999</v>
      </c>
      <c r="C6104">
        <v>88.614769999999993</v>
      </c>
    </row>
    <row r="6105" spans="2:3" x14ac:dyDescent="0.25">
      <c r="B6105">
        <v>199.97888</v>
      </c>
      <c r="C6105">
        <v>93.324280000000002</v>
      </c>
    </row>
    <row r="6106" spans="2:3" x14ac:dyDescent="0.25">
      <c r="B6106">
        <v>200.01983999999999</v>
      </c>
      <c r="C6106">
        <v>92.664119999999997</v>
      </c>
    </row>
    <row r="6107" spans="2:3" x14ac:dyDescent="0.25">
      <c r="B6107">
        <v>200.0608</v>
      </c>
      <c r="C6107">
        <v>86.153750000000002</v>
      </c>
    </row>
    <row r="6108" spans="2:3" x14ac:dyDescent="0.25">
      <c r="B6108">
        <v>200.10176000000001</v>
      </c>
      <c r="C6108">
        <v>81.273309999999995</v>
      </c>
    </row>
    <row r="6109" spans="2:3" x14ac:dyDescent="0.25">
      <c r="B6109">
        <v>200.14272</v>
      </c>
      <c r="C6109">
        <v>85.407560000000004</v>
      </c>
    </row>
    <row r="6110" spans="2:3" x14ac:dyDescent="0.25">
      <c r="B6110">
        <v>200.18368000000001</v>
      </c>
      <c r="C6110">
        <v>96.921319999999994</v>
      </c>
    </row>
    <row r="6111" spans="2:3" x14ac:dyDescent="0.25">
      <c r="B6111">
        <v>200.22463999999999</v>
      </c>
      <c r="C6111">
        <v>109.04688</v>
      </c>
    </row>
    <row r="6112" spans="2:3" x14ac:dyDescent="0.25">
      <c r="B6112">
        <v>200.26560000000001</v>
      </c>
      <c r="C6112">
        <v>118.97089</v>
      </c>
    </row>
    <row r="6113" spans="2:3" x14ac:dyDescent="0.25">
      <c r="B6113">
        <v>200.30655999999999</v>
      </c>
      <c r="C6113">
        <v>127.55113</v>
      </c>
    </row>
    <row r="6114" spans="2:3" x14ac:dyDescent="0.25">
      <c r="B6114">
        <v>200.34752</v>
      </c>
      <c r="C6114">
        <v>135.00676999999999</v>
      </c>
    </row>
    <row r="6115" spans="2:3" x14ac:dyDescent="0.25">
      <c r="B6115">
        <v>200.38847999999999</v>
      </c>
      <c r="C6115">
        <v>141.07423</v>
      </c>
    </row>
    <row r="6116" spans="2:3" x14ac:dyDescent="0.25">
      <c r="B6116">
        <v>200.42944</v>
      </c>
      <c r="C6116">
        <v>144.37994</v>
      </c>
    </row>
    <row r="6117" spans="2:3" x14ac:dyDescent="0.25">
      <c r="B6117">
        <v>200.47040000000001</v>
      </c>
      <c r="C6117">
        <v>142.85141999999999</v>
      </c>
    </row>
    <row r="6118" spans="2:3" x14ac:dyDescent="0.25">
      <c r="B6118">
        <v>200.51136</v>
      </c>
      <c r="C6118">
        <v>139.06754000000001</v>
      </c>
    </row>
    <row r="6119" spans="2:3" x14ac:dyDescent="0.25">
      <c r="B6119">
        <v>200.55232000000001</v>
      </c>
      <c r="C6119">
        <v>138.93525</v>
      </c>
    </row>
    <row r="6120" spans="2:3" x14ac:dyDescent="0.25">
      <c r="B6120">
        <v>200.59327999999999</v>
      </c>
      <c r="C6120">
        <v>143.23971</v>
      </c>
    </row>
    <row r="6121" spans="2:3" x14ac:dyDescent="0.25">
      <c r="B6121">
        <v>200.63424000000001</v>
      </c>
      <c r="C6121">
        <v>148.55145999999999</v>
      </c>
    </row>
    <row r="6122" spans="2:3" x14ac:dyDescent="0.25">
      <c r="B6122">
        <v>200.67519999999999</v>
      </c>
      <c r="C6122">
        <v>154.89469</v>
      </c>
    </row>
    <row r="6123" spans="2:3" x14ac:dyDescent="0.25">
      <c r="B6123">
        <v>200.71616</v>
      </c>
      <c r="C6123">
        <v>162.67930999999999</v>
      </c>
    </row>
    <row r="6124" spans="2:3" x14ac:dyDescent="0.25">
      <c r="B6124">
        <v>200.75711999999999</v>
      </c>
      <c r="C6124">
        <v>161.56557000000001</v>
      </c>
    </row>
    <row r="6125" spans="2:3" x14ac:dyDescent="0.25">
      <c r="B6125">
        <v>200.79808</v>
      </c>
      <c r="C6125">
        <v>132.41138000000001</v>
      </c>
    </row>
    <row r="6126" spans="2:3" x14ac:dyDescent="0.25">
      <c r="B6126">
        <v>200.83904000000001</v>
      </c>
      <c r="C6126">
        <v>79.07056</v>
      </c>
    </row>
    <row r="6127" spans="2:3" x14ac:dyDescent="0.25">
      <c r="B6127">
        <v>200.88</v>
      </c>
      <c r="C6127">
        <v>76.649680000000004</v>
      </c>
    </row>
    <row r="6128" spans="2:3" x14ac:dyDescent="0.25">
      <c r="B6128">
        <v>200.92096000000001</v>
      </c>
      <c r="C6128">
        <v>253.44067999999999</v>
      </c>
    </row>
    <row r="6129" spans="2:3" x14ac:dyDescent="0.25">
      <c r="B6129">
        <v>200.96191999999999</v>
      </c>
      <c r="C6129">
        <v>524.18128000000002</v>
      </c>
    </row>
    <row r="6130" spans="2:3" x14ac:dyDescent="0.25">
      <c r="B6130">
        <v>201.00288</v>
      </c>
      <c r="C6130">
        <v>147.81296</v>
      </c>
    </row>
    <row r="6131" spans="2:3" x14ac:dyDescent="0.25">
      <c r="B6131">
        <v>201.04383999999999</v>
      </c>
      <c r="C6131">
        <v>-1773.21406</v>
      </c>
    </row>
    <row r="6132" spans="2:3" x14ac:dyDescent="0.25">
      <c r="B6132">
        <v>201.0848</v>
      </c>
      <c r="C6132">
        <v>-4425.8209999999999</v>
      </c>
    </row>
    <row r="6133" spans="2:3" x14ac:dyDescent="0.25">
      <c r="B6133">
        <v>201.12576000000001</v>
      </c>
      <c r="C6133">
        <v>-5250.6934600000004</v>
      </c>
    </row>
    <row r="6134" spans="2:3" x14ac:dyDescent="0.25">
      <c r="B6134">
        <v>201.16672</v>
      </c>
      <c r="C6134">
        <v>-3330.6734299999998</v>
      </c>
    </row>
    <row r="6135" spans="2:3" x14ac:dyDescent="0.25">
      <c r="B6135">
        <v>201.20768000000001</v>
      </c>
      <c r="C6135">
        <v>-826.36081000000001</v>
      </c>
    </row>
    <row r="6136" spans="2:3" x14ac:dyDescent="0.25">
      <c r="B6136">
        <v>201.24863999999999</v>
      </c>
      <c r="C6136">
        <v>218.33458999999999</v>
      </c>
    </row>
    <row r="6137" spans="2:3" x14ac:dyDescent="0.25">
      <c r="B6137">
        <v>201.28960000000001</v>
      </c>
      <c r="C6137">
        <v>78.747050000000002</v>
      </c>
    </row>
    <row r="6138" spans="2:3" x14ac:dyDescent="0.25">
      <c r="B6138">
        <v>201.33055999999999</v>
      </c>
      <c r="C6138">
        <v>-152.57445000000001</v>
      </c>
    </row>
    <row r="6139" spans="2:3" x14ac:dyDescent="0.25">
      <c r="B6139">
        <v>201.37152</v>
      </c>
      <c r="C6139">
        <v>-113.86288</v>
      </c>
    </row>
    <row r="6140" spans="2:3" x14ac:dyDescent="0.25">
      <c r="B6140">
        <v>201.41247999999999</v>
      </c>
      <c r="C6140">
        <v>6.1249200000000004</v>
      </c>
    </row>
    <row r="6141" spans="2:3" x14ac:dyDescent="0.25">
      <c r="B6141">
        <v>201.45344</v>
      </c>
      <c r="C6141">
        <v>-11.043620000000001</v>
      </c>
    </row>
    <row r="6142" spans="2:3" x14ac:dyDescent="0.25">
      <c r="B6142">
        <v>201.49440000000001</v>
      </c>
      <c r="C6142">
        <v>-193.76936000000001</v>
      </c>
    </row>
    <row r="6143" spans="2:3" x14ac:dyDescent="0.25">
      <c r="B6143">
        <v>201.53536</v>
      </c>
      <c r="C6143">
        <v>-103.24709</v>
      </c>
    </row>
    <row r="6144" spans="2:3" x14ac:dyDescent="0.25">
      <c r="B6144">
        <v>201.57632000000001</v>
      </c>
      <c r="C6144">
        <v>1079.7494799999999</v>
      </c>
    </row>
    <row r="6145" spans="2:3" x14ac:dyDescent="0.25">
      <c r="B6145">
        <v>201.61727999999999</v>
      </c>
      <c r="C6145">
        <v>3297.3123900000001</v>
      </c>
    </row>
    <row r="6146" spans="2:3" x14ac:dyDescent="0.25">
      <c r="B6146">
        <v>201.65824000000001</v>
      </c>
      <c r="C6146">
        <v>4819.5817200000001</v>
      </c>
    </row>
    <row r="6147" spans="2:3" x14ac:dyDescent="0.25">
      <c r="B6147">
        <v>201.69919999999999</v>
      </c>
      <c r="C6147">
        <v>4186.63238</v>
      </c>
    </row>
    <row r="6148" spans="2:3" x14ac:dyDescent="0.25">
      <c r="B6148">
        <v>201.74016</v>
      </c>
      <c r="C6148">
        <v>2258.9135099999999</v>
      </c>
    </row>
    <row r="6149" spans="2:3" x14ac:dyDescent="0.25">
      <c r="B6149">
        <v>201.78111999999999</v>
      </c>
      <c r="C6149">
        <v>841.74091999999996</v>
      </c>
    </row>
    <row r="6150" spans="2:3" x14ac:dyDescent="0.25">
      <c r="B6150">
        <v>201.82208</v>
      </c>
      <c r="C6150">
        <v>428.98214000000002</v>
      </c>
    </row>
    <row r="6151" spans="2:3" x14ac:dyDescent="0.25">
      <c r="B6151">
        <v>201.86304000000001</v>
      </c>
      <c r="C6151">
        <v>416.59224999999998</v>
      </c>
    </row>
    <row r="6152" spans="2:3" x14ac:dyDescent="0.25">
      <c r="B6152">
        <v>201.904</v>
      </c>
      <c r="C6152">
        <v>347.22106000000002</v>
      </c>
    </row>
    <row r="6153" spans="2:3" x14ac:dyDescent="0.25">
      <c r="B6153">
        <v>201.94496000000001</v>
      </c>
      <c r="C6153">
        <v>193.04729</v>
      </c>
    </row>
    <row r="6154" spans="2:3" x14ac:dyDescent="0.25">
      <c r="B6154">
        <v>201.98591999999999</v>
      </c>
      <c r="C6154">
        <v>46.077649999999998</v>
      </c>
    </row>
    <row r="6155" spans="2:3" x14ac:dyDescent="0.25">
      <c r="B6155">
        <v>202.02688000000001</v>
      </c>
      <c r="C6155">
        <v>-57.799410000000002</v>
      </c>
    </row>
    <row r="6156" spans="2:3" x14ac:dyDescent="0.25">
      <c r="B6156">
        <v>202.06783999999999</v>
      </c>
      <c r="C6156">
        <v>-130.00479000000001</v>
      </c>
    </row>
    <row r="6157" spans="2:3" x14ac:dyDescent="0.25">
      <c r="B6157">
        <v>202.1088</v>
      </c>
      <c r="C6157">
        <v>-184.61739</v>
      </c>
    </row>
    <row r="6158" spans="2:3" x14ac:dyDescent="0.25">
      <c r="B6158">
        <v>202.14975999999999</v>
      </c>
      <c r="C6158">
        <v>-226.8134</v>
      </c>
    </row>
    <row r="6159" spans="2:3" x14ac:dyDescent="0.25">
      <c r="B6159">
        <v>202.19072</v>
      </c>
      <c r="C6159">
        <v>-258.66023000000001</v>
      </c>
    </row>
    <row r="6160" spans="2:3" x14ac:dyDescent="0.25">
      <c r="B6160">
        <v>202.23168000000001</v>
      </c>
      <c r="C6160">
        <v>-281.65893</v>
      </c>
    </row>
    <row r="6161" spans="2:3" x14ac:dyDescent="0.25">
      <c r="B6161">
        <v>202.27264</v>
      </c>
      <c r="C6161">
        <v>-300.84568999999999</v>
      </c>
    </row>
    <row r="6162" spans="2:3" x14ac:dyDescent="0.25">
      <c r="B6162">
        <v>202.31360000000001</v>
      </c>
      <c r="C6162">
        <v>-322.03489999999999</v>
      </c>
    </row>
    <row r="6163" spans="2:3" x14ac:dyDescent="0.25">
      <c r="B6163">
        <v>202.35455999999999</v>
      </c>
      <c r="C6163">
        <v>-341.68158</v>
      </c>
    </row>
    <row r="6164" spans="2:3" x14ac:dyDescent="0.25">
      <c r="B6164">
        <v>202.39552</v>
      </c>
      <c r="C6164">
        <v>-352.91009000000003</v>
      </c>
    </row>
    <row r="6165" spans="2:3" x14ac:dyDescent="0.25">
      <c r="B6165">
        <v>202.43647999999999</v>
      </c>
      <c r="C6165">
        <v>-358.17779000000002</v>
      </c>
    </row>
    <row r="6166" spans="2:3" x14ac:dyDescent="0.25">
      <c r="B6166">
        <v>202.47744</v>
      </c>
      <c r="C6166">
        <v>-363.01659999999998</v>
      </c>
    </row>
    <row r="6167" spans="2:3" x14ac:dyDescent="0.25">
      <c r="B6167">
        <v>202.51840000000001</v>
      </c>
      <c r="C6167">
        <v>-367.44101000000001</v>
      </c>
    </row>
    <row r="6168" spans="2:3" x14ac:dyDescent="0.25">
      <c r="B6168">
        <v>202.55936</v>
      </c>
      <c r="C6168">
        <v>-370.69054999999997</v>
      </c>
    </row>
    <row r="6169" spans="2:3" x14ac:dyDescent="0.25">
      <c r="B6169">
        <v>202.60032000000001</v>
      </c>
      <c r="C6169">
        <v>-372.90107</v>
      </c>
    </row>
    <row r="6170" spans="2:3" x14ac:dyDescent="0.25">
      <c r="B6170">
        <v>202.64127999999999</v>
      </c>
      <c r="C6170">
        <v>-370.80786000000001</v>
      </c>
    </row>
    <row r="6171" spans="2:3" x14ac:dyDescent="0.25">
      <c r="B6171">
        <v>202.68224000000001</v>
      </c>
      <c r="C6171">
        <v>-360.77159999999998</v>
      </c>
    </row>
    <row r="6172" spans="2:3" x14ac:dyDescent="0.25">
      <c r="B6172">
        <v>202.72319999999999</v>
      </c>
      <c r="C6172">
        <v>-344.56671</v>
      </c>
    </row>
    <row r="6173" spans="2:3" x14ac:dyDescent="0.25">
      <c r="B6173">
        <v>202.76416</v>
      </c>
      <c r="C6173">
        <v>-326.45416</v>
      </c>
    </row>
    <row r="6174" spans="2:3" x14ac:dyDescent="0.25">
      <c r="B6174">
        <v>202.80511999999999</v>
      </c>
      <c r="C6174">
        <v>-307.82731999999999</v>
      </c>
    </row>
    <row r="6175" spans="2:3" x14ac:dyDescent="0.25">
      <c r="B6175">
        <v>202.84608</v>
      </c>
      <c r="C6175">
        <v>-287.91816</v>
      </c>
    </row>
    <row r="6176" spans="2:3" x14ac:dyDescent="0.25">
      <c r="B6176">
        <v>202.88704000000001</v>
      </c>
      <c r="C6176">
        <v>-265.16935999999998</v>
      </c>
    </row>
    <row r="6177" spans="2:3" x14ac:dyDescent="0.25">
      <c r="B6177">
        <v>202.928</v>
      </c>
      <c r="C6177">
        <v>-237.98604</v>
      </c>
    </row>
    <row r="6178" spans="2:3" x14ac:dyDescent="0.25">
      <c r="B6178">
        <v>202.96896000000001</v>
      </c>
      <c r="C6178">
        <v>-208.71392</v>
      </c>
    </row>
    <row r="6179" spans="2:3" x14ac:dyDescent="0.25">
      <c r="B6179">
        <v>203.00991999999999</v>
      </c>
      <c r="C6179">
        <v>-182.95419000000001</v>
      </c>
    </row>
    <row r="6180" spans="2:3" x14ac:dyDescent="0.25">
      <c r="B6180">
        <v>203.05088000000001</v>
      </c>
      <c r="C6180">
        <v>-161.08595</v>
      </c>
    </row>
    <row r="6181" spans="2:3" x14ac:dyDescent="0.25">
      <c r="B6181">
        <v>203.09183999999999</v>
      </c>
      <c r="C6181">
        <v>-137.37479999999999</v>
      </c>
    </row>
    <row r="6182" spans="2:3" x14ac:dyDescent="0.25">
      <c r="B6182">
        <v>203.1328</v>
      </c>
      <c r="C6182">
        <v>-110.26204</v>
      </c>
    </row>
    <row r="6183" spans="2:3" x14ac:dyDescent="0.25">
      <c r="B6183">
        <v>203.17375999999999</v>
      </c>
      <c r="C6183">
        <v>-85.090379999999996</v>
      </c>
    </row>
    <row r="6184" spans="2:3" x14ac:dyDescent="0.25">
      <c r="B6184">
        <v>203.21472</v>
      </c>
      <c r="C6184">
        <v>-65.579440000000005</v>
      </c>
    </row>
    <row r="6185" spans="2:3" x14ac:dyDescent="0.25">
      <c r="B6185">
        <v>203.25568000000001</v>
      </c>
      <c r="C6185">
        <v>-50.440420000000003</v>
      </c>
    </row>
    <row r="6186" spans="2:3" x14ac:dyDescent="0.25">
      <c r="B6186">
        <v>203.29664</v>
      </c>
      <c r="C6186">
        <v>-37.673319999999997</v>
      </c>
    </row>
    <row r="6187" spans="2:3" x14ac:dyDescent="0.25">
      <c r="B6187">
        <v>203.33760000000001</v>
      </c>
      <c r="C6187">
        <v>-26.525469999999999</v>
      </c>
    </row>
    <row r="6188" spans="2:3" x14ac:dyDescent="0.25">
      <c r="B6188">
        <v>203.37855999999999</v>
      </c>
      <c r="C6188">
        <v>-16.129919999999998</v>
      </c>
    </row>
    <row r="6189" spans="2:3" x14ac:dyDescent="0.25">
      <c r="B6189">
        <v>203.41952000000001</v>
      </c>
      <c r="C6189">
        <v>-5.4640599999999999</v>
      </c>
    </row>
    <row r="6190" spans="2:3" x14ac:dyDescent="0.25">
      <c r="B6190">
        <v>203.46047999999999</v>
      </c>
      <c r="C6190">
        <v>5.0693900000000003</v>
      </c>
    </row>
    <row r="6191" spans="2:3" x14ac:dyDescent="0.25">
      <c r="B6191">
        <v>203.50144</v>
      </c>
      <c r="C6191">
        <v>13.49616</v>
      </c>
    </row>
    <row r="6192" spans="2:3" x14ac:dyDescent="0.25">
      <c r="B6192">
        <v>203.54239999999999</v>
      </c>
      <c r="C6192">
        <v>18.397860000000001</v>
      </c>
    </row>
    <row r="6193" spans="2:3" x14ac:dyDescent="0.25">
      <c r="B6193">
        <v>203.58336</v>
      </c>
      <c r="C6193">
        <v>20.22167</v>
      </c>
    </row>
    <row r="6194" spans="2:3" x14ac:dyDescent="0.25">
      <c r="B6194">
        <v>203.62432000000001</v>
      </c>
      <c r="C6194">
        <v>20.912050000000001</v>
      </c>
    </row>
    <row r="6195" spans="2:3" x14ac:dyDescent="0.25">
      <c r="B6195">
        <v>203.66528</v>
      </c>
      <c r="C6195">
        <v>23.177810000000001</v>
      </c>
    </row>
    <row r="6196" spans="2:3" x14ac:dyDescent="0.25">
      <c r="B6196">
        <v>203.70624000000001</v>
      </c>
      <c r="C6196">
        <v>27.877310000000001</v>
      </c>
    </row>
    <row r="6197" spans="2:3" x14ac:dyDescent="0.25">
      <c r="B6197">
        <v>203.74719999999999</v>
      </c>
      <c r="C6197">
        <v>32.124119999999998</v>
      </c>
    </row>
    <row r="6198" spans="2:3" x14ac:dyDescent="0.25">
      <c r="B6198">
        <v>203.78816</v>
      </c>
      <c r="C6198">
        <v>33.730759999999997</v>
      </c>
    </row>
    <row r="6199" spans="2:3" x14ac:dyDescent="0.25">
      <c r="B6199">
        <v>203.82911999999999</v>
      </c>
      <c r="C6199">
        <v>35.691679999999998</v>
      </c>
    </row>
    <row r="6200" spans="2:3" x14ac:dyDescent="0.25">
      <c r="B6200">
        <v>203.87008</v>
      </c>
      <c r="C6200">
        <v>41.791179999999997</v>
      </c>
    </row>
    <row r="6201" spans="2:3" x14ac:dyDescent="0.25">
      <c r="B6201">
        <v>203.91104000000001</v>
      </c>
      <c r="C6201">
        <v>50.74897</v>
      </c>
    </row>
    <row r="6202" spans="2:3" x14ac:dyDescent="0.25">
      <c r="B6202">
        <v>203.952</v>
      </c>
      <c r="C6202">
        <v>58.725169999999999</v>
      </c>
    </row>
    <row r="6203" spans="2:3" x14ac:dyDescent="0.25">
      <c r="B6203">
        <v>203.99296000000001</v>
      </c>
      <c r="C6203">
        <v>65.147310000000004</v>
      </c>
    </row>
    <row r="6204" spans="2:3" x14ac:dyDescent="0.25">
      <c r="B6204">
        <v>204.03391999999999</v>
      </c>
      <c r="C6204">
        <v>72.891409999999993</v>
      </c>
    </row>
    <row r="6205" spans="2:3" x14ac:dyDescent="0.25">
      <c r="B6205">
        <v>204.07488000000001</v>
      </c>
      <c r="C6205">
        <v>83.105279999999993</v>
      </c>
    </row>
    <row r="6206" spans="2:3" x14ac:dyDescent="0.25">
      <c r="B6206">
        <v>204.11583999999999</v>
      </c>
      <c r="C6206">
        <v>92.287400000000005</v>
      </c>
    </row>
    <row r="6207" spans="2:3" x14ac:dyDescent="0.25">
      <c r="B6207">
        <v>204.1568</v>
      </c>
      <c r="C6207">
        <v>96.080430000000007</v>
      </c>
    </row>
    <row r="6208" spans="2:3" x14ac:dyDescent="0.25">
      <c r="B6208">
        <v>204.19775999999999</v>
      </c>
      <c r="C6208">
        <v>93.887</v>
      </c>
    </row>
    <row r="6209" spans="2:3" x14ac:dyDescent="0.25">
      <c r="B6209">
        <v>204.23872</v>
      </c>
      <c r="C6209">
        <v>87.830619999999996</v>
      </c>
    </row>
    <row r="6210" spans="2:3" x14ac:dyDescent="0.25">
      <c r="B6210">
        <v>204.27968000000001</v>
      </c>
      <c r="C6210">
        <v>79.641949999999994</v>
      </c>
    </row>
    <row r="6211" spans="2:3" x14ac:dyDescent="0.25">
      <c r="B6211">
        <v>204.32064</v>
      </c>
      <c r="C6211">
        <v>69.908119999999997</v>
      </c>
    </row>
    <row r="6212" spans="2:3" x14ac:dyDescent="0.25">
      <c r="B6212">
        <v>204.36160000000001</v>
      </c>
      <c r="C6212">
        <v>59.067929999999997</v>
      </c>
    </row>
    <row r="6213" spans="2:3" x14ac:dyDescent="0.25">
      <c r="B6213">
        <v>204.40255999999999</v>
      </c>
      <c r="C6213">
        <v>48.732959999999999</v>
      </c>
    </row>
    <row r="6214" spans="2:3" x14ac:dyDescent="0.25">
      <c r="B6214">
        <v>204.44352000000001</v>
      </c>
      <c r="C6214">
        <v>41.250010000000003</v>
      </c>
    </row>
    <row r="6215" spans="2:3" x14ac:dyDescent="0.25">
      <c r="B6215">
        <v>204.48447999999999</v>
      </c>
      <c r="C6215">
        <v>38.724820000000001</v>
      </c>
    </row>
    <row r="6216" spans="2:3" x14ac:dyDescent="0.25">
      <c r="B6216">
        <v>204.52544</v>
      </c>
      <c r="C6216">
        <v>42.122149999999998</v>
      </c>
    </row>
    <row r="6217" spans="2:3" x14ac:dyDescent="0.25">
      <c r="B6217">
        <v>204.56639999999999</v>
      </c>
      <c r="C6217">
        <v>48.36938</v>
      </c>
    </row>
    <row r="6218" spans="2:3" x14ac:dyDescent="0.25">
      <c r="B6218">
        <v>204.60736</v>
      </c>
      <c r="C6218">
        <v>51.69952</v>
      </c>
    </row>
    <row r="6219" spans="2:3" x14ac:dyDescent="0.25">
      <c r="B6219">
        <v>204.64832000000001</v>
      </c>
      <c r="C6219">
        <v>49.693309999999997</v>
      </c>
    </row>
    <row r="6220" spans="2:3" x14ac:dyDescent="0.25">
      <c r="B6220">
        <v>204.68928</v>
      </c>
      <c r="C6220">
        <v>43.8795</v>
      </c>
    </row>
    <row r="6221" spans="2:3" x14ac:dyDescent="0.25">
      <c r="B6221">
        <v>204.73024000000001</v>
      </c>
      <c r="C6221">
        <v>37.699069999999999</v>
      </c>
    </row>
    <row r="6222" spans="2:3" x14ac:dyDescent="0.25">
      <c r="B6222">
        <v>204.77119999999999</v>
      </c>
      <c r="C6222">
        <v>35.673439999999999</v>
      </c>
    </row>
    <row r="6223" spans="2:3" x14ac:dyDescent="0.25">
      <c r="B6223">
        <v>204.81216000000001</v>
      </c>
      <c r="C6223">
        <v>39.379280000000001</v>
      </c>
    </row>
    <row r="6224" spans="2:3" x14ac:dyDescent="0.25">
      <c r="B6224">
        <v>204.85311999999999</v>
      </c>
      <c r="C6224">
        <v>46.04645</v>
      </c>
    </row>
    <row r="6225" spans="2:3" x14ac:dyDescent="0.25">
      <c r="B6225">
        <v>204.89408</v>
      </c>
      <c r="C6225">
        <v>52.189540000000001</v>
      </c>
    </row>
    <row r="6226" spans="2:3" x14ac:dyDescent="0.25">
      <c r="B6226">
        <v>204.93503999999999</v>
      </c>
      <c r="C6226">
        <v>54.613790000000002</v>
      </c>
    </row>
    <row r="6227" spans="2:3" x14ac:dyDescent="0.25">
      <c r="B6227">
        <v>204.976</v>
      </c>
      <c r="C6227">
        <v>50.979889999999997</v>
      </c>
    </row>
    <row r="6228" spans="2:3" x14ac:dyDescent="0.25">
      <c r="B6228">
        <v>205.01696000000001</v>
      </c>
      <c r="C6228">
        <v>42.30818</v>
      </c>
    </row>
    <row r="6229" spans="2:3" x14ac:dyDescent="0.25">
      <c r="B6229">
        <v>205.05792</v>
      </c>
      <c r="C6229">
        <v>31.869230000000002</v>
      </c>
    </row>
    <row r="6230" spans="2:3" x14ac:dyDescent="0.25">
      <c r="B6230">
        <v>205.09888000000001</v>
      </c>
      <c r="C6230">
        <v>22.804790000000001</v>
      </c>
    </row>
    <row r="6231" spans="2:3" x14ac:dyDescent="0.25">
      <c r="B6231">
        <v>205.13983999999999</v>
      </c>
      <c r="C6231">
        <v>18.010729999999999</v>
      </c>
    </row>
    <row r="6232" spans="2:3" x14ac:dyDescent="0.25">
      <c r="B6232">
        <v>205.1808</v>
      </c>
      <c r="C6232">
        <v>17.509889999999999</v>
      </c>
    </row>
    <row r="6233" spans="2:3" x14ac:dyDescent="0.25">
      <c r="B6233">
        <v>205.22175999999999</v>
      </c>
      <c r="C6233">
        <v>17.117159999999998</v>
      </c>
    </row>
    <row r="6234" spans="2:3" x14ac:dyDescent="0.25">
      <c r="B6234">
        <v>205.26272</v>
      </c>
      <c r="C6234">
        <v>14.363350000000001</v>
      </c>
    </row>
    <row r="6235" spans="2:3" x14ac:dyDescent="0.25">
      <c r="B6235">
        <v>205.30368000000001</v>
      </c>
      <c r="C6235">
        <v>10.46584</v>
      </c>
    </row>
    <row r="6236" spans="2:3" x14ac:dyDescent="0.25">
      <c r="B6236">
        <v>205.34464</v>
      </c>
      <c r="C6236">
        <v>5.3625499999999997</v>
      </c>
    </row>
    <row r="6237" spans="2:3" x14ac:dyDescent="0.25">
      <c r="B6237">
        <v>205.38560000000001</v>
      </c>
      <c r="C6237">
        <v>-1.20059</v>
      </c>
    </row>
    <row r="6238" spans="2:3" x14ac:dyDescent="0.25">
      <c r="B6238">
        <v>205.42655999999999</v>
      </c>
      <c r="C6238">
        <v>-7.3253599999999999</v>
      </c>
    </row>
    <row r="6239" spans="2:3" x14ac:dyDescent="0.25">
      <c r="B6239">
        <v>205.46752000000001</v>
      </c>
      <c r="C6239">
        <v>-12.96726</v>
      </c>
    </row>
    <row r="6240" spans="2:3" x14ac:dyDescent="0.25">
      <c r="B6240">
        <v>205.50847999999999</v>
      </c>
      <c r="C6240">
        <v>-18.918340000000001</v>
      </c>
    </row>
    <row r="6241" spans="2:3" x14ac:dyDescent="0.25">
      <c r="B6241">
        <v>205.54944</v>
      </c>
      <c r="C6241">
        <v>-22.111319999999999</v>
      </c>
    </row>
    <row r="6242" spans="2:3" x14ac:dyDescent="0.25">
      <c r="B6242">
        <v>205.59039999999999</v>
      </c>
      <c r="C6242">
        <v>-19.89198</v>
      </c>
    </row>
    <row r="6243" spans="2:3" x14ac:dyDescent="0.25">
      <c r="B6243">
        <v>205.63136</v>
      </c>
      <c r="C6243">
        <v>-15.6014</v>
      </c>
    </row>
    <row r="6244" spans="2:3" x14ac:dyDescent="0.25">
      <c r="B6244">
        <v>205.67232000000001</v>
      </c>
      <c r="C6244">
        <v>-14.34864</v>
      </c>
    </row>
    <row r="6245" spans="2:3" x14ac:dyDescent="0.25">
      <c r="B6245">
        <v>205.71328</v>
      </c>
      <c r="C6245">
        <v>-16.588830000000002</v>
      </c>
    </row>
    <row r="6246" spans="2:3" x14ac:dyDescent="0.25">
      <c r="B6246">
        <v>205.75424000000001</v>
      </c>
      <c r="C6246">
        <v>-18.774159999999998</v>
      </c>
    </row>
    <row r="6247" spans="2:3" x14ac:dyDescent="0.25">
      <c r="B6247">
        <v>205.79519999999999</v>
      </c>
      <c r="C6247">
        <v>-17.896409999999999</v>
      </c>
    </row>
    <row r="6248" spans="2:3" x14ac:dyDescent="0.25">
      <c r="B6248">
        <v>205.83616000000001</v>
      </c>
      <c r="C6248">
        <v>-13.90677</v>
      </c>
    </row>
    <row r="6249" spans="2:3" x14ac:dyDescent="0.25">
      <c r="B6249">
        <v>205.87711999999999</v>
      </c>
      <c r="C6249">
        <v>-9.2358399999999996</v>
      </c>
    </row>
    <row r="6250" spans="2:3" x14ac:dyDescent="0.25">
      <c r="B6250">
        <v>205.91808</v>
      </c>
      <c r="C6250">
        <v>-7.2947300000000004</v>
      </c>
    </row>
    <row r="6251" spans="2:3" x14ac:dyDescent="0.25">
      <c r="B6251">
        <v>205.95903999999999</v>
      </c>
      <c r="C6251">
        <v>-10.91844</v>
      </c>
    </row>
    <row r="6252" spans="2:3" x14ac:dyDescent="0.25">
      <c r="B6252">
        <v>206</v>
      </c>
      <c r="C6252">
        <v>-19.49783</v>
      </c>
    </row>
    <row r="6253" spans="2:3" x14ac:dyDescent="0.25">
      <c r="B6253">
        <v>206.04096000000001</v>
      </c>
      <c r="C6253">
        <v>-27.503360000000001</v>
      </c>
    </row>
    <row r="6254" spans="2:3" x14ac:dyDescent="0.25">
      <c r="B6254">
        <v>206.08192</v>
      </c>
      <c r="C6254">
        <v>-29.899429999999999</v>
      </c>
    </row>
    <row r="6255" spans="2:3" x14ac:dyDescent="0.25">
      <c r="B6255">
        <v>206.12288000000001</v>
      </c>
      <c r="C6255">
        <v>-27.635200000000001</v>
      </c>
    </row>
    <row r="6256" spans="2:3" x14ac:dyDescent="0.25">
      <c r="B6256">
        <v>206.16383999999999</v>
      </c>
      <c r="C6256">
        <v>-24.56936</v>
      </c>
    </row>
    <row r="6257" spans="2:3" x14ac:dyDescent="0.25">
      <c r="B6257">
        <v>206.20480000000001</v>
      </c>
      <c r="C6257">
        <v>-22.648689999999998</v>
      </c>
    </row>
    <row r="6258" spans="2:3" x14ac:dyDescent="0.25">
      <c r="B6258">
        <v>206.24575999999999</v>
      </c>
      <c r="C6258">
        <v>-21.35941</v>
      </c>
    </row>
    <row r="6259" spans="2:3" x14ac:dyDescent="0.25">
      <c r="B6259">
        <v>206.28672</v>
      </c>
      <c r="C6259">
        <v>-19.57629</v>
      </c>
    </row>
    <row r="6260" spans="2:3" x14ac:dyDescent="0.25">
      <c r="B6260">
        <v>206.32767999999999</v>
      </c>
      <c r="C6260">
        <v>-18.254950000000001</v>
      </c>
    </row>
    <row r="6261" spans="2:3" x14ac:dyDescent="0.25">
      <c r="B6261">
        <v>206.36864</v>
      </c>
      <c r="C6261">
        <v>-19.403189999999999</v>
      </c>
    </row>
    <row r="6262" spans="2:3" x14ac:dyDescent="0.25">
      <c r="B6262">
        <v>206.40960000000001</v>
      </c>
      <c r="C6262">
        <v>-21.66968</v>
      </c>
    </row>
    <row r="6263" spans="2:3" x14ac:dyDescent="0.25">
      <c r="B6263">
        <v>206.45056</v>
      </c>
      <c r="C6263">
        <v>-21.31945</v>
      </c>
    </row>
    <row r="6264" spans="2:3" x14ac:dyDescent="0.25">
      <c r="B6264">
        <v>206.49152000000001</v>
      </c>
      <c r="C6264">
        <v>-17.32301</v>
      </c>
    </row>
    <row r="6265" spans="2:3" x14ac:dyDescent="0.25">
      <c r="B6265">
        <v>206.53247999999999</v>
      </c>
      <c r="C6265">
        <v>-12.32507</v>
      </c>
    </row>
    <row r="6266" spans="2:3" x14ac:dyDescent="0.25">
      <c r="B6266">
        <v>206.57344000000001</v>
      </c>
      <c r="C6266">
        <v>-10.36778</v>
      </c>
    </row>
    <row r="6267" spans="2:3" x14ac:dyDescent="0.25">
      <c r="B6267">
        <v>206.61439999999999</v>
      </c>
      <c r="C6267">
        <v>-13.799659999999999</v>
      </c>
    </row>
    <row r="6268" spans="2:3" x14ac:dyDescent="0.25">
      <c r="B6268">
        <v>206.65536</v>
      </c>
      <c r="C6268">
        <v>-21.28359</v>
      </c>
    </row>
    <row r="6269" spans="2:3" x14ac:dyDescent="0.25">
      <c r="B6269">
        <v>206.69631999999999</v>
      </c>
      <c r="C6269">
        <v>-30.182749999999999</v>
      </c>
    </row>
    <row r="6270" spans="2:3" x14ac:dyDescent="0.25">
      <c r="B6270">
        <v>206.73728</v>
      </c>
      <c r="C6270">
        <v>-36.892479999999999</v>
      </c>
    </row>
    <row r="6271" spans="2:3" x14ac:dyDescent="0.25">
      <c r="B6271">
        <v>206.77824000000001</v>
      </c>
      <c r="C6271">
        <v>-34.488379999999999</v>
      </c>
    </row>
    <row r="6272" spans="2:3" x14ac:dyDescent="0.25">
      <c r="B6272">
        <v>206.8192</v>
      </c>
      <c r="C6272">
        <v>-19.925190000000001</v>
      </c>
    </row>
    <row r="6273" spans="2:3" x14ac:dyDescent="0.25">
      <c r="B6273">
        <v>206.86016000000001</v>
      </c>
      <c r="C6273">
        <v>-2.0810499999999998</v>
      </c>
    </row>
    <row r="6274" spans="2:3" x14ac:dyDescent="0.25">
      <c r="B6274">
        <v>206.90111999999999</v>
      </c>
      <c r="C6274">
        <v>6.9211299999999998</v>
      </c>
    </row>
    <row r="6275" spans="2:3" x14ac:dyDescent="0.25">
      <c r="B6275">
        <v>206.94208</v>
      </c>
      <c r="C6275">
        <v>4.8712299999999997</v>
      </c>
    </row>
    <row r="6276" spans="2:3" x14ac:dyDescent="0.25">
      <c r="B6276">
        <v>206.98303999999999</v>
      </c>
      <c r="C6276">
        <v>-1.1224000000000001</v>
      </c>
    </row>
    <row r="6277" spans="2:3" x14ac:dyDescent="0.25">
      <c r="B6277">
        <v>207.024</v>
      </c>
      <c r="C6277">
        <v>-4.2401600000000004</v>
      </c>
    </row>
    <row r="6278" spans="2:3" x14ac:dyDescent="0.25">
      <c r="B6278">
        <v>207.06496000000001</v>
      </c>
      <c r="C6278">
        <v>-3.8985699999999999</v>
      </c>
    </row>
    <row r="6279" spans="2:3" x14ac:dyDescent="0.25">
      <c r="B6279">
        <v>207.10592</v>
      </c>
      <c r="C6279">
        <v>-3.3730600000000002</v>
      </c>
    </row>
    <row r="6280" spans="2:3" x14ac:dyDescent="0.25">
      <c r="B6280">
        <v>207.14688000000001</v>
      </c>
      <c r="C6280">
        <v>-4.3797800000000002</v>
      </c>
    </row>
    <row r="6281" spans="2:3" x14ac:dyDescent="0.25">
      <c r="B6281">
        <v>207.18783999999999</v>
      </c>
      <c r="C6281">
        <v>-5.76661</v>
      </c>
    </row>
    <row r="6282" spans="2:3" x14ac:dyDescent="0.25">
      <c r="B6282">
        <v>207.22880000000001</v>
      </c>
      <c r="C6282">
        <v>-5.5769299999999999</v>
      </c>
    </row>
    <row r="6283" spans="2:3" x14ac:dyDescent="0.25">
      <c r="B6283">
        <v>207.26975999999999</v>
      </c>
      <c r="C6283">
        <v>-2.6934399999999998</v>
      </c>
    </row>
    <row r="6284" spans="2:3" x14ac:dyDescent="0.25">
      <c r="B6284">
        <v>207.31072</v>
      </c>
      <c r="C6284">
        <v>2.3010100000000002</v>
      </c>
    </row>
    <row r="6285" spans="2:3" x14ac:dyDescent="0.25">
      <c r="B6285">
        <v>207.35167999999999</v>
      </c>
      <c r="C6285">
        <v>7.2428800000000004</v>
      </c>
    </row>
    <row r="6286" spans="2:3" x14ac:dyDescent="0.25">
      <c r="B6286">
        <v>207.39264</v>
      </c>
      <c r="C6286">
        <v>9.9371500000000008</v>
      </c>
    </row>
    <row r="6287" spans="2:3" x14ac:dyDescent="0.25">
      <c r="B6287">
        <v>207.43360000000001</v>
      </c>
      <c r="C6287">
        <v>9.7977600000000002</v>
      </c>
    </row>
    <row r="6288" spans="2:3" x14ac:dyDescent="0.25">
      <c r="B6288">
        <v>207.47456</v>
      </c>
      <c r="C6288">
        <v>8.2449300000000001</v>
      </c>
    </row>
    <row r="6289" spans="2:3" x14ac:dyDescent="0.25">
      <c r="B6289">
        <v>207.51552000000001</v>
      </c>
      <c r="C6289">
        <v>6.9300199999999998</v>
      </c>
    </row>
    <row r="6290" spans="2:3" x14ac:dyDescent="0.25">
      <c r="B6290">
        <v>207.55647999999999</v>
      </c>
      <c r="C6290">
        <v>5.3374699999999997</v>
      </c>
    </row>
    <row r="6291" spans="2:3" x14ac:dyDescent="0.25">
      <c r="B6291">
        <v>207.59744000000001</v>
      </c>
      <c r="C6291">
        <v>1.78399</v>
      </c>
    </row>
    <row r="6292" spans="2:3" x14ac:dyDescent="0.25">
      <c r="B6292">
        <v>207.63839999999999</v>
      </c>
      <c r="C6292">
        <v>-3.3511099999999998</v>
      </c>
    </row>
    <row r="6293" spans="2:3" x14ac:dyDescent="0.25">
      <c r="B6293">
        <v>207.67936</v>
      </c>
      <c r="C6293">
        <v>-6.5463100000000001</v>
      </c>
    </row>
    <row r="6294" spans="2:3" x14ac:dyDescent="0.25">
      <c r="B6294">
        <v>207.72031999999999</v>
      </c>
      <c r="C6294">
        <v>-3.9610300000000001</v>
      </c>
    </row>
    <row r="6295" spans="2:3" x14ac:dyDescent="0.25">
      <c r="B6295">
        <v>207.76128</v>
      </c>
      <c r="C6295">
        <v>2.90665</v>
      </c>
    </row>
    <row r="6296" spans="2:3" x14ac:dyDescent="0.25">
      <c r="B6296">
        <v>207.80224000000001</v>
      </c>
      <c r="C6296">
        <v>7.29183</v>
      </c>
    </row>
    <row r="6297" spans="2:3" x14ac:dyDescent="0.25">
      <c r="B6297">
        <v>207.8432</v>
      </c>
      <c r="C6297">
        <v>6.6848799999999997</v>
      </c>
    </row>
    <row r="6298" spans="2:3" x14ac:dyDescent="0.25">
      <c r="B6298">
        <v>207.88416000000001</v>
      </c>
      <c r="C6298">
        <v>5.9399800000000003</v>
      </c>
    </row>
    <row r="6299" spans="2:3" x14ac:dyDescent="0.25">
      <c r="B6299">
        <v>207.92511999999999</v>
      </c>
      <c r="C6299">
        <v>6.7121300000000002</v>
      </c>
    </row>
    <row r="6300" spans="2:3" x14ac:dyDescent="0.25">
      <c r="B6300">
        <v>207.96608000000001</v>
      </c>
      <c r="C6300">
        <v>3.3241499999999999</v>
      </c>
    </row>
    <row r="6301" spans="2:3" x14ac:dyDescent="0.25">
      <c r="B6301">
        <v>208.00703999999999</v>
      </c>
      <c r="C6301">
        <v>-5.9015500000000003</v>
      </c>
    </row>
    <row r="6302" spans="2:3" x14ac:dyDescent="0.25">
      <c r="B6302">
        <v>208.048</v>
      </c>
      <c r="C6302">
        <v>-13.37894</v>
      </c>
    </row>
    <row r="6303" spans="2:3" x14ac:dyDescent="0.25">
      <c r="B6303">
        <v>208.08895999999999</v>
      </c>
      <c r="C6303">
        <v>-12.50029</v>
      </c>
    </row>
    <row r="6304" spans="2:3" x14ac:dyDescent="0.25">
      <c r="B6304">
        <v>208.12992</v>
      </c>
      <c r="C6304">
        <v>-4.4227800000000004</v>
      </c>
    </row>
    <row r="6305" spans="2:3" x14ac:dyDescent="0.25">
      <c r="B6305">
        <v>208.17088000000001</v>
      </c>
      <c r="C6305">
        <v>5.25861</v>
      </c>
    </row>
    <row r="6306" spans="2:3" x14ac:dyDescent="0.25">
      <c r="B6306">
        <v>208.21184</v>
      </c>
      <c r="C6306">
        <v>10.4335</v>
      </c>
    </row>
    <row r="6307" spans="2:3" x14ac:dyDescent="0.25">
      <c r="B6307">
        <v>208.25280000000001</v>
      </c>
      <c r="C6307">
        <v>8.8224099999999996</v>
      </c>
    </row>
    <row r="6308" spans="2:3" x14ac:dyDescent="0.25">
      <c r="B6308">
        <v>208.29375999999999</v>
      </c>
      <c r="C6308">
        <v>3.98271</v>
      </c>
    </row>
    <row r="6309" spans="2:3" x14ac:dyDescent="0.25">
      <c r="B6309">
        <v>208.33472</v>
      </c>
      <c r="C6309">
        <v>0.42237999999999998</v>
      </c>
    </row>
    <row r="6310" spans="2:3" x14ac:dyDescent="0.25">
      <c r="B6310">
        <v>208.37567999999999</v>
      </c>
      <c r="C6310">
        <v>0.59743999999999997</v>
      </c>
    </row>
    <row r="6311" spans="2:3" x14ac:dyDescent="0.25">
      <c r="B6311">
        <v>208.41664</v>
      </c>
      <c r="C6311">
        <v>5.1423899999999998</v>
      </c>
    </row>
    <row r="6312" spans="2:3" x14ac:dyDescent="0.25">
      <c r="B6312">
        <v>208.45760000000001</v>
      </c>
      <c r="C6312">
        <v>10.15113</v>
      </c>
    </row>
    <row r="6313" spans="2:3" x14ac:dyDescent="0.25">
      <c r="B6313">
        <v>208.49856</v>
      </c>
      <c r="C6313">
        <v>9.4790799999999997</v>
      </c>
    </row>
    <row r="6314" spans="2:3" x14ac:dyDescent="0.25">
      <c r="B6314">
        <v>208.53952000000001</v>
      </c>
      <c r="C6314">
        <v>3.2683200000000001</v>
      </c>
    </row>
    <row r="6315" spans="2:3" x14ac:dyDescent="0.25">
      <c r="B6315">
        <v>208.58047999999999</v>
      </c>
      <c r="C6315">
        <v>-0.94013000000000002</v>
      </c>
    </row>
    <row r="6316" spans="2:3" x14ac:dyDescent="0.25">
      <c r="B6316">
        <v>208.62144000000001</v>
      </c>
      <c r="C6316">
        <v>4.9894100000000003</v>
      </c>
    </row>
    <row r="6317" spans="2:3" x14ac:dyDescent="0.25">
      <c r="B6317">
        <v>208.66239999999999</v>
      </c>
      <c r="C6317">
        <v>21.866790000000002</v>
      </c>
    </row>
    <row r="6318" spans="2:3" x14ac:dyDescent="0.25">
      <c r="B6318">
        <v>208.70336</v>
      </c>
      <c r="C6318">
        <v>38.753410000000002</v>
      </c>
    </row>
    <row r="6319" spans="2:3" x14ac:dyDescent="0.25">
      <c r="B6319">
        <v>208.74431999999999</v>
      </c>
      <c r="C6319">
        <v>41.604500000000002</v>
      </c>
    </row>
    <row r="6320" spans="2:3" x14ac:dyDescent="0.25">
      <c r="B6320">
        <v>208.78528</v>
      </c>
      <c r="C6320">
        <v>27.666519999999998</v>
      </c>
    </row>
    <row r="6321" spans="2:3" x14ac:dyDescent="0.25">
      <c r="B6321">
        <v>208.82624000000001</v>
      </c>
      <c r="C6321">
        <v>5.9327399999999999</v>
      </c>
    </row>
    <row r="6322" spans="2:3" x14ac:dyDescent="0.25">
      <c r="B6322">
        <v>208.8672</v>
      </c>
      <c r="C6322">
        <v>-12.494820000000001</v>
      </c>
    </row>
    <row r="6323" spans="2:3" x14ac:dyDescent="0.25">
      <c r="B6323">
        <v>208.90816000000001</v>
      </c>
      <c r="C6323">
        <v>-21.436170000000001</v>
      </c>
    </row>
    <row r="6324" spans="2:3" x14ac:dyDescent="0.25">
      <c r="B6324">
        <v>208.94911999999999</v>
      </c>
      <c r="C6324">
        <v>-22.066089999999999</v>
      </c>
    </row>
    <row r="6325" spans="2:3" x14ac:dyDescent="0.25">
      <c r="B6325">
        <v>208.99008000000001</v>
      </c>
      <c r="C6325">
        <v>-18.94624</v>
      </c>
    </row>
    <row r="6326" spans="2:3" x14ac:dyDescent="0.25">
      <c r="B6326">
        <v>209.03103999999999</v>
      </c>
      <c r="C6326">
        <v>-14.17911</v>
      </c>
    </row>
    <row r="6327" spans="2:3" x14ac:dyDescent="0.25">
      <c r="B6327">
        <v>209.072</v>
      </c>
      <c r="C6327">
        <v>-8.0334199999999996</v>
      </c>
    </row>
    <row r="6328" spans="2:3" x14ac:dyDescent="0.25">
      <c r="B6328">
        <v>209.11295999999999</v>
      </c>
      <c r="C6328">
        <v>-2.2875800000000002</v>
      </c>
    </row>
    <row r="6329" spans="2:3" x14ac:dyDescent="0.25">
      <c r="B6329">
        <v>209.15392</v>
      </c>
      <c r="C6329">
        <v>0.34532000000000002</v>
      </c>
    </row>
    <row r="6330" spans="2:3" x14ac:dyDescent="0.25">
      <c r="B6330">
        <v>209.19488000000001</v>
      </c>
      <c r="C6330">
        <v>-0.94669000000000003</v>
      </c>
    </row>
    <row r="6331" spans="2:3" x14ac:dyDescent="0.25">
      <c r="B6331">
        <v>209.23584</v>
      </c>
      <c r="C6331">
        <v>-4.2970100000000002</v>
      </c>
    </row>
    <row r="6332" spans="2:3" x14ac:dyDescent="0.25">
      <c r="B6332">
        <v>209.27680000000001</v>
      </c>
      <c r="C6332">
        <v>-7.4286399999999997</v>
      </c>
    </row>
    <row r="6333" spans="2:3" x14ac:dyDescent="0.25">
      <c r="B6333">
        <v>209.31775999999999</v>
      </c>
      <c r="C6333">
        <v>-9.4674800000000001</v>
      </c>
    </row>
    <row r="6334" spans="2:3" x14ac:dyDescent="0.25">
      <c r="B6334">
        <v>209.35872000000001</v>
      </c>
      <c r="C6334">
        <v>-9.8082200000000004</v>
      </c>
    </row>
    <row r="6335" spans="2:3" x14ac:dyDescent="0.25">
      <c r="B6335">
        <v>209.39967999999999</v>
      </c>
      <c r="C6335">
        <v>-7.2562899999999999</v>
      </c>
    </row>
    <row r="6336" spans="2:3" x14ac:dyDescent="0.25">
      <c r="B6336">
        <v>209.44064</v>
      </c>
      <c r="C6336">
        <v>-1.62845</v>
      </c>
    </row>
    <row r="6337" spans="2:3" x14ac:dyDescent="0.25">
      <c r="B6337">
        <v>209.48159999999999</v>
      </c>
      <c r="C6337">
        <v>5.24099</v>
      </c>
    </row>
    <row r="6338" spans="2:3" x14ac:dyDescent="0.25">
      <c r="B6338">
        <v>209.52256</v>
      </c>
      <c r="C6338">
        <v>11.09937</v>
      </c>
    </row>
    <row r="6339" spans="2:3" x14ac:dyDescent="0.25">
      <c r="B6339">
        <v>209.56352000000001</v>
      </c>
      <c r="C6339">
        <v>15.359109999999999</v>
      </c>
    </row>
    <row r="6340" spans="2:3" x14ac:dyDescent="0.25">
      <c r="B6340">
        <v>209.60448</v>
      </c>
      <c r="C6340">
        <v>18.984760000000001</v>
      </c>
    </row>
    <row r="6341" spans="2:3" x14ac:dyDescent="0.25">
      <c r="B6341">
        <v>209.64544000000001</v>
      </c>
      <c r="C6341">
        <v>22.12387</v>
      </c>
    </row>
    <row r="6342" spans="2:3" x14ac:dyDescent="0.25">
      <c r="B6342">
        <v>209.68639999999999</v>
      </c>
      <c r="C6342">
        <v>22.633790000000001</v>
      </c>
    </row>
    <row r="6343" spans="2:3" x14ac:dyDescent="0.25">
      <c r="B6343">
        <v>209.72736</v>
      </c>
      <c r="C6343">
        <v>18.742740000000001</v>
      </c>
    </row>
    <row r="6344" spans="2:3" x14ac:dyDescent="0.25">
      <c r="B6344">
        <v>209.76831999999999</v>
      </c>
      <c r="C6344">
        <v>12.381360000000001</v>
      </c>
    </row>
    <row r="6345" spans="2:3" x14ac:dyDescent="0.25">
      <c r="B6345">
        <v>209.80928</v>
      </c>
      <c r="C6345">
        <v>6.7395500000000004</v>
      </c>
    </row>
    <row r="6346" spans="2:3" x14ac:dyDescent="0.25">
      <c r="B6346">
        <v>209.85024000000001</v>
      </c>
      <c r="C6346">
        <v>2.5230299999999999</v>
      </c>
    </row>
    <row r="6347" spans="2:3" x14ac:dyDescent="0.25">
      <c r="B6347">
        <v>209.8912</v>
      </c>
      <c r="C6347">
        <v>0.33306000000000002</v>
      </c>
    </row>
    <row r="6348" spans="2:3" x14ac:dyDescent="0.25">
      <c r="B6348">
        <v>209.93216000000001</v>
      </c>
      <c r="C6348">
        <v>1.92737</v>
      </c>
    </row>
    <row r="6349" spans="2:3" x14ac:dyDescent="0.25">
      <c r="B6349">
        <v>209.97311999999999</v>
      </c>
      <c r="C6349">
        <v>5.6437799999999996</v>
      </c>
    </row>
    <row r="6350" spans="2:3" x14ac:dyDescent="0.25">
      <c r="B6350">
        <v>210.01408000000001</v>
      </c>
      <c r="C6350">
        <v>7.4182399999999999</v>
      </c>
    </row>
    <row r="6351" spans="2:3" x14ac:dyDescent="0.25">
      <c r="B6351">
        <v>210.05503999999999</v>
      </c>
      <c r="C6351">
        <v>6.7947800000000003</v>
      </c>
    </row>
    <row r="6352" spans="2:3" x14ac:dyDescent="0.25">
      <c r="B6352">
        <v>210.096</v>
      </c>
      <c r="C6352">
        <v>4.6516200000000003</v>
      </c>
    </row>
    <row r="6353" spans="2:3" x14ac:dyDescent="0.25">
      <c r="B6353">
        <v>210.13695999999999</v>
      </c>
      <c r="C6353">
        <v>-0.73862000000000005</v>
      </c>
    </row>
    <row r="6354" spans="2:3" x14ac:dyDescent="0.25">
      <c r="B6354">
        <v>210.17792</v>
      </c>
      <c r="C6354">
        <v>-8.8088499999999996</v>
      </c>
    </row>
    <row r="6355" spans="2:3" x14ac:dyDescent="0.25">
      <c r="B6355">
        <v>210.21888000000001</v>
      </c>
      <c r="C6355">
        <v>-13.98053</v>
      </c>
    </row>
    <row r="6356" spans="2:3" x14ac:dyDescent="0.25">
      <c r="B6356">
        <v>210.25984</v>
      </c>
      <c r="C6356">
        <v>-11.98831</v>
      </c>
    </row>
    <row r="6357" spans="2:3" x14ac:dyDescent="0.25">
      <c r="B6357">
        <v>210.30080000000001</v>
      </c>
      <c r="C6357">
        <v>-4.7404599999999997</v>
      </c>
    </row>
    <row r="6358" spans="2:3" x14ac:dyDescent="0.25">
      <c r="B6358">
        <v>210.34175999999999</v>
      </c>
      <c r="C6358">
        <v>1.97953</v>
      </c>
    </row>
    <row r="6359" spans="2:3" x14ac:dyDescent="0.25">
      <c r="B6359">
        <v>210.38272000000001</v>
      </c>
      <c r="C6359">
        <v>3.8504800000000001</v>
      </c>
    </row>
    <row r="6360" spans="2:3" x14ac:dyDescent="0.25">
      <c r="B6360">
        <v>210.42367999999999</v>
      </c>
      <c r="C6360">
        <v>1.0907100000000001</v>
      </c>
    </row>
    <row r="6361" spans="2:3" x14ac:dyDescent="0.25">
      <c r="B6361">
        <v>210.46464</v>
      </c>
      <c r="C6361">
        <v>-3.6889699999999999</v>
      </c>
    </row>
    <row r="6362" spans="2:3" x14ac:dyDescent="0.25">
      <c r="B6362">
        <v>210.50559999999999</v>
      </c>
      <c r="C6362">
        <v>-8.0144300000000008</v>
      </c>
    </row>
    <row r="6363" spans="2:3" x14ac:dyDescent="0.25">
      <c r="B6363">
        <v>210.54656</v>
      </c>
      <c r="C6363">
        <v>-8.3980499999999996</v>
      </c>
    </row>
    <row r="6364" spans="2:3" x14ac:dyDescent="0.25">
      <c r="B6364">
        <v>210.58752000000001</v>
      </c>
      <c r="C6364">
        <v>-2.8453400000000002</v>
      </c>
    </row>
    <row r="6365" spans="2:3" x14ac:dyDescent="0.25">
      <c r="B6365">
        <v>210.62848</v>
      </c>
      <c r="C6365">
        <v>3.7900399999999999</v>
      </c>
    </row>
    <row r="6366" spans="2:3" x14ac:dyDescent="0.25">
      <c r="B6366">
        <v>210.66944000000001</v>
      </c>
      <c r="C6366">
        <v>5.1853400000000001</v>
      </c>
    </row>
    <row r="6367" spans="2:3" x14ac:dyDescent="0.25">
      <c r="B6367">
        <v>210.71039999999999</v>
      </c>
      <c r="C6367">
        <v>3.3520599999999998</v>
      </c>
    </row>
    <row r="6368" spans="2:3" x14ac:dyDescent="0.25">
      <c r="B6368">
        <v>210.75136000000001</v>
      </c>
      <c r="C6368">
        <v>3.76857</v>
      </c>
    </row>
    <row r="6369" spans="2:3" x14ac:dyDescent="0.25">
      <c r="B6369">
        <v>210.79231999999999</v>
      </c>
      <c r="C6369">
        <v>5.1471499999999999</v>
      </c>
    </row>
    <row r="6370" spans="2:3" x14ac:dyDescent="0.25">
      <c r="B6370">
        <v>210.83328</v>
      </c>
      <c r="C6370">
        <v>3.3048700000000002</v>
      </c>
    </row>
    <row r="6371" spans="2:3" x14ac:dyDescent="0.25">
      <c r="B6371">
        <v>210.87423999999999</v>
      </c>
      <c r="C6371">
        <v>-1.0462100000000001</v>
      </c>
    </row>
    <row r="6372" spans="2:3" x14ac:dyDescent="0.25">
      <c r="B6372">
        <v>210.9152</v>
      </c>
      <c r="C6372">
        <v>-5.6665799999999997</v>
      </c>
    </row>
    <row r="6373" spans="2:3" x14ac:dyDescent="0.25">
      <c r="B6373">
        <v>210.95616000000001</v>
      </c>
      <c r="C6373">
        <v>-11.275320000000001</v>
      </c>
    </row>
    <row r="6374" spans="2:3" x14ac:dyDescent="0.25">
      <c r="B6374">
        <v>210.99712</v>
      </c>
      <c r="C6374">
        <v>-17.431010000000001</v>
      </c>
    </row>
    <row r="6375" spans="2:3" x14ac:dyDescent="0.25">
      <c r="B6375">
        <v>211.03808000000001</v>
      </c>
      <c r="C6375">
        <v>-19.27271</v>
      </c>
    </row>
    <row r="6376" spans="2:3" x14ac:dyDescent="0.25">
      <c r="B6376">
        <v>211.07903999999999</v>
      </c>
      <c r="C6376">
        <v>-13.04147</v>
      </c>
    </row>
    <row r="6377" spans="2:3" x14ac:dyDescent="0.25">
      <c r="B6377">
        <v>211.12</v>
      </c>
      <c r="C6377">
        <v>-2.8917299999999999</v>
      </c>
    </row>
    <row r="6378" spans="2:3" x14ac:dyDescent="0.25">
      <c r="B6378">
        <v>211.16095999999999</v>
      </c>
      <c r="C6378">
        <v>2.2278699999999998</v>
      </c>
    </row>
    <row r="6379" spans="2:3" x14ac:dyDescent="0.25">
      <c r="B6379">
        <v>211.20192</v>
      </c>
      <c r="C6379">
        <v>-0.53405999999999998</v>
      </c>
    </row>
    <row r="6380" spans="2:3" x14ac:dyDescent="0.25">
      <c r="B6380">
        <v>211.24288000000001</v>
      </c>
      <c r="C6380">
        <v>-4.1524599999999996</v>
      </c>
    </row>
    <row r="6381" spans="2:3" x14ac:dyDescent="0.25">
      <c r="B6381">
        <v>211.28384</v>
      </c>
      <c r="C6381">
        <v>-1.1708499999999999</v>
      </c>
    </row>
    <row r="6382" spans="2:3" x14ac:dyDescent="0.25">
      <c r="B6382">
        <v>211.32480000000001</v>
      </c>
      <c r="C6382">
        <v>6.69543</v>
      </c>
    </row>
    <row r="6383" spans="2:3" x14ac:dyDescent="0.25">
      <c r="B6383">
        <v>211.36575999999999</v>
      </c>
      <c r="C6383">
        <v>12.14167</v>
      </c>
    </row>
    <row r="6384" spans="2:3" x14ac:dyDescent="0.25">
      <c r="B6384">
        <v>211.40672000000001</v>
      </c>
      <c r="C6384">
        <v>11.90584</v>
      </c>
    </row>
    <row r="6385" spans="2:3" x14ac:dyDescent="0.25">
      <c r="B6385">
        <v>211.44767999999999</v>
      </c>
      <c r="C6385">
        <v>7.5613299999999999</v>
      </c>
    </row>
    <row r="6386" spans="2:3" x14ac:dyDescent="0.25">
      <c r="B6386">
        <v>211.48864</v>
      </c>
      <c r="C6386">
        <v>1.3805099999999999</v>
      </c>
    </row>
    <row r="6387" spans="2:3" x14ac:dyDescent="0.25">
      <c r="B6387">
        <v>211.52959999999999</v>
      </c>
      <c r="C6387">
        <v>-2.8410199999999999</v>
      </c>
    </row>
    <row r="6388" spans="2:3" x14ac:dyDescent="0.25">
      <c r="B6388">
        <v>211.57056</v>
      </c>
      <c r="C6388">
        <v>-1.41109</v>
      </c>
    </row>
    <row r="6389" spans="2:3" x14ac:dyDescent="0.25">
      <c r="B6389">
        <v>211.61152000000001</v>
      </c>
      <c r="C6389">
        <v>2.3285900000000002</v>
      </c>
    </row>
    <row r="6390" spans="2:3" x14ac:dyDescent="0.25">
      <c r="B6390">
        <v>211.65248</v>
      </c>
      <c r="C6390">
        <v>0.73989000000000005</v>
      </c>
    </row>
    <row r="6391" spans="2:3" x14ac:dyDescent="0.25">
      <c r="B6391">
        <v>211.69344000000001</v>
      </c>
      <c r="C6391">
        <v>-6.7675099999999997</v>
      </c>
    </row>
    <row r="6392" spans="2:3" x14ac:dyDescent="0.25">
      <c r="B6392">
        <v>211.73439999999999</v>
      </c>
      <c r="C6392">
        <v>-13.96025</v>
      </c>
    </row>
    <row r="6393" spans="2:3" x14ac:dyDescent="0.25">
      <c r="B6393">
        <v>211.77536000000001</v>
      </c>
      <c r="C6393">
        <v>-18.43741</v>
      </c>
    </row>
    <row r="6394" spans="2:3" x14ac:dyDescent="0.25">
      <c r="B6394">
        <v>211.81631999999999</v>
      </c>
      <c r="C6394">
        <v>-23.769120000000001</v>
      </c>
    </row>
    <row r="6395" spans="2:3" x14ac:dyDescent="0.25">
      <c r="B6395">
        <v>211.85728</v>
      </c>
      <c r="C6395">
        <v>-31.55931</v>
      </c>
    </row>
    <row r="6396" spans="2:3" x14ac:dyDescent="0.25">
      <c r="B6396">
        <v>211.89823999999999</v>
      </c>
      <c r="C6396">
        <v>-36.012590000000003</v>
      </c>
    </row>
    <row r="6397" spans="2:3" x14ac:dyDescent="0.25">
      <c r="B6397">
        <v>211.9392</v>
      </c>
      <c r="C6397">
        <v>-28.880870000000002</v>
      </c>
    </row>
    <row r="6398" spans="2:3" x14ac:dyDescent="0.25">
      <c r="B6398">
        <v>211.98016000000001</v>
      </c>
      <c r="C6398">
        <v>-10.11806</v>
      </c>
    </row>
    <row r="6399" spans="2:3" x14ac:dyDescent="0.25">
      <c r="B6399">
        <v>212.02112</v>
      </c>
      <c r="C6399">
        <v>10.73658</v>
      </c>
    </row>
    <row r="6400" spans="2:3" x14ac:dyDescent="0.25">
      <c r="B6400">
        <v>212.06208000000001</v>
      </c>
      <c r="C6400">
        <v>24.435459999999999</v>
      </c>
    </row>
    <row r="6401" spans="2:3" x14ac:dyDescent="0.25">
      <c r="B6401">
        <v>212.10303999999999</v>
      </c>
      <c r="C6401">
        <v>28.609570000000001</v>
      </c>
    </row>
    <row r="6402" spans="2:3" x14ac:dyDescent="0.25">
      <c r="B6402">
        <v>212.14400000000001</v>
      </c>
      <c r="C6402">
        <v>25.895250000000001</v>
      </c>
    </row>
    <row r="6403" spans="2:3" x14ac:dyDescent="0.25">
      <c r="B6403">
        <v>212.18495999999999</v>
      </c>
      <c r="C6403">
        <v>20.05048</v>
      </c>
    </row>
    <row r="6404" spans="2:3" x14ac:dyDescent="0.25">
      <c r="B6404">
        <v>212.22592</v>
      </c>
      <c r="C6404">
        <v>14.93375</v>
      </c>
    </row>
    <row r="6405" spans="2:3" x14ac:dyDescent="0.25">
      <c r="B6405">
        <v>212.26687999999999</v>
      </c>
      <c r="C6405">
        <v>14.39419</v>
      </c>
    </row>
    <row r="6406" spans="2:3" x14ac:dyDescent="0.25">
      <c r="B6406">
        <v>212.30784</v>
      </c>
      <c r="C6406">
        <v>18.786100000000001</v>
      </c>
    </row>
    <row r="6407" spans="2:3" x14ac:dyDescent="0.25">
      <c r="B6407">
        <v>212.34880000000001</v>
      </c>
      <c r="C6407">
        <v>23.42717</v>
      </c>
    </row>
    <row r="6408" spans="2:3" x14ac:dyDescent="0.25">
      <c r="B6408">
        <v>212.38976</v>
      </c>
      <c r="C6408">
        <v>23.44436</v>
      </c>
    </row>
    <row r="6409" spans="2:3" x14ac:dyDescent="0.25">
      <c r="B6409">
        <v>212.43072000000001</v>
      </c>
      <c r="C6409">
        <v>17.461819999999999</v>
      </c>
    </row>
    <row r="6410" spans="2:3" x14ac:dyDescent="0.25">
      <c r="B6410">
        <v>212.47167999999999</v>
      </c>
      <c r="C6410">
        <v>7.9520799999999996</v>
      </c>
    </row>
    <row r="6411" spans="2:3" x14ac:dyDescent="0.25">
      <c r="B6411">
        <v>212.51264</v>
      </c>
      <c r="C6411">
        <v>0.59965000000000002</v>
      </c>
    </row>
    <row r="6412" spans="2:3" x14ac:dyDescent="0.25">
      <c r="B6412">
        <v>212.55359999999999</v>
      </c>
      <c r="C6412">
        <v>-1.09074</v>
      </c>
    </row>
    <row r="6413" spans="2:3" x14ac:dyDescent="0.25">
      <c r="B6413">
        <v>212.59456</v>
      </c>
      <c r="C6413">
        <v>-0.40305999999999997</v>
      </c>
    </row>
    <row r="6414" spans="2:3" x14ac:dyDescent="0.25">
      <c r="B6414">
        <v>212.63552000000001</v>
      </c>
      <c r="C6414">
        <v>-1.3712</v>
      </c>
    </row>
    <row r="6415" spans="2:3" x14ac:dyDescent="0.25">
      <c r="B6415">
        <v>212.67648</v>
      </c>
      <c r="C6415">
        <v>-2.14636</v>
      </c>
    </row>
    <row r="6416" spans="2:3" x14ac:dyDescent="0.25">
      <c r="B6416">
        <v>212.71744000000001</v>
      </c>
      <c r="C6416">
        <v>3.9140000000000001E-2</v>
      </c>
    </row>
    <row r="6417" spans="2:3" x14ac:dyDescent="0.25">
      <c r="B6417">
        <v>212.75839999999999</v>
      </c>
      <c r="C6417">
        <v>2.78403</v>
      </c>
    </row>
    <row r="6418" spans="2:3" x14ac:dyDescent="0.25">
      <c r="B6418">
        <v>212.79936000000001</v>
      </c>
      <c r="C6418">
        <v>1.64259</v>
      </c>
    </row>
    <row r="6419" spans="2:3" x14ac:dyDescent="0.25">
      <c r="B6419">
        <v>212.84031999999999</v>
      </c>
      <c r="C6419">
        <v>-4.8650799999999998</v>
      </c>
    </row>
    <row r="6420" spans="2:3" x14ac:dyDescent="0.25">
      <c r="B6420">
        <v>212.88128</v>
      </c>
      <c r="C6420">
        <v>-14.44482</v>
      </c>
    </row>
    <row r="6421" spans="2:3" x14ac:dyDescent="0.25">
      <c r="B6421">
        <v>212.92223999999999</v>
      </c>
      <c r="C6421">
        <v>-22.117100000000001</v>
      </c>
    </row>
    <row r="6422" spans="2:3" x14ac:dyDescent="0.25">
      <c r="B6422">
        <v>212.9632</v>
      </c>
      <c r="C6422">
        <v>-22.795169999999999</v>
      </c>
    </row>
    <row r="6423" spans="2:3" x14ac:dyDescent="0.25">
      <c r="B6423">
        <v>213.00416000000001</v>
      </c>
      <c r="C6423">
        <v>-15.82657</v>
      </c>
    </row>
    <row r="6424" spans="2:3" x14ac:dyDescent="0.25">
      <c r="B6424">
        <v>213.04512</v>
      </c>
      <c r="C6424">
        <v>-6.3764700000000003</v>
      </c>
    </row>
    <row r="6425" spans="2:3" x14ac:dyDescent="0.25">
      <c r="B6425">
        <v>213.08608000000001</v>
      </c>
      <c r="C6425">
        <v>-0.38325999999999999</v>
      </c>
    </row>
    <row r="6426" spans="2:3" x14ac:dyDescent="0.25">
      <c r="B6426">
        <v>213.12703999999999</v>
      </c>
      <c r="C6426">
        <v>0.57150000000000001</v>
      </c>
    </row>
    <row r="6427" spans="2:3" x14ac:dyDescent="0.25">
      <c r="B6427">
        <v>213.16800000000001</v>
      </c>
      <c r="C6427">
        <v>-0.60494999999999999</v>
      </c>
    </row>
    <row r="6428" spans="2:3" x14ac:dyDescent="0.25">
      <c r="B6428">
        <v>213.20895999999999</v>
      </c>
      <c r="C6428">
        <v>0.53161999999999998</v>
      </c>
    </row>
    <row r="6429" spans="2:3" x14ac:dyDescent="0.25">
      <c r="B6429">
        <v>213.24992</v>
      </c>
      <c r="C6429">
        <v>5.8508599999999999</v>
      </c>
    </row>
    <row r="6430" spans="2:3" x14ac:dyDescent="0.25">
      <c r="B6430">
        <v>213.29087999999999</v>
      </c>
      <c r="C6430">
        <v>11.76562</v>
      </c>
    </row>
    <row r="6431" spans="2:3" x14ac:dyDescent="0.25">
      <c r="B6431">
        <v>213.33184</v>
      </c>
      <c r="C6431">
        <v>11.65615</v>
      </c>
    </row>
    <row r="6432" spans="2:3" x14ac:dyDescent="0.25">
      <c r="B6432">
        <v>213.37280000000001</v>
      </c>
      <c r="C6432">
        <v>3.0865300000000002</v>
      </c>
    </row>
    <row r="6433" spans="2:3" x14ac:dyDescent="0.25">
      <c r="B6433">
        <v>213.41376</v>
      </c>
      <c r="C6433">
        <v>-8.4282599999999999</v>
      </c>
    </row>
    <row r="6434" spans="2:3" x14ac:dyDescent="0.25">
      <c r="B6434">
        <v>213.45472000000001</v>
      </c>
      <c r="C6434">
        <v>-14.50234</v>
      </c>
    </row>
    <row r="6435" spans="2:3" x14ac:dyDescent="0.25">
      <c r="B6435">
        <v>213.49567999999999</v>
      </c>
      <c r="C6435">
        <v>-10.9703</v>
      </c>
    </row>
    <row r="6436" spans="2:3" x14ac:dyDescent="0.25">
      <c r="B6436">
        <v>213.53664000000001</v>
      </c>
      <c r="C6436">
        <v>-0.70965999999999996</v>
      </c>
    </row>
    <row r="6437" spans="2:3" x14ac:dyDescent="0.25">
      <c r="B6437">
        <v>213.57759999999999</v>
      </c>
      <c r="C6437">
        <v>6.1966700000000001</v>
      </c>
    </row>
    <row r="6438" spans="2:3" x14ac:dyDescent="0.25">
      <c r="B6438">
        <v>213.61856</v>
      </c>
      <c r="C6438">
        <v>-1.34632</v>
      </c>
    </row>
    <row r="6439" spans="2:3" x14ac:dyDescent="0.25">
      <c r="B6439">
        <v>213.65951999999999</v>
      </c>
      <c r="C6439">
        <v>-23.123000000000001</v>
      </c>
    </row>
    <row r="6440" spans="2:3" x14ac:dyDescent="0.25">
      <c r="B6440">
        <v>213.70048</v>
      </c>
      <c r="C6440">
        <v>-45.47869</v>
      </c>
    </row>
    <row r="6441" spans="2:3" x14ac:dyDescent="0.25">
      <c r="B6441">
        <v>213.74144000000001</v>
      </c>
      <c r="C6441">
        <v>-53.284979999999997</v>
      </c>
    </row>
    <row r="6442" spans="2:3" x14ac:dyDescent="0.25">
      <c r="B6442">
        <v>213.7824</v>
      </c>
      <c r="C6442">
        <v>-41.430610000000001</v>
      </c>
    </row>
    <row r="6443" spans="2:3" x14ac:dyDescent="0.25">
      <c r="B6443">
        <v>213.82336000000001</v>
      </c>
      <c r="C6443">
        <v>-18.655329999999999</v>
      </c>
    </row>
    <row r="6444" spans="2:3" x14ac:dyDescent="0.25">
      <c r="B6444">
        <v>213.86431999999999</v>
      </c>
      <c r="C6444">
        <v>0.28075</v>
      </c>
    </row>
    <row r="6445" spans="2:3" x14ac:dyDescent="0.25">
      <c r="B6445">
        <v>213.90528</v>
      </c>
      <c r="C6445">
        <v>10.055720000000001</v>
      </c>
    </row>
    <row r="6446" spans="2:3" x14ac:dyDescent="0.25">
      <c r="B6446">
        <v>213.94623999999999</v>
      </c>
      <c r="C6446">
        <v>17.47251</v>
      </c>
    </row>
    <row r="6447" spans="2:3" x14ac:dyDescent="0.25">
      <c r="B6447">
        <v>213.9872</v>
      </c>
      <c r="C6447">
        <v>29.064630000000001</v>
      </c>
    </row>
    <row r="6448" spans="2:3" x14ac:dyDescent="0.25">
      <c r="B6448">
        <v>214.02816000000001</v>
      </c>
      <c r="C6448">
        <v>42.298340000000003</v>
      </c>
    </row>
    <row r="6449" spans="2:3" x14ac:dyDescent="0.25">
      <c r="B6449">
        <v>214.06912</v>
      </c>
      <c r="C6449">
        <v>47.443530000000003</v>
      </c>
    </row>
    <row r="6450" spans="2:3" x14ac:dyDescent="0.25">
      <c r="B6450">
        <v>214.11008000000001</v>
      </c>
      <c r="C6450">
        <v>37.846409999999999</v>
      </c>
    </row>
    <row r="6451" spans="2:3" x14ac:dyDescent="0.25">
      <c r="B6451">
        <v>214.15103999999999</v>
      </c>
      <c r="C6451">
        <v>19.68451</v>
      </c>
    </row>
    <row r="6452" spans="2:3" x14ac:dyDescent="0.25">
      <c r="B6452">
        <v>214.19200000000001</v>
      </c>
      <c r="C6452">
        <v>5.7092700000000001</v>
      </c>
    </row>
    <row r="6453" spans="2:3" x14ac:dyDescent="0.25">
      <c r="B6453">
        <v>214.23295999999999</v>
      </c>
      <c r="C6453">
        <v>0.29337999999999997</v>
      </c>
    </row>
    <row r="6454" spans="2:3" x14ac:dyDescent="0.25">
      <c r="B6454">
        <v>214.27392</v>
      </c>
      <c r="C6454">
        <v>-0.82791999999999999</v>
      </c>
    </row>
    <row r="6455" spans="2:3" x14ac:dyDescent="0.25">
      <c r="B6455">
        <v>214.31487999999999</v>
      </c>
      <c r="C6455">
        <v>-0.47836000000000001</v>
      </c>
    </row>
    <row r="6456" spans="2:3" x14ac:dyDescent="0.25">
      <c r="B6456">
        <v>214.35584</v>
      </c>
      <c r="C6456">
        <v>0.48949999999999999</v>
      </c>
    </row>
    <row r="6457" spans="2:3" x14ac:dyDescent="0.25">
      <c r="B6457">
        <v>214.39680000000001</v>
      </c>
      <c r="C6457">
        <v>-2.3513999999999999</v>
      </c>
    </row>
    <row r="6458" spans="2:3" x14ac:dyDescent="0.25">
      <c r="B6458">
        <v>214.43776</v>
      </c>
      <c r="C6458">
        <v>-14.810969999999999</v>
      </c>
    </row>
    <row r="6459" spans="2:3" x14ac:dyDescent="0.25">
      <c r="B6459">
        <v>214.47872000000001</v>
      </c>
      <c r="C6459">
        <v>-36.208320000000001</v>
      </c>
    </row>
    <row r="6460" spans="2:3" x14ac:dyDescent="0.25">
      <c r="B6460">
        <v>214.51967999999999</v>
      </c>
      <c r="C6460">
        <v>-56.912649999999999</v>
      </c>
    </row>
    <row r="6461" spans="2:3" x14ac:dyDescent="0.25">
      <c r="B6461">
        <v>214.56064000000001</v>
      </c>
      <c r="C6461">
        <v>-64.513279999999995</v>
      </c>
    </row>
    <row r="6462" spans="2:3" x14ac:dyDescent="0.25">
      <c r="B6462">
        <v>214.60159999999999</v>
      </c>
      <c r="C6462">
        <v>-51.806220000000003</v>
      </c>
    </row>
    <row r="6463" spans="2:3" x14ac:dyDescent="0.25">
      <c r="B6463">
        <v>214.64256</v>
      </c>
      <c r="C6463">
        <v>-21.790870000000002</v>
      </c>
    </row>
    <row r="6464" spans="2:3" x14ac:dyDescent="0.25">
      <c r="B6464">
        <v>214.68351999999999</v>
      </c>
      <c r="C6464">
        <v>11.02923</v>
      </c>
    </row>
    <row r="6465" spans="2:3" x14ac:dyDescent="0.25">
      <c r="B6465">
        <v>214.72448</v>
      </c>
      <c r="C6465">
        <v>28.855930000000001</v>
      </c>
    </row>
    <row r="6466" spans="2:3" x14ac:dyDescent="0.25">
      <c r="B6466">
        <v>214.76544000000001</v>
      </c>
      <c r="C6466">
        <v>26.8569</v>
      </c>
    </row>
    <row r="6467" spans="2:3" x14ac:dyDescent="0.25">
      <c r="B6467">
        <v>214.8064</v>
      </c>
      <c r="C6467">
        <v>17.62696</v>
      </c>
    </row>
    <row r="6468" spans="2:3" x14ac:dyDescent="0.25">
      <c r="B6468">
        <v>214.84736000000001</v>
      </c>
      <c r="C6468">
        <v>15.915369999999999</v>
      </c>
    </row>
    <row r="6469" spans="2:3" x14ac:dyDescent="0.25">
      <c r="B6469">
        <v>214.88831999999999</v>
      </c>
      <c r="C6469">
        <v>24.879390000000001</v>
      </c>
    </row>
    <row r="6470" spans="2:3" x14ac:dyDescent="0.25">
      <c r="B6470">
        <v>214.92928000000001</v>
      </c>
      <c r="C6470">
        <v>38.116889999999998</v>
      </c>
    </row>
    <row r="6471" spans="2:3" x14ac:dyDescent="0.25">
      <c r="B6471">
        <v>214.97023999999999</v>
      </c>
      <c r="C6471">
        <v>46.574370000000002</v>
      </c>
    </row>
    <row r="6472" spans="2:3" x14ac:dyDescent="0.25">
      <c r="B6472">
        <v>215.0112</v>
      </c>
      <c r="C6472">
        <v>43.084150000000001</v>
      </c>
    </row>
    <row r="6473" spans="2:3" x14ac:dyDescent="0.25">
      <c r="B6473">
        <v>215.05215999999999</v>
      </c>
      <c r="C6473">
        <v>28.119389999999999</v>
      </c>
    </row>
    <row r="6474" spans="2:3" x14ac:dyDescent="0.25">
      <c r="B6474">
        <v>215.09312</v>
      </c>
      <c r="C6474">
        <v>11.375579999999999</v>
      </c>
    </row>
    <row r="6475" spans="2:3" x14ac:dyDescent="0.25">
      <c r="B6475">
        <v>215.13408000000001</v>
      </c>
      <c r="C6475">
        <v>2.6513499999999999</v>
      </c>
    </row>
    <row r="6476" spans="2:3" x14ac:dyDescent="0.25">
      <c r="B6476">
        <v>215.17504</v>
      </c>
      <c r="C6476">
        <v>1.5950800000000001</v>
      </c>
    </row>
    <row r="6477" spans="2:3" x14ac:dyDescent="0.25">
      <c r="B6477">
        <v>215.21600000000001</v>
      </c>
      <c r="C6477">
        <v>0.24621999999999999</v>
      </c>
    </row>
    <row r="6478" spans="2:3" x14ac:dyDescent="0.25">
      <c r="B6478">
        <v>215.25695999999999</v>
      </c>
      <c r="C6478">
        <v>-4.2115299999999998</v>
      </c>
    </row>
    <row r="6479" spans="2:3" x14ac:dyDescent="0.25">
      <c r="B6479">
        <v>215.29792</v>
      </c>
      <c r="C6479">
        <v>-5.0855699999999997</v>
      </c>
    </row>
    <row r="6480" spans="2:3" x14ac:dyDescent="0.25">
      <c r="B6480">
        <v>215.33887999999999</v>
      </c>
      <c r="C6480">
        <v>2.4577800000000001</v>
      </c>
    </row>
    <row r="6481" spans="2:3" x14ac:dyDescent="0.25">
      <c r="B6481">
        <v>215.37984</v>
      </c>
      <c r="C6481">
        <v>12.75046</v>
      </c>
    </row>
    <row r="6482" spans="2:3" x14ac:dyDescent="0.25">
      <c r="B6482">
        <v>215.42080000000001</v>
      </c>
      <c r="C6482">
        <v>17.177769999999999</v>
      </c>
    </row>
    <row r="6483" spans="2:3" x14ac:dyDescent="0.25">
      <c r="B6483">
        <v>215.46176</v>
      </c>
      <c r="C6483">
        <v>14.13946</v>
      </c>
    </row>
    <row r="6484" spans="2:3" x14ac:dyDescent="0.25">
      <c r="B6484">
        <v>215.50272000000001</v>
      </c>
      <c r="C6484">
        <v>7.9624600000000001</v>
      </c>
    </row>
    <row r="6485" spans="2:3" x14ac:dyDescent="0.25">
      <c r="B6485">
        <v>215.54367999999999</v>
      </c>
      <c r="C6485">
        <v>3.02569</v>
      </c>
    </row>
    <row r="6486" spans="2:3" x14ac:dyDescent="0.25">
      <c r="B6486">
        <v>215.58464000000001</v>
      </c>
      <c r="C6486">
        <v>0.35983999999999999</v>
      </c>
    </row>
    <row r="6487" spans="2:3" x14ac:dyDescent="0.25">
      <c r="B6487">
        <v>215.62559999999999</v>
      </c>
      <c r="C6487">
        <v>-2.5449700000000002</v>
      </c>
    </row>
    <row r="6488" spans="2:3" x14ac:dyDescent="0.25">
      <c r="B6488">
        <v>215.66656</v>
      </c>
      <c r="C6488">
        <v>-7.4593299999999996</v>
      </c>
    </row>
    <row r="6489" spans="2:3" x14ac:dyDescent="0.25">
      <c r="B6489">
        <v>215.70751999999999</v>
      </c>
      <c r="C6489">
        <v>-11.673780000000001</v>
      </c>
    </row>
    <row r="6490" spans="2:3" x14ac:dyDescent="0.25">
      <c r="B6490">
        <v>215.74848</v>
      </c>
      <c r="C6490">
        <v>-12.87622</v>
      </c>
    </row>
    <row r="6491" spans="2:3" x14ac:dyDescent="0.25">
      <c r="B6491">
        <v>215.78944000000001</v>
      </c>
      <c r="C6491">
        <v>-14.13377</v>
      </c>
    </row>
    <row r="6492" spans="2:3" x14ac:dyDescent="0.25">
      <c r="B6492">
        <v>215.8304</v>
      </c>
      <c r="C6492">
        <v>-16.665410000000001</v>
      </c>
    </row>
    <row r="6493" spans="2:3" x14ac:dyDescent="0.25">
      <c r="B6493">
        <v>215.87136000000001</v>
      </c>
      <c r="C6493">
        <v>-15.14256</v>
      </c>
    </row>
    <row r="6494" spans="2:3" x14ac:dyDescent="0.25">
      <c r="B6494">
        <v>215.91231999999999</v>
      </c>
      <c r="C6494">
        <v>-7.63232</v>
      </c>
    </row>
    <row r="6495" spans="2:3" x14ac:dyDescent="0.25">
      <c r="B6495">
        <v>215.95328000000001</v>
      </c>
      <c r="C6495">
        <v>1.08792</v>
      </c>
    </row>
    <row r="6496" spans="2:3" x14ac:dyDescent="0.25">
      <c r="B6496">
        <v>215.99423999999999</v>
      </c>
      <c r="C6496">
        <v>8.0004299999999997</v>
      </c>
    </row>
    <row r="6497" spans="2:3" x14ac:dyDescent="0.25">
      <c r="B6497">
        <v>216.0352</v>
      </c>
      <c r="C6497">
        <v>12.03246</v>
      </c>
    </row>
    <row r="6498" spans="2:3" x14ac:dyDescent="0.25">
      <c r="B6498">
        <v>216.07615999999999</v>
      </c>
      <c r="C6498">
        <v>11.764889999999999</v>
      </c>
    </row>
    <row r="6499" spans="2:3" x14ac:dyDescent="0.25">
      <c r="B6499">
        <v>216.11712</v>
      </c>
      <c r="C6499">
        <v>9.6004400000000008</v>
      </c>
    </row>
    <row r="6500" spans="2:3" x14ac:dyDescent="0.25">
      <c r="B6500">
        <v>216.15808000000001</v>
      </c>
      <c r="C6500">
        <v>8.6424699999999994</v>
      </c>
    </row>
    <row r="6501" spans="2:3" x14ac:dyDescent="0.25">
      <c r="B6501">
        <v>216.19904</v>
      </c>
      <c r="C6501">
        <v>7.6385800000000001</v>
      </c>
    </row>
    <row r="6502" spans="2:3" x14ac:dyDescent="0.25">
      <c r="B6502">
        <v>216.24</v>
      </c>
      <c r="C6502">
        <v>6.9034199999999997</v>
      </c>
    </row>
    <row r="6503" spans="2:3" x14ac:dyDescent="0.25">
      <c r="B6503">
        <v>216.28095999999999</v>
      </c>
      <c r="C6503">
        <v>8.9804899999999996</v>
      </c>
    </row>
    <row r="6504" spans="2:3" x14ac:dyDescent="0.25">
      <c r="B6504">
        <v>216.32192000000001</v>
      </c>
      <c r="C6504">
        <v>10.629960000000001</v>
      </c>
    </row>
    <row r="6505" spans="2:3" x14ac:dyDescent="0.25">
      <c r="B6505">
        <v>216.36287999999999</v>
      </c>
      <c r="C6505">
        <v>7.0865299999999998</v>
      </c>
    </row>
    <row r="6506" spans="2:3" x14ac:dyDescent="0.25">
      <c r="B6506">
        <v>216.40384</v>
      </c>
      <c r="C6506">
        <v>-1.17398</v>
      </c>
    </row>
    <row r="6507" spans="2:3" x14ac:dyDescent="0.25">
      <c r="B6507">
        <v>216.44479999999999</v>
      </c>
      <c r="C6507">
        <v>-16.455590000000001</v>
      </c>
    </row>
    <row r="6508" spans="2:3" x14ac:dyDescent="0.25">
      <c r="B6508">
        <v>216.48576</v>
      </c>
      <c r="C6508">
        <v>-43.471690000000002</v>
      </c>
    </row>
    <row r="6509" spans="2:3" x14ac:dyDescent="0.25">
      <c r="B6509">
        <v>216.52672000000001</v>
      </c>
      <c r="C6509">
        <v>-73.100830000000002</v>
      </c>
    </row>
    <row r="6510" spans="2:3" x14ac:dyDescent="0.25">
      <c r="B6510">
        <v>216.56768</v>
      </c>
      <c r="C6510">
        <v>-85.23115</v>
      </c>
    </row>
    <row r="6511" spans="2:3" x14ac:dyDescent="0.25">
      <c r="B6511">
        <v>216.60864000000001</v>
      </c>
      <c r="C6511">
        <v>-72.11806</v>
      </c>
    </row>
    <row r="6512" spans="2:3" x14ac:dyDescent="0.25">
      <c r="B6512">
        <v>216.64959999999999</v>
      </c>
      <c r="C6512">
        <v>-44.315269999999998</v>
      </c>
    </row>
    <row r="6513" spans="2:3" x14ac:dyDescent="0.25">
      <c r="B6513">
        <v>216.69056</v>
      </c>
      <c r="C6513">
        <v>-16.629010000000001</v>
      </c>
    </row>
    <row r="6514" spans="2:3" x14ac:dyDescent="0.25">
      <c r="B6514">
        <v>216.73151999999999</v>
      </c>
      <c r="C6514">
        <v>0.2858</v>
      </c>
    </row>
    <row r="6515" spans="2:3" x14ac:dyDescent="0.25">
      <c r="B6515">
        <v>216.77248</v>
      </c>
      <c r="C6515">
        <v>3.0043799999999998</v>
      </c>
    </row>
    <row r="6516" spans="2:3" x14ac:dyDescent="0.25">
      <c r="B6516">
        <v>216.81344000000001</v>
      </c>
      <c r="C6516">
        <v>-1.39781</v>
      </c>
    </row>
    <row r="6517" spans="2:3" x14ac:dyDescent="0.25">
      <c r="B6517">
        <v>216.8544</v>
      </c>
      <c r="C6517">
        <v>-3.8176399999999999</v>
      </c>
    </row>
    <row r="6518" spans="2:3" x14ac:dyDescent="0.25">
      <c r="B6518">
        <v>216.89536000000001</v>
      </c>
      <c r="C6518">
        <v>-4.8366400000000001</v>
      </c>
    </row>
    <row r="6519" spans="2:3" x14ac:dyDescent="0.25">
      <c r="B6519">
        <v>216.93631999999999</v>
      </c>
      <c r="C6519">
        <v>-8.6490500000000008</v>
      </c>
    </row>
    <row r="6520" spans="2:3" x14ac:dyDescent="0.25">
      <c r="B6520">
        <v>216.97728000000001</v>
      </c>
      <c r="C6520">
        <v>-12.321479999999999</v>
      </c>
    </row>
    <row r="6521" spans="2:3" x14ac:dyDescent="0.25">
      <c r="B6521">
        <v>217.01823999999999</v>
      </c>
      <c r="C6521">
        <v>-11.02313</v>
      </c>
    </row>
    <row r="6522" spans="2:3" x14ac:dyDescent="0.25">
      <c r="B6522">
        <v>217.0592</v>
      </c>
      <c r="C6522">
        <v>-6.1537699999999997</v>
      </c>
    </row>
    <row r="6523" spans="2:3" x14ac:dyDescent="0.25">
      <c r="B6523">
        <v>217.10015999999999</v>
      </c>
      <c r="C6523">
        <v>-1.51586</v>
      </c>
    </row>
    <row r="6524" spans="2:3" x14ac:dyDescent="0.25">
      <c r="B6524">
        <v>217.14112</v>
      </c>
      <c r="C6524">
        <v>1.72092</v>
      </c>
    </row>
    <row r="6525" spans="2:3" x14ac:dyDescent="0.25">
      <c r="B6525">
        <v>217.18208000000001</v>
      </c>
      <c r="C6525">
        <v>4.9137599999999999</v>
      </c>
    </row>
    <row r="6526" spans="2:3" x14ac:dyDescent="0.25">
      <c r="B6526">
        <v>217.22304</v>
      </c>
      <c r="C6526">
        <v>12.50522</v>
      </c>
    </row>
    <row r="6527" spans="2:3" x14ac:dyDescent="0.25">
      <c r="B6527">
        <v>217.26400000000001</v>
      </c>
      <c r="C6527">
        <v>28.12603</v>
      </c>
    </row>
    <row r="6528" spans="2:3" x14ac:dyDescent="0.25">
      <c r="B6528">
        <v>217.30495999999999</v>
      </c>
      <c r="C6528">
        <v>45.568190000000001</v>
      </c>
    </row>
    <row r="6529" spans="2:3" x14ac:dyDescent="0.25">
      <c r="B6529">
        <v>217.34592000000001</v>
      </c>
      <c r="C6529">
        <v>51.865659999999998</v>
      </c>
    </row>
    <row r="6530" spans="2:3" x14ac:dyDescent="0.25">
      <c r="B6530">
        <v>217.38687999999999</v>
      </c>
      <c r="C6530">
        <v>43.899230000000003</v>
      </c>
    </row>
    <row r="6531" spans="2:3" x14ac:dyDescent="0.25">
      <c r="B6531">
        <v>217.42784</v>
      </c>
      <c r="C6531">
        <v>33.765970000000003</v>
      </c>
    </row>
    <row r="6532" spans="2:3" x14ac:dyDescent="0.25">
      <c r="B6532">
        <v>217.46879999999999</v>
      </c>
      <c r="C6532">
        <v>33.433010000000003</v>
      </c>
    </row>
    <row r="6533" spans="2:3" x14ac:dyDescent="0.25">
      <c r="B6533">
        <v>217.50976</v>
      </c>
      <c r="C6533">
        <v>41.215409999999999</v>
      </c>
    </row>
    <row r="6534" spans="2:3" x14ac:dyDescent="0.25">
      <c r="B6534">
        <v>217.55072000000001</v>
      </c>
      <c r="C6534">
        <v>47.282080000000001</v>
      </c>
    </row>
    <row r="6535" spans="2:3" x14ac:dyDescent="0.25">
      <c r="B6535">
        <v>217.59168</v>
      </c>
      <c r="C6535">
        <v>47.0854</v>
      </c>
    </row>
    <row r="6536" spans="2:3" x14ac:dyDescent="0.25">
      <c r="B6536">
        <v>217.63264000000001</v>
      </c>
      <c r="C6536">
        <v>44.660440000000001</v>
      </c>
    </row>
    <row r="6537" spans="2:3" x14ac:dyDescent="0.25">
      <c r="B6537">
        <v>217.67359999999999</v>
      </c>
      <c r="C6537">
        <v>43.439680000000003</v>
      </c>
    </row>
    <row r="6538" spans="2:3" x14ac:dyDescent="0.25">
      <c r="B6538">
        <v>217.71456000000001</v>
      </c>
      <c r="C6538">
        <v>39.683430000000001</v>
      </c>
    </row>
    <row r="6539" spans="2:3" x14ac:dyDescent="0.25">
      <c r="B6539">
        <v>217.75551999999999</v>
      </c>
      <c r="C6539">
        <v>30.456019999999999</v>
      </c>
    </row>
    <row r="6540" spans="2:3" x14ac:dyDescent="0.25">
      <c r="B6540">
        <v>217.79648</v>
      </c>
      <c r="C6540">
        <v>21.88625</v>
      </c>
    </row>
    <row r="6541" spans="2:3" x14ac:dyDescent="0.25">
      <c r="B6541">
        <v>217.83743999999999</v>
      </c>
      <c r="C6541">
        <v>20.39396</v>
      </c>
    </row>
    <row r="6542" spans="2:3" x14ac:dyDescent="0.25">
      <c r="B6542">
        <v>217.8784</v>
      </c>
      <c r="C6542">
        <v>21.810600000000001</v>
      </c>
    </row>
    <row r="6543" spans="2:3" x14ac:dyDescent="0.25">
      <c r="B6543">
        <v>217.91936000000001</v>
      </c>
      <c r="C6543">
        <v>16.934950000000001</v>
      </c>
    </row>
    <row r="6544" spans="2:3" x14ac:dyDescent="0.25">
      <c r="B6544">
        <v>217.96032</v>
      </c>
      <c r="C6544">
        <v>2.30674</v>
      </c>
    </row>
    <row r="6545" spans="2:3" x14ac:dyDescent="0.25">
      <c r="B6545">
        <v>218.00128000000001</v>
      </c>
      <c r="C6545">
        <v>-16.95204</v>
      </c>
    </row>
    <row r="6546" spans="2:3" x14ac:dyDescent="0.25">
      <c r="B6546">
        <v>218.04223999999999</v>
      </c>
      <c r="C6546">
        <v>-30.989740000000001</v>
      </c>
    </row>
    <row r="6547" spans="2:3" x14ac:dyDescent="0.25">
      <c r="B6547">
        <v>218.08320000000001</v>
      </c>
      <c r="C6547">
        <v>-34.189030000000002</v>
      </c>
    </row>
    <row r="6548" spans="2:3" x14ac:dyDescent="0.25">
      <c r="B6548">
        <v>218.12415999999999</v>
      </c>
      <c r="C6548">
        <v>-31.05498</v>
      </c>
    </row>
    <row r="6549" spans="2:3" x14ac:dyDescent="0.25">
      <c r="B6549">
        <v>218.16512</v>
      </c>
      <c r="C6549">
        <v>-29.712019999999999</v>
      </c>
    </row>
    <row r="6550" spans="2:3" x14ac:dyDescent="0.25">
      <c r="B6550">
        <v>218.20607999999999</v>
      </c>
      <c r="C6550">
        <v>-32.395769999999999</v>
      </c>
    </row>
    <row r="6551" spans="2:3" x14ac:dyDescent="0.25">
      <c r="B6551">
        <v>218.24704</v>
      </c>
      <c r="C6551">
        <v>-35.496070000000003</v>
      </c>
    </row>
    <row r="6552" spans="2:3" x14ac:dyDescent="0.25">
      <c r="B6552">
        <v>218.28800000000001</v>
      </c>
      <c r="C6552">
        <v>-35.567410000000002</v>
      </c>
    </row>
    <row r="6553" spans="2:3" x14ac:dyDescent="0.25">
      <c r="B6553">
        <v>218.32896</v>
      </c>
      <c r="C6553">
        <v>-32.715679999999999</v>
      </c>
    </row>
    <row r="6554" spans="2:3" x14ac:dyDescent="0.25">
      <c r="B6554">
        <v>218.36992000000001</v>
      </c>
      <c r="C6554">
        <v>-29.51576</v>
      </c>
    </row>
    <row r="6555" spans="2:3" x14ac:dyDescent="0.25">
      <c r="B6555">
        <v>218.41087999999999</v>
      </c>
      <c r="C6555">
        <v>-28.669280000000001</v>
      </c>
    </row>
    <row r="6556" spans="2:3" x14ac:dyDescent="0.25">
      <c r="B6556">
        <v>218.45184</v>
      </c>
      <c r="C6556">
        <v>-31.999490000000002</v>
      </c>
    </row>
    <row r="6557" spans="2:3" x14ac:dyDescent="0.25">
      <c r="B6557">
        <v>218.49279999999999</v>
      </c>
      <c r="C6557">
        <v>-39.402549999999998</v>
      </c>
    </row>
    <row r="6558" spans="2:3" x14ac:dyDescent="0.25">
      <c r="B6558">
        <v>218.53376</v>
      </c>
      <c r="C6558">
        <v>-47.2239</v>
      </c>
    </row>
    <row r="6559" spans="2:3" x14ac:dyDescent="0.25">
      <c r="B6559">
        <v>218.57472000000001</v>
      </c>
      <c r="C6559">
        <v>-50.150689999999997</v>
      </c>
    </row>
    <row r="6560" spans="2:3" x14ac:dyDescent="0.25">
      <c r="B6560">
        <v>218.61568</v>
      </c>
      <c r="C6560">
        <v>-46.863520000000001</v>
      </c>
    </row>
    <row r="6561" spans="2:3" x14ac:dyDescent="0.25">
      <c r="B6561">
        <v>218.65664000000001</v>
      </c>
      <c r="C6561">
        <v>-41.26511</v>
      </c>
    </row>
    <row r="6562" spans="2:3" x14ac:dyDescent="0.25">
      <c r="B6562">
        <v>218.69759999999999</v>
      </c>
      <c r="C6562">
        <v>-35.795900000000003</v>
      </c>
    </row>
    <row r="6563" spans="2:3" x14ac:dyDescent="0.25">
      <c r="B6563">
        <v>218.73856000000001</v>
      </c>
      <c r="C6563">
        <v>-27.86225</v>
      </c>
    </row>
    <row r="6564" spans="2:3" x14ac:dyDescent="0.25">
      <c r="B6564">
        <v>218.77951999999999</v>
      </c>
      <c r="C6564">
        <v>-16.596530000000001</v>
      </c>
    </row>
    <row r="6565" spans="2:3" x14ac:dyDescent="0.25">
      <c r="B6565">
        <v>218.82048</v>
      </c>
      <c r="C6565">
        <v>-7.09396</v>
      </c>
    </row>
    <row r="6566" spans="2:3" x14ac:dyDescent="0.25">
      <c r="B6566">
        <v>218.86143999999999</v>
      </c>
      <c r="C6566">
        <v>-3.4785599999999999</v>
      </c>
    </row>
    <row r="6567" spans="2:3" x14ac:dyDescent="0.25">
      <c r="B6567">
        <v>218.9024</v>
      </c>
      <c r="C6567">
        <v>-2.4618899999999999</v>
      </c>
    </row>
    <row r="6568" spans="2:3" x14ac:dyDescent="0.25">
      <c r="B6568">
        <v>218.94336000000001</v>
      </c>
      <c r="C6568">
        <v>3.7986800000000001</v>
      </c>
    </row>
    <row r="6569" spans="2:3" x14ac:dyDescent="0.25">
      <c r="B6569">
        <v>218.98432</v>
      </c>
      <c r="C6569">
        <v>19.186309999999999</v>
      </c>
    </row>
    <row r="6570" spans="2:3" x14ac:dyDescent="0.25">
      <c r="B6570">
        <v>219.02528000000001</v>
      </c>
      <c r="C6570">
        <v>37.694139999999997</v>
      </c>
    </row>
    <row r="6571" spans="2:3" x14ac:dyDescent="0.25">
      <c r="B6571">
        <v>219.06623999999999</v>
      </c>
      <c r="C6571">
        <v>48.912649999999999</v>
      </c>
    </row>
    <row r="6572" spans="2:3" x14ac:dyDescent="0.25">
      <c r="B6572">
        <v>219.10720000000001</v>
      </c>
      <c r="C6572">
        <v>49.835470000000001</v>
      </c>
    </row>
    <row r="6573" spans="2:3" x14ac:dyDescent="0.25">
      <c r="B6573">
        <v>219.14815999999999</v>
      </c>
      <c r="C6573">
        <v>45.450310000000002</v>
      </c>
    </row>
    <row r="6574" spans="2:3" x14ac:dyDescent="0.25">
      <c r="B6574">
        <v>219.18912</v>
      </c>
      <c r="C6574">
        <v>39.202979999999997</v>
      </c>
    </row>
    <row r="6575" spans="2:3" x14ac:dyDescent="0.25">
      <c r="B6575">
        <v>219.23007999999999</v>
      </c>
      <c r="C6575">
        <v>32.082799999999999</v>
      </c>
    </row>
    <row r="6576" spans="2:3" x14ac:dyDescent="0.25">
      <c r="B6576">
        <v>219.27104</v>
      </c>
      <c r="C6576">
        <v>28.459019999999999</v>
      </c>
    </row>
    <row r="6577" spans="2:3" x14ac:dyDescent="0.25">
      <c r="B6577">
        <v>219.31200000000001</v>
      </c>
      <c r="C6577">
        <v>31.213200000000001</v>
      </c>
    </row>
    <row r="6578" spans="2:3" x14ac:dyDescent="0.25">
      <c r="B6578">
        <v>219.35296</v>
      </c>
      <c r="C6578">
        <v>34.160539999999997</v>
      </c>
    </row>
    <row r="6579" spans="2:3" x14ac:dyDescent="0.25">
      <c r="B6579">
        <v>219.39392000000001</v>
      </c>
      <c r="C6579">
        <v>29.471730000000001</v>
      </c>
    </row>
    <row r="6580" spans="2:3" x14ac:dyDescent="0.25">
      <c r="B6580">
        <v>219.43487999999999</v>
      </c>
      <c r="C6580">
        <v>18.00656</v>
      </c>
    </row>
    <row r="6581" spans="2:3" x14ac:dyDescent="0.25">
      <c r="B6581">
        <v>219.47584000000001</v>
      </c>
      <c r="C6581">
        <v>7.4709199999999996</v>
      </c>
    </row>
    <row r="6582" spans="2:3" x14ac:dyDescent="0.25">
      <c r="B6582">
        <v>219.51679999999999</v>
      </c>
      <c r="C6582">
        <v>6.0416100000000004</v>
      </c>
    </row>
    <row r="6583" spans="2:3" x14ac:dyDescent="0.25">
      <c r="B6583">
        <v>219.55776</v>
      </c>
      <c r="C6583">
        <v>15.06207</v>
      </c>
    </row>
    <row r="6584" spans="2:3" x14ac:dyDescent="0.25">
      <c r="B6584">
        <v>219.59871999999999</v>
      </c>
      <c r="C6584">
        <v>23.301349999999999</v>
      </c>
    </row>
    <row r="6585" spans="2:3" x14ac:dyDescent="0.25">
      <c r="B6585">
        <v>219.63968</v>
      </c>
      <c r="C6585">
        <v>16.93263</v>
      </c>
    </row>
    <row r="6586" spans="2:3" x14ac:dyDescent="0.25">
      <c r="B6586">
        <v>219.68064000000001</v>
      </c>
      <c r="C6586">
        <v>-3.34484</v>
      </c>
    </row>
    <row r="6587" spans="2:3" x14ac:dyDescent="0.25">
      <c r="B6587">
        <v>219.7216</v>
      </c>
      <c r="C6587">
        <v>-24.599039999999999</v>
      </c>
    </row>
    <row r="6588" spans="2:3" x14ac:dyDescent="0.25">
      <c r="B6588">
        <v>219.76256000000001</v>
      </c>
      <c r="C6588">
        <v>-37.01793</v>
      </c>
    </row>
    <row r="6589" spans="2:3" x14ac:dyDescent="0.25">
      <c r="B6589">
        <v>219.80351999999999</v>
      </c>
      <c r="C6589">
        <v>-38.90569</v>
      </c>
    </row>
    <row r="6590" spans="2:3" x14ac:dyDescent="0.25">
      <c r="B6590">
        <v>219.84448</v>
      </c>
      <c r="C6590">
        <v>-33.227710000000002</v>
      </c>
    </row>
    <row r="6591" spans="2:3" x14ac:dyDescent="0.25">
      <c r="B6591">
        <v>219.88543999999999</v>
      </c>
      <c r="C6591">
        <v>-23.973780000000001</v>
      </c>
    </row>
    <row r="6592" spans="2:3" x14ac:dyDescent="0.25">
      <c r="B6592">
        <v>219.9264</v>
      </c>
      <c r="C6592">
        <v>-12.44843</v>
      </c>
    </row>
    <row r="6593" spans="2:3" x14ac:dyDescent="0.25">
      <c r="B6593">
        <v>219.96736000000001</v>
      </c>
      <c r="C6593">
        <v>1.1197999999999999</v>
      </c>
    </row>
    <row r="6594" spans="2:3" x14ac:dyDescent="0.25">
      <c r="B6594">
        <v>220.00832</v>
      </c>
      <c r="C6594">
        <v>13.196009999999999</v>
      </c>
    </row>
    <row r="6595" spans="2:3" x14ac:dyDescent="0.25">
      <c r="B6595">
        <v>220.04928000000001</v>
      </c>
      <c r="C6595">
        <v>19.63664</v>
      </c>
    </row>
    <row r="6596" spans="2:3" x14ac:dyDescent="0.25">
      <c r="B6596">
        <v>220.09023999999999</v>
      </c>
      <c r="C6596">
        <v>19.499310000000001</v>
      </c>
    </row>
    <row r="6597" spans="2:3" x14ac:dyDescent="0.25">
      <c r="B6597">
        <v>220.13120000000001</v>
      </c>
      <c r="C6597">
        <v>13.787129999999999</v>
      </c>
    </row>
    <row r="6598" spans="2:3" x14ac:dyDescent="0.25">
      <c r="B6598">
        <v>220.17215999999999</v>
      </c>
      <c r="C6598">
        <v>5.9148300000000003</v>
      </c>
    </row>
    <row r="6599" spans="2:3" x14ac:dyDescent="0.25">
      <c r="B6599">
        <v>220.21312</v>
      </c>
      <c r="C6599">
        <v>1.1973800000000001</v>
      </c>
    </row>
    <row r="6600" spans="2:3" x14ac:dyDescent="0.25">
      <c r="B6600">
        <v>220.25407999999999</v>
      </c>
      <c r="C6600">
        <v>-0.1205</v>
      </c>
    </row>
    <row r="6601" spans="2:3" x14ac:dyDescent="0.25">
      <c r="B6601">
        <v>220.29504</v>
      </c>
      <c r="C6601">
        <v>-3.6854200000000001</v>
      </c>
    </row>
    <row r="6602" spans="2:3" x14ac:dyDescent="0.25">
      <c r="B6602">
        <v>220.33600000000001</v>
      </c>
      <c r="C6602">
        <v>-10.80889</v>
      </c>
    </row>
    <row r="6603" spans="2:3" x14ac:dyDescent="0.25">
      <c r="B6603">
        <v>220.37696</v>
      </c>
      <c r="C6603">
        <v>-15.343450000000001</v>
      </c>
    </row>
    <row r="6604" spans="2:3" x14ac:dyDescent="0.25">
      <c r="B6604">
        <v>220.41792000000001</v>
      </c>
      <c r="C6604">
        <v>-12.804779999999999</v>
      </c>
    </row>
    <row r="6605" spans="2:3" x14ac:dyDescent="0.25">
      <c r="B6605">
        <v>220.45887999999999</v>
      </c>
      <c r="C6605">
        <v>-5.1130199999999997</v>
      </c>
    </row>
    <row r="6606" spans="2:3" x14ac:dyDescent="0.25">
      <c r="B6606">
        <v>220.49984000000001</v>
      </c>
      <c r="C6606">
        <v>3.5602999999999998</v>
      </c>
    </row>
    <row r="6607" spans="2:3" x14ac:dyDescent="0.25">
      <c r="B6607">
        <v>220.54079999999999</v>
      </c>
      <c r="C6607">
        <v>9.5476899999999993</v>
      </c>
    </row>
    <row r="6608" spans="2:3" x14ac:dyDescent="0.25">
      <c r="B6608">
        <v>220.58176</v>
      </c>
      <c r="C6608">
        <v>9.6949299999999994</v>
      </c>
    </row>
    <row r="6609" spans="2:3" x14ac:dyDescent="0.25">
      <c r="B6609">
        <v>220.62271999999999</v>
      </c>
      <c r="C6609">
        <v>3.7496900000000002</v>
      </c>
    </row>
    <row r="6610" spans="2:3" x14ac:dyDescent="0.25">
      <c r="B6610">
        <v>220.66368</v>
      </c>
      <c r="C6610">
        <v>-3.8647499999999999</v>
      </c>
    </row>
    <row r="6611" spans="2:3" x14ac:dyDescent="0.25">
      <c r="B6611">
        <v>220.70464000000001</v>
      </c>
      <c r="C6611">
        <v>-7.4505400000000002</v>
      </c>
    </row>
    <row r="6612" spans="2:3" x14ac:dyDescent="0.25">
      <c r="B6612">
        <v>220.7456</v>
      </c>
      <c r="C6612">
        <v>-4.56677</v>
      </c>
    </row>
    <row r="6613" spans="2:3" x14ac:dyDescent="0.25">
      <c r="B6613">
        <v>220.78656000000001</v>
      </c>
      <c r="C6613">
        <v>2.8380399999999999</v>
      </c>
    </row>
    <row r="6614" spans="2:3" x14ac:dyDescent="0.25">
      <c r="B6614">
        <v>220.82751999999999</v>
      </c>
      <c r="C6614">
        <v>9.6252999999999993</v>
      </c>
    </row>
    <row r="6615" spans="2:3" x14ac:dyDescent="0.25">
      <c r="B6615">
        <v>220.86848000000001</v>
      </c>
      <c r="C6615">
        <v>10.50342</v>
      </c>
    </row>
    <row r="6616" spans="2:3" x14ac:dyDescent="0.25">
      <c r="B6616">
        <v>220.90943999999999</v>
      </c>
      <c r="C6616">
        <v>4.1465699999999996</v>
      </c>
    </row>
    <row r="6617" spans="2:3" x14ac:dyDescent="0.25">
      <c r="B6617">
        <v>220.9504</v>
      </c>
      <c r="C6617">
        <v>-5.5957699999999999</v>
      </c>
    </row>
    <row r="6618" spans="2:3" x14ac:dyDescent="0.25">
      <c r="B6618">
        <v>220.99135999999999</v>
      </c>
      <c r="C6618">
        <v>-13.09651</v>
      </c>
    </row>
    <row r="6619" spans="2:3" x14ac:dyDescent="0.25">
      <c r="B6619">
        <v>221.03232</v>
      </c>
      <c r="C6619">
        <v>-16.41187</v>
      </c>
    </row>
    <row r="6620" spans="2:3" x14ac:dyDescent="0.25">
      <c r="B6620">
        <v>221.07328000000001</v>
      </c>
      <c r="C6620">
        <v>-19.059259999999998</v>
      </c>
    </row>
    <row r="6621" spans="2:3" x14ac:dyDescent="0.25">
      <c r="B6621">
        <v>221.11424</v>
      </c>
      <c r="C6621">
        <v>-23.111730000000001</v>
      </c>
    </row>
    <row r="6622" spans="2:3" x14ac:dyDescent="0.25">
      <c r="B6622">
        <v>221.15520000000001</v>
      </c>
      <c r="C6622">
        <v>-23.036020000000001</v>
      </c>
    </row>
    <row r="6623" spans="2:3" x14ac:dyDescent="0.25">
      <c r="B6623">
        <v>221.19615999999999</v>
      </c>
      <c r="C6623">
        <v>-14.27402</v>
      </c>
    </row>
    <row r="6624" spans="2:3" x14ac:dyDescent="0.25">
      <c r="B6624">
        <v>221.23712</v>
      </c>
      <c r="C6624">
        <v>-3.2931900000000001</v>
      </c>
    </row>
    <row r="6625" spans="2:3" x14ac:dyDescent="0.25">
      <c r="B6625">
        <v>221.27807999999999</v>
      </c>
      <c r="C6625">
        <v>1.25421</v>
      </c>
    </row>
    <row r="6626" spans="2:3" x14ac:dyDescent="0.25">
      <c r="B6626">
        <v>221.31904</v>
      </c>
      <c r="C6626">
        <v>0.44267000000000001</v>
      </c>
    </row>
    <row r="6627" spans="2:3" x14ac:dyDescent="0.25">
      <c r="B6627">
        <v>221.36</v>
      </c>
      <c r="C6627">
        <v>-0.87863999999999998</v>
      </c>
    </row>
    <row r="6628" spans="2:3" x14ac:dyDescent="0.25">
      <c r="B6628">
        <v>221.40096</v>
      </c>
      <c r="C6628">
        <v>-1.98787</v>
      </c>
    </row>
    <row r="6629" spans="2:3" x14ac:dyDescent="0.25">
      <c r="B6629">
        <v>221.44192000000001</v>
      </c>
      <c r="C6629">
        <v>-1.7851900000000001</v>
      </c>
    </row>
    <row r="6630" spans="2:3" x14ac:dyDescent="0.25">
      <c r="B6630">
        <v>221.48287999999999</v>
      </c>
      <c r="C6630">
        <v>2.9735900000000002</v>
      </c>
    </row>
    <row r="6631" spans="2:3" x14ac:dyDescent="0.25">
      <c r="B6631">
        <v>221.52384000000001</v>
      </c>
      <c r="C6631">
        <v>11.371600000000001</v>
      </c>
    </row>
    <row r="6632" spans="2:3" x14ac:dyDescent="0.25">
      <c r="B6632">
        <v>221.56479999999999</v>
      </c>
      <c r="C6632">
        <v>17.181170000000002</v>
      </c>
    </row>
    <row r="6633" spans="2:3" x14ac:dyDescent="0.25">
      <c r="B6633">
        <v>221.60576</v>
      </c>
      <c r="C6633">
        <v>15.044650000000001</v>
      </c>
    </row>
    <row r="6634" spans="2:3" x14ac:dyDescent="0.25">
      <c r="B6634">
        <v>221.64671999999999</v>
      </c>
      <c r="C6634">
        <v>6.1501200000000003</v>
      </c>
    </row>
    <row r="6635" spans="2:3" x14ac:dyDescent="0.25">
      <c r="B6635">
        <v>221.68768</v>
      </c>
      <c r="C6635">
        <v>-3.2986800000000001</v>
      </c>
    </row>
    <row r="6636" spans="2:3" x14ac:dyDescent="0.25">
      <c r="B6636">
        <v>221.72864000000001</v>
      </c>
      <c r="C6636">
        <v>-9.6070899999999995</v>
      </c>
    </row>
    <row r="6637" spans="2:3" x14ac:dyDescent="0.25">
      <c r="B6637">
        <v>221.7696</v>
      </c>
      <c r="C6637">
        <v>-12.706659999999999</v>
      </c>
    </row>
    <row r="6638" spans="2:3" x14ac:dyDescent="0.25">
      <c r="B6638">
        <v>221.81056000000001</v>
      </c>
      <c r="C6638">
        <v>-10.98352</v>
      </c>
    </row>
    <row r="6639" spans="2:3" x14ac:dyDescent="0.25">
      <c r="B6639">
        <v>221.85151999999999</v>
      </c>
      <c r="C6639">
        <v>-3.7386200000000001</v>
      </c>
    </row>
    <row r="6640" spans="2:3" x14ac:dyDescent="0.25">
      <c r="B6640">
        <v>221.89248000000001</v>
      </c>
      <c r="C6640">
        <v>4.59436</v>
      </c>
    </row>
    <row r="6641" spans="2:3" x14ac:dyDescent="0.25">
      <c r="B6641">
        <v>221.93343999999999</v>
      </c>
      <c r="C6641">
        <v>9.9824300000000008</v>
      </c>
    </row>
    <row r="6642" spans="2:3" x14ac:dyDescent="0.25">
      <c r="B6642">
        <v>221.9744</v>
      </c>
      <c r="C6642">
        <v>12.658670000000001</v>
      </c>
    </row>
    <row r="6643" spans="2:3" x14ac:dyDescent="0.25">
      <c r="B6643">
        <v>222.01535999999999</v>
      </c>
      <c r="C6643">
        <v>12.234450000000001</v>
      </c>
    </row>
    <row r="6644" spans="2:3" x14ac:dyDescent="0.25">
      <c r="B6644">
        <v>222.05632</v>
      </c>
      <c r="C6644">
        <v>5.6039099999999999</v>
      </c>
    </row>
    <row r="6645" spans="2:3" x14ac:dyDescent="0.25">
      <c r="B6645">
        <v>222.09728000000001</v>
      </c>
      <c r="C6645">
        <v>-7.7230299999999996</v>
      </c>
    </row>
    <row r="6646" spans="2:3" x14ac:dyDescent="0.25">
      <c r="B6646">
        <v>222.13824</v>
      </c>
      <c r="C6646">
        <v>-20.406610000000001</v>
      </c>
    </row>
    <row r="6647" spans="2:3" x14ac:dyDescent="0.25">
      <c r="B6647">
        <v>222.17920000000001</v>
      </c>
      <c r="C6647">
        <v>-21.53415</v>
      </c>
    </row>
    <row r="6648" spans="2:3" x14ac:dyDescent="0.25">
      <c r="B6648">
        <v>222.22015999999999</v>
      </c>
      <c r="C6648">
        <v>-8.6975499999999997</v>
      </c>
    </row>
    <row r="6649" spans="2:3" x14ac:dyDescent="0.25">
      <c r="B6649">
        <v>222.26112000000001</v>
      </c>
      <c r="C6649">
        <v>9.0681399999999996</v>
      </c>
    </row>
    <row r="6650" spans="2:3" x14ac:dyDescent="0.25">
      <c r="B6650">
        <v>222.30207999999999</v>
      </c>
      <c r="C6650">
        <v>21.506830000000001</v>
      </c>
    </row>
    <row r="6651" spans="2:3" x14ac:dyDescent="0.25">
      <c r="B6651">
        <v>222.34304</v>
      </c>
      <c r="C6651">
        <v>24.577259999999999</v>
      </c>
    </row>
    <row r="6652" spans="2:3" x14ac:dyDescent="0.25">
      <c r="B6652">
        <v>222.38399999999999</v>
      </c>
      <c r="C6652">
        <v>19.518889999999999</v>
      </c>
    </row>
    <row r="6653" spans="2:3" x14ac:dyDescent="0.25">
      <c r="B6653">
        <v>222.42496</v>
      </c>
      <c r="C6653">
        <v>10.018090000000001</v>
      </c>
    </row>
    <row r="6654" spans="2:3" x14ac:dyDescent="0.25">
      <c r="B6654">
        <v>222.46592000000001</v>
      </c>
      <c r="C6654">
        <v>0.91459999999999997</v>
      </c>
    </row>
    <row r="6655" spans="2:3" x14ac:dyDescent="0.25">
      <c r="B6655">
        <v>222.50688</v>
      </c>
      <c r="C6655">
        <v>-1.73387</v>
      </c>
    </row>
    <row r="6656" spans="2:3" x14ac:dyDescent="0.25">
      <c r="B6656">
        <v>222.54784000000001</v>
      </c>
      <c r="C6656">
        <v>5.6909400000000003</v>
      </c>
    </row>
    <row r="6657" spans="2:3" x14ac:dyDescent="0.25">
      <c r="B6657">
        <v>222.58879999999999</v>
      </c>
      <c r="C6657">
        <v>17.368649999999999</v>
      </c>
    </row>
    <row r="6658" spans="2:3" x14ac:dyDescent="0.25">
      <c r="B6658">
        <v>222.62976</v>
      </c>
      <c r="C6658">
        <v>21.063659999999999</v>
      </c>
    </row>
    <row r="6659" spans="2:3" x14ac:dyDescent="0.25">
      <c r="B6659">
        <v>222.67071999999999</v>
      </c>
      <c r="C6659">
        <v>11.83445</v>
      </c>
    </row>
    <row r="6660" spans="2:3" x14ac:dyDescent="0.25">
      <c r="B6660">
        <v>222.71168</v>
      </c>
      <c r="C6660">
        <v>-2.47926</v>
      </c>
    </row>
    <row r="6661" spans="2:3" x14ac:dyDescent="0.25">
      <c r="B6661">
        <v>222.75264000000001</v>
      </c>
      <c r="C6661">
        <v>-10.28416</v>
      </c>
    </row>
    <row r="6662" spans="2:3" x14ac:dyDescent="0.25">
      <c r="B6662">
        <v>222.7936</v>
      </c>
      <c r="C6662">
        <v>-7.8050600000000001</v>
      </c>
    </row>
    <row r="6663" spans="2:3" x14ac:dyDescent="0.25">
      <c r="B6663">
        <v>222.83456000000001</v>
      </c>
      <c r="C6663">
        <v>-1.65039</v>
      </c>
    </row>
    <row r="6664" spans="2:3" x14ac:dyDescent="0.25">
      <c r="B6664">
        <v>222.87551999999999</v>
      </c>
      <c r="C6664">
        <v>1.34049</v>
      </c>
    </row>
    <row r="6665" spans="2:3" x14ac:dyDescent="0.25">
      <c r="B6665">
        <v>222.91648000000001</v>
      </c>
      <c r="C6665">
        <v>3.5114800000000002</v>
      </c>
    </row>
    <row r="6666" spans="2:3" x14ac:dyDescent="0.25">
      <c r="B6666">
        <v>222.95743999999999</v>
      </c>
      <c r="C6666">
        <v>8.61172</v>
      </c>
    </row>
    <row r="6667" spans="2:3" x14ac:dyDescent="0.25">
      <c r="B6667">
        <v>222.9984</v>
      </c>
      <c r="C6667">
        <v>10.81733</v>
      </c>
    </row>
    <row r="6668" spans="2:3" x14ac:dyDescent="0.25">
      <c r="B6668">
        <v>223.03935999999999</v>
      </c>
      <c r="C6668">
        <v>2.2810299999999999</v>
      </c>
    </row>
    <row r="6669" spans="2:3" x14ac:dyDescent="0.25">
      <c r="B6669">
        <v>223.08032</v>
      </c>
      <c r="C6669">
        <v>-13.490259999999999</v>
      </c>
    </row>
    <row r="6670" spans="2:3" x14ac:dyDescent="0.25">
      <c r="B6670">
        <v>223.12128000000001</v>
      </c>
      <c r="C6670">
        <v>-24.88072</v>
      </c>
    </row>
    <row r="6671" spans="2:3" x14ac:dyDescent="0.25">
      <c r="B6671">
        <v>223.16224</v>
      </c>
      <c r="C6671">
        <v>-25.597300000000001</v>
      </c>
    </row>
    <row r="6672" spans="2:3" x14ac:dyDescent="0.25">
      <c r="B6672">
        <v>223.20320000000001</v>
      </c>
      <c r="C6672">
        <v>-19.266349999999999</v>
      </c>
    </row>
    <row r="6673" spans="2:3" x14ac:dyDescent="0.25">
      <c r="B6673">
        <v>223.24415999999999</v>
      </c>
      <c r="C6673">
        <v>-12.640499999999999</v>
      </c>
    </row>
    <row r="6674" spans="2:3" x14ac:dyDescent="0.25">
      <c r="B6674">
        <v>223.28512000000001</v>
      </c>
      <c r="C6674">
        <v>-8.7804599999999997</v>
      </c>
    </row>
    <row r="6675" spans="2:3" x14ac:dyDescent="0.25">
      <c r="B6675">
        <v>223.32607999999999</v>
      </c>
      <c r="C6675">
        <v>-7.7003899999999996</v>
      </c>
    </row>
    <row r="6676" spans="2:3" x14ac:dyDescent="0.25">
      <c r="B6676">
        <v>223.36704</v>
      </c>
      <c r="C6676">
        <v>-8.9883600000000001</v>
      </c>
    </row>
    <row r="6677" spans="2:3" x14ac:dyDescent="0.25">
      <c r="B6677">
        <v>223.40799999999999</v>
      </c>
      <c r="C6677">
        <v>-10.170859999999999</v>
      </c>
    </row>
    <row r="6678" spans="2:3" x14ac:dyDescent="0.25">
      <c r="B6678">
        <v>223.44896</v>
      </c>
      <c r="C6678">
        <v>-7.5253899999999998</v>
      </c>
    </row>
    <row r="6679" spans="2:3" x14ac:dyDescent="0.25">
      <c r="B6679">
        <v>223.48992000000001</v>
      </c>
      <c r="C6679">
        <v>-2.2875999999999999</v>
      </c>
    </row>
    <row r="6680" spans="2:3" x14ac:dyDescent="0.25">
      <c r="B6680">
        <v>223.53088</v>
      </c>
      <c r="C6680">
        <v>0.11094999999999999</v>
      </c>
    </row>
    <row r="6681" spans="2:3" x14ac:dyDescent="0.25">
      <c r="B6681">
        <v>223.57184000000001</v>
      </c>
      <c r="C6681">
        <v>-0.55557000000000001</v>
      </c>
    </row>
    <row r="6682" spans="2:3" x14ac:dyDescent="0.25">
      <c r="B6682">
        <v>223.61279999999999</v>
      </c>
      <c r="C6682">
        <v>1.92334</v>
      </c>
    </row>
    <row r="6683" spans="2:3" x14ac:dyDescent="0.25">
      <c r="B6683">
        <v>223.65376000000001</v>
      </c>
      <c r="C6683">
        <v>9.8554399999999998</v>
      </c>
    </row>
    <row r="6684" spans="2:3" x14ac:dyDescent="0.25">
      <c r="B6684">
        <v>223.69471999999999</v>
      </c>
      <c r="C6684">
        <v>16.561669999999999</v>
      </c>
    </row>
    <row r="6685" spans="2:3" x14ac:dyDescent="0.25">
      <c r="B6685">
        <v>223.73568</v>
      </c>
      <c r="C6685">
        <v>14.532819999999999</v>
      </c>
    </row>
    <row r="6686" spans="2:3" x14ac:dyDescent="0.25">
      <c r="B6686">
        <v>223.77663999999999</v>
      </c>
      <c r="C6686">
        <v>4.6889500000000002</v>
      </c>
    </row>
    <row r="6687" spans="2:3" x14ac:dyDescent="0.25">
      <c r="B6687">
        <v>223.8176</v>
      </c>
      <c r="C6687">
        <v>-5.7928600000000001</v>
      </c>
    </row>
    <row r="6688" spans="2:3" x14ac:dyDescent="0.25">
      <c r="B6688">
        <v>223.85856000000001</v>
      </c>
      <c r="C6688">
        <v>-11.271319999999999</v>
      </c>
    </row>
    <row r="6689" spans="2:3" x14ac:dyDescent="0.25">
      <c r="B6689">
        <v>223.89952</v>
      </c>
      <c r="C6689">
        <v>-10.31305</v>
      </c>
    </row>
    <row r="6690" spans="2:3" x14ac:dyDescent="0.25">
      <c r="B6690">
        <v>223.94048000000001</v>
      </c>
      <c r="C6690">
        <v>-4.8621800000000004</v>
      </c>
    </row>
    <row r="6691" spans="2:3" x14ac:dyDescent="0.25">
      <c r="B6691">
        <v>223.98143999999999</v>
      </c>
      <c r="C6691">
        <v>1.72045</v>
      </c>
    </row>
    <row r="6692" spans="2:3" x14ac:dyDescent="0.25">
      <c r="B6692">
        <v>224.0224</v>
      </c>
      <c r="C6692">
        <v>6.6500500000000002</v>
      </c>
    </row>
    <row r="6693" spans="2:3" x14ac:dyDescent="0.25">
      <c r="B6693">
        <v>224.06335999999999</v>
      </c>
      <c r="C6693">
        <v>7.1096599999999999</v>
      </c>
    </row>
    <row r="6694" spans="2:3" x14ac:dyDescent="0.25">
      <c r="B6694">
        <v>224.10432</v>
      </c>
      <c r="C6694">
        <v>2.3400099999999999</v>
      </c>
    </row>
    <row r="6695" spans="2:3" x14ac:dyDescent="0.25">
      <c r="B6695">
        <v>224.14528000000001</v>
      </c>
      <c r="C6695">
        <v>-3.0134699999999999</v>
      </c>
    </row>
    <row r="6696" spans="2:3" x14ac:dyDescent="0.25">
      <c r="B6696">
        <v>224.18624</v>
      </c>
      <c r="C6696">
        <v>-3.5761400000000001</v>
      </c>
    </row>
    <row r="6697" spans="2:3" x14ac:dyDescent="0.25">
      <c r="B6697">
        <v>224.22720000000001</v>
      </c>
      <c r="C6697">
        <v>1.0496700000000001</v>
      </c>
    </row>
    <row r="6698" spans="2:3" x14ac:dyDescent="0.25">
      <c r="B6698">
        <v>224.26815999999999</v>
      </c>
      <c r="C6698">
        <v>8.2906399999999998</v>
      </c>
    </row>
    <row r="6699" spans="2:3" x14ac:dyDescent="0.25">
      <c r="B6699">
        <v>224.30912000000001</v>
      </c>
      <c r="C6699">
        <v>15.78459</v>
      </c>
    </row>
    <row r="6700" spans="2:3" x14ac:dyDescent="0.25">
      <c r="B6700">
        <v>224.35007999999999</v>
      </c>
      <c r="C6700">
        <v>20.774819999999998</v>
      </c>
    </row>
    <row r="6701" spans="2:3" x14ac:dyDescent="0.25">
      <c r="B6701">
        <v>224.39104</v>
      </c>
      <c r="C6701">
        <v>19.031829999999999</v>
      </c>
    </row>
    <row r="6702" spans="2:3" x14ac:dyDescent="0.25">
      <c r="B6702">
        <v>224.43199999999999</v>
      </c>
      <c r="C6702">
        <v>7.8632099999999996</v>
      </c>
    </row>
    <row r="6703" spans="2:3" x14ac:dyDescent="0.25">
      <c r="B6703">
        <v>224.47296</v>
      </c>
      <c r="C6703">
        <v>-8.3003</v>
      </c>
    </row>
    <row r="6704" spans="2:3" x14ac:dyDescent="0.25">
      <c r="B6704">
        <v>224.51392000000001</v>
      </c>
      <c r="C6704">
        <v>-19.34282</v>
      </c>
    </row>
    <row r="6705" spans="2:3" x14ac:dyDescent="0.25">
      <c r="B6705">
        <v>224.55488</v>
      </c>
      <c r="C6705">
        <v>-19.102499999999999</v>
      </c>
    </row>
    <row r="6706" spans="2:3" x14ac:dyDescent="0.25">
      <c r="B6706">
        <v>224.59584000000001</v>
      </c>
      <c r="C6706">
        <v>-10.936360000000001</v>
      </c>
    </row>
    <row r="6707" spans="2:3" x14ac:dyDescent="0.25">
      <c r="B6707">
        <v>224.63679999999999</v>
      </c>
      <c r="C6707">
        <v>-3.46035</v>
      </c>
    </row>
    <row r="6708" spans="2:3" x14ac:dyDescent="0.25">
      <c r="B6708">
        <v>224.67776000000001</v>
      </c>
      <c r="C6708">
        <v>-2.0376500000000002</v>
      </c>
    </row>
    <row r="6709" spans="2:3" x14ac:dyDescent="0.25">
      <c r="B6709">
        <v>224.71871999999999</v>
      </c>
      <c r="C6709">
        <v>-3.9549300000000001</v>
      </c>
    </row>
    <row r="6710" spans="2:3" x14ac:dyDescent="0.25">
      <c r="B6710">
        <v>224.75968</v>
      </c>
      <c r="C6710">
        <v>-2.6617299999999999</v>
      </c>
    </row>
    <row r="6711" spans="2:3" x14ac:dyDescent="0.25">
      <c r="B6711">
        <v>224.80063999999999</v>
      </c>
      <c r="C6711">
        <v>3.66276</v>
      </c>
    </row>
    <row r="6712" spans="2:3" x14ac:dyDescent="0.25">
      <c r="B6712">
        <v>224.8416</v>
      </c>
      <c r="C6712">
        <v>9.9791000000000007</v>
      </c>
    </row>
    <row r="6713" spans="2:3" x14ac:dyDescent="0.25">
      <c r="B6713">
        <v>224.88256000000001</v>
      </c>
      <c r="C6713">
        <v>10.8154</v>
      </c>
    </row>
    <row r="6714" spans="2:3" x14ac:dyDescent="0.25">
      <c r="B6714">
        <v>224.92352</v>
      </c>
      <c r="C6714">
        <v>7.2180799999999996</v>
      </c>
    </row>
    <row r="6715" spans="2:3" x14ac:dyDescent="0.25">
      <c r="B6715">
        <v>224.96448000000001</v>
      </c>
      <c r="C6715">
        <v>5.6145500000000004</v>
      </c>
    </row>
    <row r="6716" spans="2:3" x14ac:dyDescent="0.25">
      <c r="B6716">
        <v>225.00543999999999</v>
      </c>
      <c r="C6716">
        <v>9.4228799999999993</v>
      </c>
    </row>
    <row r="6717" spans="2:3" x14ac:dyDescent="0.25">
      <c r="B6717">
        <v>225.04640000000001</v>
      </c>
      <c r="C6717">
        <v>15.014239999999999</v>
      </c>
    </row>
    <row r="6718" spans="2:3" x14ac:dyDescent="0.25">
      <c r="B6718">
        <v>225.08735999999999</v>
      </c>
      <c r="C6718">
        <v>17.965610000000002</v>
      </c>
    </row>
    <row r="6719" spans="2:3" x14ac:dyDescent="0.25">
      <c r="B6719">
        <v>225.12832</v>
      </c>
      <c r="C6719">
        <v>18.31944</v>
      </c>
    </row>
    <row r="6720" spans="2:3" x14ac:dyDescent="0.25">
      <c r="B6720">
        <v>225.16927999999999</v>
      </c>
      <c r="C6720">
        <v>16.06448</v>
      </c>
    </row>
    <row r="6721" spans="2:3" x14ac:dyDescent="0.25">
      <c r="B6721">
        <v>225.21024</v>
      </c>
      <c r="C6721">
        <v>8.0908999999999995</v>
      </c>
    </row>
    <row r="6722" spans="2:3" x14ac:dyDescent="0.25">
      <c r="B6722">
        <v>225.25120000000001</v>
      </c>
      <c r="C6722">
        <v>-4.4883100000000002</v>
      </c>
    </row>
    <row r="6723" spans="2:3" x14ac:dyDescent="0.25">
      <c r="B6723">
        <v>225.29216</v>
      </c>
      <c r="C6723">
        <v>-13.107279999999999</v>
      </c>
    </row>
    <row r="6724" spans="2:3" x14ac:dyDescent="0.25">
      <c r="B6724">
        <v>225.33312000000001</v>
      </c>
      <c r="C6724">
        <v>-12.246930000000001</v>
      </c>
    </row>
    <row r="6725" spans="2:3" x14ac:dyDescent="0.25">
      <c r="B6725">
        <v>225.37407999999999</v>
      </c>
      <c r="C6725">
        <v>-6.0147399999999998</v>
      </c>
    </row>
    <row r="6726" spans="2:3" x14ac:dyDescent="0.25">
      <c r="B6726">
        <v>225.41504</v>
      </c>
      <c r="C6726">
        <v>-1.14893</v>
      </c>
    </row>
    <row r="6727" spans="2:3" x14ac:dyDescent="0.25">
      <c r="B6727">
        <v>225.45599999999999</v>
      </c>
      <c r="C6727">
        <v>-0.68647999999999998</v>
      </c>
    </row>
    <row r="6728" spans="2:3" x14ac:dyDescent="0.25">
      <c r="B6728">
        <v>225.49696</v>
      </c>
      <c r="C6728">
        <v>-3.87208</v>
      </c>
    </row>
    <row r="6729" spans="2:3" x14ac:dyDescent="0.25">
      <c r="B6729">
        <v>225.53792000000001</v>
      </c>
      <c r="C6729">
        <v>-7.7298299999999998</v>
      </c>
    </row>
    <row r="6730" spans="2:3" x14ac:dyDescent="0.25">
      <c r="B6730">
        <v>225.57888</v>
      </c>
      <c r="C6730">
        <v>-10.04332</v>
      </c>
    </row>
    <row r="6731" spans="2:3" x14ac:dyDescent="0.25">
      <c r="B6731">
        <v>225.61984000000001</v>
      </c>
      <c r="C6731">
        <v>-10.25939</v>
      </c>
    </row>
    <row r="6732" spans="2:3" x14ac:dyDescent="0.25">
      <c r="B6732">
        <v>225.66079999999999</v>
      </c>
      <c r="C6732">
        <v>-7.99892</v>
      </c>
    </row>
    <row r="6733" spans="2:3" x14ac:dyDescent="0.25">
      <c r="B6733">
        <v>225.70176000000001</v>
      </c>
      <c r="C6733">
        <v>-4.1945300000000003</v>
      </c>
    </row>
    <row r="6734" spans="2:3" x14ac:dyDescent="0.25">
      <c r="B6734">
        <v>225.74271999999999</v>
      </c>
      <c r="C6734">
        <v>-1.29278</v>
      </c>
    </row>
    <row r="6735" spans="2:3" x14ac:dyDescent="0.25">
      <c r="B6735">
        <v>225.78368</v>
      </c>
      <c r="C6735">
        <v>-0.69108000000000003</v>
      </c>
    </row>
    <row r="6736" spans="2:3" x14ac:dyDescent="0.25">
      <c r="B6736">
        <v>225.82463999999999</v>
      </c>
      <c r="C6736">
        <v>-3.03315</v>
      </c>
    </row>
    <row r="6737" spans="2:3" x14ac:dyDescent="0.25">
      <c r="B6737">
        <v>225.8656</v>
      </c>
      <c r="C6737">
        <v>-8.3688800000000008</v>
      </c>
    </row>
    <row r="6738" spans="2:3" x14ac:dyDescent="0.25">
      <c r="B6738">
        <v>225.90656000000001</v>
      </c>
      <c r="C6738">
        <v>-13.556900000000001</v>
      </c>
    </row>
    <row r="6739" spans="2:3" x14ac:dyDescent="0.25">
      <c r="B6739">
        <v>225.94752</v>
      </c>
      <c r="C6739">
        <v>-14.208259999999999</v>
      </c>
    </row>
    <row r="6740" spans="2:3" x14ac:dyDescent="0.25">
      <c r="B6740">
        <v>225.98848000000001</v>
      </c>
      <c r="C6740">
        <v>-9.8000299999999996</v>
      </c>
    </row>
    <row r="6741" spans="2:3" x14ac:dyDescent="0.25">
      <c r="B6741">
        <v>226.02943999999999</v>
      </c>
      <c r="C6741">
        <v>-3.7242799999999998</v>
      </c>
    </row>
    <row r="6742" spans="2:3" x14ac:dyDescent="0.25">
      <c r="B6742">
        <v>226.07040000000001</v>
      </c>
      <c r="C6742">
        <v>0.36946000000000001</v>
      </c>
    </row>
    <row r="6743" spans="2:3" x14ac:dyDescent="0.25">
      <c r="B6743">
        <v>226.11135999999999</v>
      </c>
      <c r="C6743">
        <v>0.95279999999999998</v>
      </c>
    </row>
    <row r="6744" spans="2:3" x14ac:dyDescent="0.25">
      <c r="B6744">
        <v>226.15232</v>
      </c>
      <c r="C6744">
        <v>-0.80261000000000005</v>
      </c>
    </row>
    <row r="6745" spans="2:3" x14ac:dyDescent="0.25">
      <c r="B6745">
        <v>226.19327999999999</v>
      </c>
      <c r="C6745">
        <v>-1.2132799999999999</v>
      </c>
    </row>
    <row r="6746" spans="2:3" x14ac:dyDescent="0.25">
      <c r="B6746">
        <v>226.23424</v>
      </c>
      <c r="C6746">
        <v>3.3298000000000001</v>
      </c>
    </row>
    <row r="6747" spans="2:3" x14ac:dyDescent="0.25">
      <c r="B6747">
        <v>226.27520000000001</v>
      </c>
      <c r="C6747">
        <v>11.41248</v>
      </c>
    </row>
    <row r="6748" spans="2:3" x14ac:dyDescent="0.25">
      <c r="B6748">
        <v>226.31616</v>
      </c>
      <c r="C6748">
        <v>16.467770000000002</v>
      </c>
    </row>
    <row r="6749" spans="2:3" x14ac:dyDescent="0.25">
      <c r="B6749">
        <v>226.35712000000001</v>
      </c>
      <c r="C6749">
        <v>13.846209999999999</v>
      </c>
    </row>
    <row r="6750" spans="2:3" x14ac:dyDescent="0.25">
      <c r="B6750">
        <v>226.39807999999999</v>
      </c>
      <c r="C6750">
        <v>5.9588099999999997</v>
      </c>
    </row>
    <row r="6751" spans="2:3" x14ac:dyDescent="0.25">
      <c r="B6751">
        <v>226.43904000000001</v>
      </c>
      <c r="C6751">
        <v>-0.66654999999999998</v>
      </c>
    </row>
    <row r="6752" spans="2:3" x14ac:dyDescent="0.25">
      <c r="B6752">
        <v>226.48</v>
      </c>
      <c r="C6752">
        <v>-1.57674</v>
      </c>
    </row>
    <row r="6753" spans="2:3" x14ac:dyDescent="0.25">
      <c r="B6753">
        <v>226.52096</v>
      </c>
      <c r="C6753">
        <v>2.7064499999999998</v>
      </c>
    </row>
    <row r="6754" spans="2:3" x14ac:dyDescent="0.25">
      <c r="B6754">
        <v>226.56191999999999</v>
      </c>
      <c r="C6754">
        <v>7.6528900000000002</v>
      </c>
    </row>
    <row r="6755" spans="2:3" x14ac:dyDescent="0.25">
      <c r="B6755">
        <v>226.60288</v>
      </c>
      <c r="C6755">
        <v>8.9710300000000007</v>
      </c>
    </row>
    <row r="6756" spans="2:3" x14ac:dyDescent="0.25">
      <c r="B6756">
        <v>226.64384000000001</v>
      </c>
      <c r="C6756">
        <v>7.4507099999999999</v>
      </c>
    </row>
    <row r="6757" spans="2:3" x14ac:dyDescent="0.25">
      <c r="B6757">
        <v>226.6848</v>
      </c>
      <c r="C6757">
        <v>6.6882299999999999</v>
      </c>
    </row>
    <row r="6758" spans="2:3" x14ac:dyDescent="0.25">
      <c r="B6758">
        <v>226.72576000000001</v>
      </c>
      <c r="C6758">
        <v>6.07829</v>
      </c>
    </row>
    <row r="6759" spans="2:3" x14ac:dyDescent="0.25">
      <c r="B6759">
        <v>226.76671999999999</v>
      </c>
      <c r="C6759">
        <v>1.5928899999999999</v>
      </c>
    </row>
    <row r="6760" spans="2:3" x14ac:dyDescent="0.25">
      <c r="B6760">
        <v>226.80768</v>
      </c>
      <c r="C6760">
        <v>-6.6845999999999997</v>
      </c>
    </row>
    <row r="6761" spans="2:3" x14ac:dyDescent="0.25">
      <c r="B6761">
        <v>226.84863999999999</v>
      </c>
      <c r="C6761">
        <v>-13.076040000000001</v>
      </c>
    </row>
    <row r="6762" spans="2:3" x14ac:dyDescent="0.25">
      <c r="B6762">
        <v>226.8896</v>
      </c>
      <c r="C6762">
        <v>-12.7934</v>
      </c>
    </row>
    <row r="6763" spans="2:3" x14ac:dyDescent="0.25">
      <c r="B6763">
        <v>226.93056000000001</v>
      </c>
      <c r="C6763">
        <v>-6.9003399999999999</v>
      </c>
    </row>
    <row r="6764" spans="2:3" x14ac:dyDescent="0.25">
      <c r="B6764">
        <v>226.97152</v>
      </c>
      <c r="C6764">
        <v>-0.54557999999999995</v>
      </c>
    </row>
    <row r="6765" spans="2:3" x14ac:dyDescent="0.25">
      <c r="B6765">
        <v>227.01248000000001</v>
      </c>
      <c r="C6765">
        <v>2.2141700000000002</v>
      </c>
    </row>
    <row r="6766" spans="2:3" x14ac:dyDescent="0.25">
      <c r="B6766">
        <v>227.05343999999999</v>
      </c>
      <c r="C6766">
        <v>1.11717</v>
      </c>
    </row>
    <row r="6767" spans="2:3" x14ac:dyDescent="0.25">
      <c r="B6767">
        <v>227.09440000000001</v>
      </c>
      <c r="C6767">
        <v>-2.1867100000000002</v>
      </c>
    </row>
    <row r="6768" spans="2:3" x14ac:dyDescent="0.25">
      <c r="B6768">
        <v>227.13535999999999</v>
      </c>
      <c r="C6768">
        <v>-6.3208700000000002</v>
      </c>
    </row>
    <row r="6769" spans="2:3" x14ac:dyDescent="0.25">
      <c r="B6769">
        <v>227.17632</v>
      </c>
      <c r="C6769">
        <v>-9.1897099999999998</v>
      </c>
    </row>
    <row r="6770" spans="2:3" x14ac:dyDescent="0.25">
      <c r="B6770">
        <v>227.21727999999999</v>
      </c>
      <c r="C6770">
        <v>-7.5229999999999997</v>
      </c>
    </row>
    <row r="6771" spans="2:3" x14ac:dyDescent="0.25">
      <c r="B6771">
        <v>227.25824</v>
      </c>
      <c r="C6771">
        <v>-0.54808000000000001</v>
      </c>
    </row>
    <row r="6772" spans="2:3" x14ac:dyDescent="0.25">
      <c r="B6772">
        <v>227.29920000000001</v>
      </c>
      <c r="C6772">
        <v>7.0211100000000002</v>
      </c>
    </row>
    <row r="6773" spans="2:3" x14ac:dyDescent="0.25">
      <c r="B6773">
        <v>227.34016</v>
      </c>
      <c r="C6773">
        <v>9.4242100000000004</v>
      </c>
    </row>
    <row r="6774" spans="2:3" x14ac:dyDescent="0.25">
      <c r="B6774">
        <v>227.38112000000001</v>
      </c>
      <c r="C6774">
        <v>6.58887</v>
      </c>
    </row>
    <row r="6775" spans="2:3" x14ac:dyDescent="0.25">
      <c r="B6775">
        <v>227.42207999999999</v>
      </c>
      <c r="C6775">
        <v>2.6603699999999999</v>
      </c>
    </row>
    <row r="6776" spans="2:3" x14ac:dyDescent="0.25">
      <c r="B6776">
        <v>227.46304000000001</v>
      </c>
      <c r="C6776">
        <v>0.48570999999999998</v>
      </c>
    </row>
    <row r="6777" spans="2:3" x14ac:dyDescent="0.25">
      <c r="B6777">
        <v>227.50399999999999</v>
      </c>
      <c r="C6777">
        <v>0.74202999999999997</v>
      </c>
    </row>
    <row r="6778" spans="2:3" x14ac:dyDescent="0.25">
      <c r="B6778">
        <v>227.54496</v>
      </c>
      <c r="C6778">
        <v>1.95103</v>
      </c>
    </row>
    <row r="6779" spans="2:3" x14ac:dyDescent="0.25">
      <c r="B6779">
        <v>227.58591999999999</v>
      </c>
      <c r="C6779">
        <v>0.72087000000000001</v>
      </c>
    </row>
    <row r="6780" spans="2:3" x14ac:dyDescent="0.25">
      <c r="B6780">
        <v>227.62688</v>
      </c>
      <c r="C6780">
        <v>-3.5144500000000001</v>
      </c>
    </row>
    <row r="6781" spans="2:3" x14ac:dyDescent="0.25">
      <c r="B6781">
        <v>227.66784000000001</v>
      </c>
      <c r="C6781">
        <v>-6.5611699999999997</v>
      </c>
    </row>
    <row r="6782" spans="2:3" x14ac:dyDescent="0.25">
      <c r="B6782">
        <v>227.7088</v>
      </c>
      <c r="C6782">
        <v>-4.8131599999999999</v>
      </c>
    </row>
    <row r="6783" spans="2:3" x14ac:dyDescent="0.25">
      <c r="B6783">
        <v>227.74976000000001</v>
      </c>
      <c r="C6783">
        <v>0.96230000000000004</v>
      </c>
    </row>
    <row r="6784" spans="2:3" x14ac:dyDescent="0.25">
      <c r="B6784">
        <v>227.79071999999999</v>
      </c>
      <c r="C6784">
        <v>7.5000400000000003</v>
      </c>
    </row>
    <row r="6785" spans="2:3" x14ac:dyDescent="0.25">
      <c r="B6785">
        <v>227.83168000000001</v>
      </c>
      <c r="C6785">
        <v>12.120699999999999</v>
      </c>
    </row>
    <row r="6786" spans="2:3" x14ac:dyDescent="0.25">
      <c r="B6786">
        <v>227.87263999999999</v>
      </c>
      <c r="C6786">
        <v>13.818849999999999</v>
      </c>
    </row>
    <row r="6787" spans="2:3" x14ac:dyDescent="0.25">
      <c r="B6787">
        <v>227.9136</v>
      </c>
      <c r="C6787">
        <v>12.596819999999999</v>
      </c>
    </row>
    <row r="6788" spans="2:3" x14ac:dyDescent="0.25">
      <c r="B6788">
        <v>227.95455999999999</v>
      </c>
      <c r="C6788">
        <v>8.8790999999999993</v>
      </c>
    </row>
    <row r="6789" spans="2:3" x14ac:dyDescent="0.25">
      <c r="B6789">
        <v>227.99552</v>
      </c>
      <c r="C6789">
        <v>3.4094500000000001</v>
      </c>
    </row>
    <row r="6790" spans="2:3" x14ac:dyDescent="0.25">
      <c r="B6790">
        <v>228.03648000000001</v>
      </c>
      <c r="C6790">
        <v>-2.98733</v>
      </c>
    </row>
    <row r="6791" spans="2:3" x14ac:dyDescent="0.25">
      <c r="B6791">
        <v>228.07744</v>
      </c>
      <c r="C6791">
        <v>-9.0507100000000005</v>
      </c>
    </row>
    <row r="6792" spans="2:3" x14ac:dyDescent="0.25">
      <c r="B6792">
        <v>228.11840000000001</v>
      </c>
      <c r="C6792">
        <v>-13.034940000000001</v>
      </c>
    </row>
    <row r="6793" spans="2:3" x14ac:dyDescent="0.25">
      <c r="B6793">
        <v>228.15935999999999</v>
      </c>
      <c r="C6793">
        <v>-14.57551</v>
      </c>
    </row>
    <row r="6794" spans="2:3" x14ac:dyDescent="0.25">
      <c r="B6794">
        <v>228.20032</v>
      </c>
      <c r="C6794">
        <v>-14.98441</v>
      </c>
    </row>
    <row r="6795" spans="2:3" x14ac:dyDescent="0.25">
      <c r="B6795">
        <v>228.24127999999999</v>
      </c>
      <c r="C6795">
        <v>-14.62598</v>
      </c>
    </row>
    <row r="6796" spans="2:3" x14ac:dyDescent="0.25">
      <c r="B6796">
        <v>228.28224</v>
      </c>
      <c r="C6796">
        <v>-13.26784</v>
      </c>
    </row>
    <row r="6797" spans="2:3" x14ac:dyDescent="0.25">
      <c r="B6797">
        <v>228.32320000000001</v>
      </c>
      <c r="C6797">
        <v>-13.09939</v>
      </c>
    </row>
    <row r="6798" spans="2:3" x14ac:dyDescent="0.25">
      <c r="B6798">
        <v>228.36416</v>
      </c>
      <c r="C6798">
        <v>-16.95262</v>
      </c>
    </row>
    <row r="6799" spans="2:3" x14ac:dyDescent="0.25">
      <c r="B6799">
        <v>228.40512000000001</v>
      </c>
      <c r="C6799">
        <v>-22.826419999999999</v>
      </c>
    </row>
    <row r="6800" spans="2:3" x14ac:dyDescent="0.25">
      <c r="B6800">
        <v>228.44607999999999</v>
      </c>
      <c r="C6800">
        <v>-23.818639999999998</v>
      </c>
    </row>
    <row r="6801" spans="2:3" x14ac:dyDescent="0.25">
      <c r="B6801">
        <v>228.48704000000001</v>
      </c>
      <c r="C6801">
        <v>-15.689870000000001</v>
      </c>
    </row>
    <row r="6802" spans="2:3" x14ac:dyDescent="0.25">
      <c r="B6802">
        <v>228.52799999999999</v>
      </c>
      <c r="C6802">
        <v>-2.7405200000000001</v>
      </c>
    </row>
    <row r="6803" spans="2:3" x14ac:dyDescent="0.25">
      <c r="B6803">
        <v>228.56896</v>
      </c>
      <c r="C6803">
        <v>6.7996800000000004</v>
      </c>
    </row>
    <row r="6804" spans="2:3" x14ac:dyDescent="0.25">
      <c r="B6804">
        <v>228.60991999999999</v>
      </c>
      <c r="C6804">
        <v>10.242839999999999</v>
      </c>
    </row>
    <row r="6805" spans="2:3" x14ac:dyDescent="0.25">
      <c r="B6805">
        <v>228.65088</v>
      </c>
      <c r="C6805">
        <v>11.91061</v>
      </c>
    </row>
    <row r="6806" spans="2:3" x14ac:dyDescent="0.25">
      <c r="B6806">
        <v>228.69184000000001</v>
      </c>
      <c r="C6806">
        <v>15.97771</v>
      </c>
    </row>
    <row r="6807" spans="2:3" x14ac:dyDescent="0.25">
      <c r="B6807">
        <v>228.7328</v>
      </c>
      <c r="C6807">
        <v>21.064399999999999</v>
      </c>
    </row>
    <row r="6808" spans="2:3" x14ac:dyDescent="0.25">
      <c r="B6808">
        <v>228.77376000000001</v>
      </c>
      <c r="C6808">
        <v>22.523</v>
      </c>
    </row>
    <row r="6809" spans="2:3" x14ac:dyDescent="0.25">
      <c r="B6809">
        <v>228.81471999999999</v>
      </c>
      <c r="C6809">
        <v>18.590820000000001</v>
      </c>
    </row>
    <row r="6810" spans="2:3" x14ac:dyDescent="0.25">
      <c r="B6810">
        <v>228.85568000000001</v>
      </c>
      <c r="C6810">
        <v>12.19904</v>
      </c>
    </row>
    <row r="6811" spans="2:3" x14ac:dyDescent="0.25">
      <c r="B6811">
        <v>228.89663999999999</v>
      </c>
      <c r="C6811">
        <v>7.1597299999999997</v>
      </c>
    </row>
    <row r="6812" spans="2:3" x14ac:dyDescent="0.25">
      <c r="B6812">
        <v>228.9376</v>
      </c>
      <c r="C6812">
        <v>5.5497500000000004</v>
      </c>
    </row>
    <row r="6813" spans="2:3" x14ac:dyDescent="0.25">
      <c r="B6813">
        <v>228.97855999999999</v>
      </c>
      <c r="C6813">
        <v>7.6795099999999996</v>
      </c>
    </row>
    <row r="6814" spans="2:3" x14ac:dyDescent="0.25">
      <c r="B6814">
        <v>229.01952</v>
      </c>
      <c r="C6814">
        <v>10.75226</v>
      </c>
    </row>
    <row r="6815" spans="2:3" x14ac:dyDescent="0.25">
      <c r="B6815">
        <v>229.06048000000001</v>
      </c>
      <c r="C6815">
        <v>9.5877199999999991</v>
      </c>
    </row>
    <row r="6816" spans="2:3" x14ac:dyDescent="0.25">
      <c r="B6816">
        <v>229.10144</v>
      </c>
      <c r="C6816">
        <v>3.1066799999999999</v>
      </c>
    </row>
    <row r="6817" spans="2:3" x14ac:dyDescent="0.25">
      <c r="B6817">
        <v>229.14240000000001</v>
      </c>
      <c r="C6817">
        <v>-2.5384199999999999</v>
      </c>
    </row>
    <row r="6818" spans="2:3" x14ac:dyDescent="0.25">
      <c r="B6818">
        <v>229.18335999999999</v>
      </c>
      <c r="C6818">
        <v>-1.7032400000000001</v>
      </c>
    </row>
    <row r="6819" spans="2:3" x14ac:dyDescent="0.25">
      <c r="B6819">
        <v>229.22432000000001</v>
      </c>
      <c r="C6819">
        <v>3.4216099999999998</v>
      </c>
    </row>
    <row r="6820" spans="2:3" x14ac:dyDescent="0.25">
      <c r="B6820">
        <v>229.26527999999999</v>
      </c>
      <c r="C6820">
        <v>7.4022300000000003</v>
      </c>
    </row>
    <row r="6821" spans="2:3" x14ac:dyDescent="0.25">
      <c r="B6821">
        <v>229.30624</v>
      </c>
      <c r="C6821">
        <v>8.8753899999999994</v>
      </c>
    </row>
    <row r="6822" spans="2:3" x14ac:dyDescent="0.25">
      <c r="B6822">
        <v>229.34719999999999</v>
      </c>
      <c r="C6822">
        <v>9.23475</v>
      </c>
    </row>
    <row r="6823" spans="2:3" x14ac:dyDescent="0.25">
      <c r="B6823">
        <v>229.38816</v>
      </c>
      <c r="C6823">
        <v>8.2720300000000009</v>
      </c>
    </row>
    <row r="6824" spans="2:3" x14ac:dyDescent="0.25">
      <c r="B6824">
        <v>229.42912000000001</v>
      </c>
      <c r="C6824">
        <v>4.7067100000000002</v>
      </c>
    </row>
    <row r="6825" spans="2:3" x14ac:dyDescent="0.25">
      <c r="B6825">
        <v>229.47008</v>
      </c>
      <c r="C6825">
        <v>-0.30830000000000002</v>
      </c>
    </row>
    <row r="6826" spans="2:3" x14ac:dyDescent="0.25">
      <c r="B6826">
        <v>229.51104000000001</v>
      </c>
      <c r="C6826">
        <v>-2.5104700000000002</v>
      </c>
    </row>
    <row r="6827" spans="2:3" x14ac:dyDescent="0.25">
      <c r="B6827">
        <v>229.55199999999999</v>
      </c>
      <c r="C6827">
        <v>0.37874000000000002</v>
      </c>
    </row>
    <row r="6828" spans="2:3" x14ac:dyDescent="0.25">
      <c r="B6828">
        <v>229.59296000000001</v>
      </c>
      <c r="C6828">
        <v>4.0617799999999997</v>
      </c>
    </row>
    <row r="6829" spans="2:3" x14ac:dyDescent="0.25">
      <c r="B6829">
        <v>229.63391999999999</v>
      </c>
      <c r="C6829">
        <v>2.5720299999999998</v>
      </c>
    </row>
    <row r="6830" spans="2:3" x14ac:dyDescent="0.25">
      <c r="B6830">
        <v>229.67488</v>
      </c>
      <c r="C6830">
        <v>-3.5186000000000002</v>
      </c>
    </row>
    <row r="6831" spans="2:3" x14ac:dyDescent="0.25">
      <c r="B6831">
        <v>229.71583999999999</v>
      </c>
      <c r="C6831">
        <v>-8.5129900000000003</v>
      </c>
    </row>
    <row r="6832" spans="2:3" x14ac:dyDescent="0.25">
      <c r="B6832">
        <v>229.7568</v>
      </c>
      <c r="C6832">
        <v>-8.8097899999999996</v>
      </c>
    </row>
    <row r="6833" spans="2:3" x14ac:dyDescent="0.25">
      <c r="B6833">
        <v>229.79776000000001</v>
      </c>
      <c r="C6833">
        <v>-5.23386</v>
      </c>
    </row>
    <row r="6834" spans="2:3" x14ac:dyDescent="0.25">
      <c r="B6834">
        <v>229.83872</v>
      </c>
      <c r="C6834">
        <v>-2.2827999999999999</v>
      </c>
    </row>
    <row r="6835" spans="2:3" x14ac:dyDescent="0.25">
      <c r="B6835">
        <v>229.87968000000001</v>
      </c>
      <c r="C6835">
        <v>-5.9493900000000002</v>
      </c>
    </row>
    <row r="6836" spans="2:3" x14ac:dyDescent="0.25">
      <c r="B6836">
        <v>229.92063999999999</v>
      </c>
      <c r="C6836">
        <v>-16.255649999999999</v>
      </c>
    </row>
    <row r="6837" spans="2:3" x14ac:dyDescent="0.25">
      <c r="B6837">
        <v>229.9616</v>
      </c>
      <c r="C6837">
        <v>-24.06589</v>
      </c>
    </row>
    <row r="6838" spans="2:3" x14ac:dyDescent="0.25">
      <c r="B6838">
        <v>230.00255999999999</v>
      </c>
      <c r="C6838">
        <v>-21.832319999999999</v>
      </c>
    </row>
    <row r="6839" spans="2:3" x14ac:dyDescent="0.25">
      <c r="B6839">
        <v>230.04352</v>
      </c>
      <c r="C6839">
        <v>-13.089549999999999</v>
      </c>
    </row>
    <row r="6840" spans="2:3" x14ac:dyDescent="0.25">
      <c r="B6840">
        <v>230.08448000000001</v>
      </c>
      <c r="C6840">
        <v>-6.6087999999999996</v>
      </c>
    </row>
    <row r="6841" spans="2:3" x14ac:dyDescent="0.25">
      <c r="B6841">
        <v>230.12544</v>
      </c>
      <c r="C6841">
        <v>-6.6402599999999996</v>
      </c>
    </row>
    <row r="6842" spans="2:3" x14ac:dyDescent="0.25">
      <c r="B6842">
        <v>230.16640000000001</v>
      </c>
      <c r="C6842">
        <v>-11.341010000000001</v>
      </c>
    </row>
    <row r="6843" spans="2:3" x14ac:dyDescent="0.25">
      <c r="B6843">
        <v>230.20735999999999</v>
      </c>
      <c r="C6843">
        <v>-16.07339</v>
      </c>
    </row>
    <row r="6844" spans="2:3" x14ac:dyDescent="0.25">
      <c r="B6844">
        <v>230.24832000000001</v>
      </c>
      <c r="C6844">
        <v>-17.1816</v>
      </c>
    </row>
    <row r="6845" spans="2:3" x14ac:dyDescent="0.25">
      <c r="B6845">
        <v>230.28927999999999</v>
      </c>
      <c r="C6845">
        <v>-14.803459999999999</v>
      </c>
    </row>
    <row r="6846" spans="2:3" x14ac:dyDescent="0.25">
      <c r="B6846">
        <v>230.33024</v>
      </c>
      <c r="C6846">
        <v>-11.376390000000001</v>
      </c>
    </row>
    <row r="6847" spans="2:3" x14ac:dyDescent="0.25">
      <c r="B6847">
        <v>230.37119999999999</v>
      </c>
      <c r="C6847">
        <v>-7.2325799999999996</v>
      </c>
    </row>
    <row r="6848" spans="2:3" x14ac:dyDescent="0.25">
      <c r="B6848">
        <v>230.41216</v>
      </c>
      <c r="C6848">
        <v>-1.0726599999999999</v>
      </c>
    </row>
    <row r="6849" spans="2:3" x14ac:dyDescent="0.25">
      <c r="B6849">
        <v>230.45312000000001</v>
      </c>
      <c r="C6849">
        <v>5.2465099999999998</v>
      </c>
    </row>
    <row r="6850" spans="2:3" x14ac:dyDescent="0.25">
      <c r="B6850">
        <v>230.49408</v>
      </c>
      <c r="C6850">
        <v>7.9978800000000003</v>
      </c>
    </row>
    <row r="6851" spans="2:3" x14ac:dyDescent="0.25">
      <c r="B6851">
        <v>230.53504000000001</v>
      </c>
      <c r="C6851">
        <v>7.8795400000000004</v>
      </c>
    </row>
    <row r="6852" spans="2:3" x14ac:dyDescent="0.25">
      <c r="B6852">
        <v>230.57599999999999</v>
      </c>
      <c r="C6852">
        <v>8.83385</v>
      </c>
    </row>
    <row r="6853" spans="2:3" x14ac:dyDescent="0.25">
      <c r="B6853">
        <v>230.61696000000001</v>
      </c>
      <c r="C6853">
        <v>10.882070000000001</v>
      </c>
    </row>
    <row r="6854" spans="2:3" x14ac:dyDescent="0.25">
      <c r="B6854">
        <v>230.65791999999999</v>
      </c>
      <c r="C6854">
        <v>10.81277</v>
      </c>
    </row>
    <row r="6855" spans="2:3" x14ac:dyDescent="0.25">
      <c r="B6855">
        <v>230.69888</v>
      </c>
      <c r="C6855">
        <v>9.2290399999999995</v>
      </c>
    </row>
    <row r="6856" spans="2:3" x14ac:dyDescent="0.25">
      <c r="B6856">
        <v>230.73983999999999</v>
      </c>
      <c r="C6856">
        <v>9.6507500000000004</v>
      </c>
    </row>
    <row r="6857" spans="2:3" x14ac:dyDescent="0.25">
      <c r="B6857">
        <v>230.7808</v>
      </c>
      <c r="C6857">
        <v>11.946490000000001</v>
      </c>
    </row>
    <row r="6858" spans="2:3" x14ac:dyDescent="0.25">
      <c r="B6858">
        <v>230.82176000000001</v>
      </c>
      <c r="C6858">
        <v>13.19849</v>
      </c>
    </row>
    <row r="6859" spans="2:3" x14ac:dyDescent="0.25">
      <c r="B6859">
        <v>230.86272</v>
      </c>
      <c r="C6859">
        <v>12.49441</v>
      </c>
    </row>
    <row r="6860" spans="2:3" x14ac:dyDescent="0.25">
      <c r="B6860">
        <v>230.90368000000001</v>
      </c>
      <c r="C6860">
        <v>10.246359999999999</v>
      </c>
    </row>
    <row r="6861" spans="2:3" x14ac:dyDescent="0.25">
      <c r="B6861">
        <v>230.94463999999999</v>
      </c>
      <c r="C6861">
        <v>6.0971500000000001</v>
      </c>
    </row>
    <row r="6862" spans="2:3" x14ac:dyDescent="0.25">
      <c r="B6862">
        <v>230.98560000000001</v>
      </c>
      <c r="C6862">
        <v>0.57172999999999996</v>
      </c>
    </row>
    <row r="6863" spans="2:3" x14ac:dyDescent="0.25">
      <c r="B6863">
        <v>231.02655999999999</v>
      </c>
      <c r="C6863">
        <v>-3.4953799999999999</v>
      </c>
    </row>
    <row r="6864" spans="2:3" x14ac:dyDescent="0.25">
      <c r="B6864">
        <v>231.06752</v>
      </c>
      <c r="C6864">
        <v>-3.7147899999999998</v>
      </c>
    </row>
    <row r="6865" spans="2:3" x14ac:dyDescent="0.25">
      <c r="B6865">
        <v>231.10847999999999</v>
      </c>
      <c r="C6865">
        <v>-1.4144699999999999</v>
      </c>
    </row>
    <row r="6866" spans="2:3" x14ac:dyDescent="0.25">
      <c r="B6866">
        <v>231.14944</v>
      </c>
      <c r="C6866">
        <v>0.55262</v>
      </c>
    </row>
    <row r="6867" spans="2:3" x14ac:dyDescent="0.25">
      <c r="B6867">
        <v>231.19040000000001</v>
      </c>
      <c r="C6867">
        <v>2.8696299999999999</v>
      </c>
    </row>
    <row r="6868" spans="2:3" x14ac:dyDescent="0.25">
      <c r="B6868">
        <v>231.23136</v>
      </c>
      <c r="C6868">
        <v>9.2325800000000005</v>
      </c>
    </row>
    <row r="6869" spans="2:3" x14ac:dyDescent="0.25">
      <c r="B6869">
        <v>231.27232000000001</v>
      </c>
      <c r="C6869">
        <v>19.054829999999999</v>
      </c>
    </row>
    <row r="6870" spans="2:3" x14ac:dyDescent="0.25">
      <c r="B6870">
        <v>231.31327999999999</v>
      </c>
      <c r="C6870">
        <v>24.03951</v>
      </c>
    </row>
    <row r="6871" spans="2:3" x14ac:dyDescent="0.25">
      <c r="B6871">
        <v>231.35424</v>
      </c>
      <c r="C6871">
        <v>17.621449999999999</v>
      </c>
    </row>
    <row r="6872" spans="2:3" x14ac:dyDescent="0.25">
      <c r="B6872">
        <v>231.39519999999999</v>
      </c>
      <c r="C6872">
        <v>4.7603</v>
      </c>
    </row>
    <row r="6873" spans="2:3" x14ac:dyDescent="0.25">
      <c r="B6873">
        <v>231.43616</v>
      </c>
      <c r="C6873">
        <v>-4.7387800000000002</v>
      </c>
    </row>
    <row r="6874" spans="2:3" x14ac:dyDescent="0.25">
      <c r="B6874">
        <v>231.47712000000001</v>
      </c>
      <c r="C6874">
        <v>-7.3725100000000001</v>
      </c>
    </row>
    <row r="6875" spans="2:3" x14ac:dyDescent="0.25">
      <c r="B6875">
        <v>231.51808</v>
      </c>
      <c r="C6875">
        <v>-4.5326399999999998</v>
      </c>
    </row>
    <row r="6876" spans="2:3" x14ac:dyDescent="0.25">
      <c r="B6876">
        <v>231.55904000000001</v>
      </c>
      <c r="C6876">
        <v>2.3922599999999998</v>
      </c>
    </row>
    <row r="6877" spans="2:3" x14ac:dyDescent="0.25">
      <c r="B6877">
        <v>231.6</v>
      </c>
      <c r="C6877">
        <v>10.90185</v>
      </c>
    </row>
    <row r="6878" spans="2:3" x14ac:dyDescent="0.25">
      <c r="B6878">
        <v>231.64096000000001</v>
      </c>
      <c r="C6878">
        <v>16.590699999999998</v>
      </c>
    </row>
    <row r="6879" spans="2:3" x14ac:dyDescent="0.25">
      <c r="B6879">
        <v>231.68191999999999</v>
      </c>
      <c r="C6879">
        <v>16.003299999999999</v>
      </c>
    </row>
    <row r="6880" spans="2:3" x14ac:dyDescent="0.25">
      <c r="B6880">
        <v>231.72288</v>
      </c>
      <c r="C6880">
        <v>8.9627199999999991</v>
      </c>
    </row>
    <row r="6881" spans="2:3" x14ac:dyDescent="0.25">
      <c r="B6881">
        <v>231.76383999999999</v>
      </c>
      <c r="C6881">
        <v>-1.7910900000000001</v>
      </c>
    </row>
    <row r="6882" spans="2:3" x14ac:dyDescent="0.25">
      <c r="B6882">
        <v>231.8048</v>
      </c>
      <c r="C6882">
        <v>-11.932270000000001</v>
      </c>
    </row>
    <row r="6883" spans="2:3" x14ac:dyDescent="0.25">
      <c r="B6883">
        <v>231.84576000000001</v>
      </c>
      <c r="C6883">
        <v>-17.745640000000002</v>
      </c>
    </row>
    <row r="6884" spans="2:3" x14ac:dyDescent="0.25">
      <c r="B6884">
        <v>231.88672</v>
      </c>
      <c r="C6884">
        <v>-19.238520000000001</v>
      </c>
    </row>
    <row r="6885" spans="2:3" x14ac:dyDescent="0.25">
      <c r="B6885">
        <v>231.92768000000001</v>
      </c>
      <c r="C6885">
        <v>-19.193809999999999</v>
      </c>
    </row>
    <row r="6886" spans="2:3" x14ac:dyDescent="0.25">
      <c r="B6886">
        <v>231.96863999999999</v>
      </c>
      <c r="C6886">
        <v>-18.357320000000001</v>
      </c>
    </row>
    <row r="6887" spans="2:3" x14ac:dyDescent="0.25">
      <c r="B6887">
        <v>232.00960000000001</v>
      </c>
      <c r="C6887">
        <v>-15.175470000000001</v>
      </c>
    </row>
    <row r="6888" spans="2:3" x14ac:dyDescent="0.25">
      <c r="B6888">
        <v>232.05055999999999</v>
      </c>
      <c r="C6888">
        <v>-10.559480000000001</v>
      </c>
    </row>
    <row r="6889" spans="2:3" x14ac:dyDescent="0.25">
      <c r="B6889">
        <v>232.09152</v>
      </c>
      <c r="C6889">
        <v>-8.5106099999999998</v>
      </c>
    </row>
    <row r="6890" spans="2:3" x14ac:dyDescent="0.25">
      <c r="B6890">
        <v>232.13247999999999</v>
      </c>
      <c r="C6890">
        <v>-10.071099999999999</v>
      </c>
    </row>
    <row r="6891" spans="2:3" x14ac:dyDescent="0.25">
      <c r="B6891">
        <v>232.17344</v>
      </c>
      <c r="C6891">
        <v>-10.749969999999999</v>
      </c>
    </row>
    <row r="6892" spans="2:3" x14ac:dyDescent="0.25">
      <c r="B6892">
        <v>232.21440000000001</v>
      </c>
      <c r="C6892">
        <v>-6.9569400000000003</v>
      </c>
    </row>
    <row r="6893" spans="2:3" x14ac:dyDescent="0.25">
      <c r="B6893">
        <v>232.25536</v>
      </c>
      <c r="C6893">
        <v>-0.55337000000000003</v>
      </c>
    </row>
    <row r="6894" spans="2:3" x14ac:dyDescent="0.25">
      <c r="B6894">
        <v>232.29632000000001</v>
      </c>
      <c r="C6894">
        <v>4.7634400000000001</v>
      </c>
    </row>
    <row r="6895" spans="2:3" x14ac:dyDescent="0.25">
      <c r="B6895">
        <v>232.33727999999999</v>
      </c>
      <c r="C6895">
        <v>6.4127400000000003</v>
      </c>
    </row>
    <row r="6896" spans="2:3" x14ac:dyDescent="0.25">
      <c r="B6896">
        <v>232.37824000000001</v>
      </c>
      <c r="C6896">
        <v>2.4658199999999999</v>
      </c>
    </row>
    <row r="6897" spans="2:3" x14ac:dyDescent="0.25">
      <c r="B6897">
        <v>232.41919999999999</v>
      </c>
      <c r="C6897">
        <v>-6.0801499999999997</v>
      </c>
    </row>
    <row r="6898" spans="2:3" x14ac:dyDescent="0.25">
      <c r="B6898">
        <v>232.46016</v>
      </c>
      <c r="C6898">
        <v>-13.226599999999999</v>
      </c>
    </row>
    <row r="6899" spans="2:3" x14ac:dyDescent="0.25">
      <c r="B6899">
        <v>232.50111999999999</v>
      </c>
      <c r="C6899">
        <v>-13.61045</v>
      </c>
    </row>
    <row r="6900" spans="2:3" x14ac:dyDescent="0.25">
      <c r="B6900">
        <v>232.54208</v>
      </c>
      <c r="C6900">
        <v>-8.4927499999999991</v>
      </c>
    </row>
    <row r="6901" spans="2:3" x14ac:dyDescent="0.25">
      <c r="B6901">
        <v>232.58304000000001</v>
      </c>
      <c r="C6901">
        <v>-1.52857</v>
      </c>
    </row>
    <row r="6902" spans="2:3" x14ac:dyDescent="0.25">
      <c r="B6902">
        <v>232.624</v>
      </c>
      <c r="C6902">
        <v>5.5908899999999999</v>
      </c>
    </row>
    <row r="6903" spans="2:3" x14ac:dyDescent="0.25">
      <c r="B6903">
        <v>232.66496000000001</v>
      </c>
      <c r="C6903">
        <v>9.1693899999999999</v>
      </c>
    </row>
    <row r="6904" spans="2:3" x14ac:dyDescent="0.25">
      <c r="B6904">
        <v>232.70591999999999</v>
      </c>
      <c r="C6904">
        <v>5.3269399999999996</v>
      </c>
    </row>
    <row r="6905" spans="2:3" x14ac:dyDescent="0.25">
      <c r="B6905">
        <v>232.74688</v>
      </c>
      <c r="C6905">
        <v>-1.36395</v>
      </c>
    </row>
    <row r="6906" spans="2:3" x14ac:dyDescent="0.25">
      <c r="B6906">
        <v>232.78783999999999</v>
      </c>
      <c r="C6906">
        <v>-2.60928</v>
      </c>
    </row>
    <row r="6907" spans="2:3" x14ac:dyDescent="0.25">
      <c r="B6907">
        <v>232.8288</v>
      </c>
      <c r="C6907">
        <v>1.3180700000000001</v>
      </c>
    </row>
    <row r="6908" spans="2:3" x14ac:dyDescent="0.25">
      <c r="B6908">
        <v>232.86976000000001</v>
      </c>
      <c r="C6908">
        <v>4.0923600000000002</v>
      </c>
    </row>
    <row r="6909" spans="2:3" x14ac:dyDescent="0.25">
      <c r="B6909">
        <v>232.91072</v>
      </c>
      <c r="C6909">
        <v>2.9307799999999999</v>
      </c>
    </row>
    <row r="6910" spans="2:3" x14ac:dyDescent="0.25">
      <c r="B6910">
        <v>232.95168000000001</v>
      </c>
      <c r="C6910">
        <v>0.22836999999999999</v>
      </c>
    </row>
    <row r="6911" spans="2:3" x14ac:dyDescent="0.25">
      <c r="B6911">
        <v>232.99263999999999</v>
      </c>
      <c r="C6911">
        <v>0.94747000000000003</v>
      </c>
    </row>
    <row r="6912" spans="2:3" x14ac:dyDescent="0.25">
      <c r="B6912">
        <v>233.03360000000001</v>
      </c>
      <c r="C6912">
        <v>7.35677</v>
      </c>
    </row>
    <row r="6913" spans="2:3" x14ac:dyDescent="0.25">
      <c r="B6913">
        <v>233.07455999999999</v>
      </c>
      <c r="C6913">
        <v>14.350149999999999</v>
      </c>
    </row>
    <row r="6914" spans="2:3" x14ac:dyDescent="0.25">
      <c r="B6914">
        <v>233.11552</v>
      </c>
      <c r="C6914">
        <v>15.20153</v>
      </c>
    </row>
    <row r="6915" spans="2:3" x14ac:dyDescent="0.25">
      <c r="B6915">
        <v>233.15647999999999</v>
      </c>
      <c r="C6915">
        <v>10.80612</v>
      </c>
    </row>
    <row r="6916" spans="2:3" x14ac:dyDescent="0.25">
      <c r="B6916">
        <v>233.19744</v>
      </c>
      <c r="C6916">
        <v>7.4644599999999999</v>
      </c>
    </row>
    <row r="6917" spans="2:3" x14ac:dyDescent="0.25">
      <c r="B6917">
        <v>233.23840000000001</v>
      </c>
      <c r="C6917">
        <v>8.0162099999999992</v>
      </c>
    </row>
    <row r="6918" spans="2:3" x14ac:dyDescent="0.25">
      <c r="B6918">
        <v>233.27936</v>
      </c>
      <c r="C6918">
        <v>10.58372</v>
      </c>
    </row>
    <row r="6919" spans="2:3" x14ac:dyDescent="0.25">
      <c r="B6919">
        <v>233.32032000000001</v>
      </c>
      <c r="C6919">
        <v>13.35458</v>
      </c>
    </row>
    <row r="6920" spans="2:3" x14ac:dyDescent="0.25">
      <c r="B6920">
        <v>233.36127999999999</v>
      </c>
      <c r="C6920">
        <v>14.67169</v>
      </c>
    </row>
    <row r="6921" spans="2:3" x14ac:dyDescent="0.25">
      <c r="B6921">
        <v>233.40224000000001</v>
      </c>
      <c r="C6921">
        <v>10.97837</v>
      </c>
    </row>
    <row r="6922" spans="2:3" x14ac:dyDescent="0.25">
      <c r="B6922">
        <v>233.44319999999999</v>
      </c>
      <c r="C6922">
        <v>0.40233000000000002</v>
      </c>
    </row>
    <row r="6923" spans="2:3" x14ac:dyDescent="0.25">
      <c r="B6923">
        <v>233.48416</v>
      </c>
      <c r="C6923">
        <v>-13.19802</v>
      </c>
    </row>
    <row r="6924" spans="2:3" x14ac:dyDescent="0.25">
      <c r="B6924">
        <v>233.52511999999999</v>
      </c>
      <c r="C6924">
        <v>-22.379549999999998</v>
      </c>
    </row>
    <row r="6925" spans="2:3" x14ac:dyDescent="0.25">
      <c r="B6925">
        <v>233.56608</v>
      </c>
      <c r="C6925">
        <v>-21.682980000000001</v>
      </c>
    </row>
    <row r="6926" spans="2:3" x14ac:dyDescent="0.25">
      <c r="B6926">
        <v>233.60704000000001</v>
      </c>
      <c r="C6926">
        <v>-12.043419999999999</v>
      </c>
    </row>
    <row r="6927" spans="2:3" x14ac:dyDescent="0.25">
      <c r="B6927">
        <v>233.648</v>
      </c>
      <c r="C6927">
        <v>-0.3977</v>
      </c>
    </row>
    <row r="6928" spans="2:3" x14ac:dyDescent="0.25">
      <c r="B6928">
        <v>233.68896000000001</v>
      </c>
      <c r="C6928">
        <v>5.9952800000000002</v>
      </c>
    </row>
    <row r="6929" spans="2:3" x14ac:dyDescent="0.25">
      <c r="B6929">
        <v>233.72991999999999</v>
      </c>
      <c r="C6929">
        <v>5.2169499999999998</v>
      </c>
    </row>
    <row r="6930" spans="2:3" x14ac:dyDescent="0.25">
      <c r="B6930">
        <v>233.77088000000001</v>
      </c>
      <c r="C6930">
        <v>1.01407</v>
      </c>
    </row>
    <row r="6931" spans="2:3" x14ac:dyDescent="0.25">
      <c r="B6931">
        <v>233.81183999999999</v>
      </c>
      <c r="C6931">
        <v>-2.4024200000000002</v>
      </c>
    </row>
    <row r="6932" spans="2:3" x14ac:dyDescent="0.25">
      <c r="B6932">
        <v>233.8528</v>
      </c>
      <c r="C6932">
        <v>-4.2867499999999996</v>
      </c>
    </row>
    <row r="6933" spans="2:3" x14ac:dyDescent="0.25">
      <c r="B6933">
        <v>233.89375999999999</v>
      </c>
      <c r="C6933">
        <v>-4.8632299999999997</v>
      </c>
    </row>
    <row r="6934" spans="2:3" x14ac:dyDescent="0.25">
      <c r="B6934">
        <v>233.93472</v>
      </c>
      <c r="C6934">
        <v>-3.4015499999999999</v>
      </c>
    </row>
    <row r="6935" spans="2:3" x14ac:dyDescent="0.25">
      <c r="B6935">
        <v>233.97568000000001</v>
      </c>
      <c r="C6935">
        <v>-1.20166</v>
      </c>
    </row>
    <row r="6936" spans="2:3" x14ac:dyDescent="0.25">
      <c r="B6936">
        <v>234.01664</v>
      </c>
      <c r="C6936">
        <v>-0.96416000000000002</v>
      </c>
    </row>
    <row r="6937" spans="2:3" x14ac:dyDescent="0.25">
      <c r="B6937">
        <v>234.05760000000001</v>
      </c>
      <c r="C6937">
        <v>-2.1729400000000001</v>
      </c>
    </row>
    <row r="6938" spans="2:3" x14ac:dyDescent="0.25">
      <c r="B6938">
        <v>234.09855999999999</v>
      </c>
      <c r="C6938">
        <v>-2.27162</v>
      </c>
    </row>
    <row r="6939" spans="2:3" x14ac:dyDescent="0.25">
      <c r="B6939">
        <v>234.13952</v>
      </c>
      <c r="C6939">
        <v>-1.1571400000000001</v>
      </c>
    </row>
    <row r="6940" spans="2:3" x14ac:dyDescent="0.25">
      <c r="B6940">
        <v>234.18047999999999</v>
      </c>
      <c r="C6940">
        <v>-0.79307000000000005</v>
      </c>
    </row>
    <row r="6941" spans="2:3" x14ac:dyDescent="0.25">
      <c r="B6941">
        <v>234.22144</v>
      </c>
      <c r="C6941">
        <v>-2.1386799999999999</v>
      </c>
    </row>
    <row r="6942" spans="2:3" x14ac:dyDescent="0.25">
      <c r="B6942">
        <v>234.26240000000001</v>
      </c>
      <c r="C6942">
        <v>-4.3278999999999996</v>
      </c>
    </row>
    <row r="6943" spans="2:3" x14ac:dyDescent="0.25">
      <c r="B6943">
        <v>234.30336</v>
      </c>
      <c r="C6943">
        <v>-6.2817800000000004</v>
      </c>
    </row>
    <row r="6944" spans="2:3" x14ac:dyDescent="0.25">
      <c r="B6944">
        <v>234.34432000000001</v>
      </c>
      <c r="C6944">
        <v>-7.6138500000000002</v>
      </c>
    </row>
    <row r="6945" spans="2:3" x14ac:dyDescent="0.25">
      <c r="B6945">
        <v>234.38527999999999</v>
      </c>
      <c r="C6945">
        <v>-7.2263500000000001</v>
      </c>
    </row>
    <row r="6946" spans="2:3" x14ac:dyDescent="0.25">
      <c r="B6946">
        <v>234.42624000000001</v>
      </c>
      <c r="C6946">
        <v>-3.4627300000000001</v>
      </c>
    </row>
    <row r="6947" spans="2:3" x14ac:dyDescent="0.25">
      <c r="B6947">
        <v>234.46719999999999</v>
      </c>
      <c r="C6947">
        <v>2.57741</v>
      </c>
    </row>
    <row r="6948" spans="2:3" x14ac:dyDescent="0.25">
      <c r="B6948">
        <v>234.50816</v>
      </c>
      <c r="C6948">
        <v>6.4171100000000001</v>
      </c>
    </row>
    <row r="6949" spans="2:3" x14ac:dyDescent="0.25">
      <c r="B6949">
        <v>234.54911999999999</v>
      </c>
      <c r="C6949">
        <v>5.24885</v>
      </c>
    </row>
    <row r="6950" spans="2:3" x14ac:dyDescent="0.25">
      <c r="B6950">
        <v>234.59008</v>
      </c>
      <c r="C6950">
        <v>1.7710300000000001</v>
      </c>
    </row>
    <row r="6951" spans="2:3" x14ac:dyDescent="0.25">
      <c r="B6951">
        <v>234.63104000000001</v>
      </c>
      <c r="C6951">
        <v>0.82345000000000002</v>
      </c>
    </row>
    <row r="6952" spans="2:3" x14ac:dyDescent="0.25">
      <c r="B6952">
        <v>234.672</v>
      </c>
      <c r="C6952">
        <v>4.2137900000000004</v>
      </c>
    </row>
    <row r="6953" spans="2:3" x14ac:dyDescent="0.25">
      <c r="B6953">
        <v>234.71296000000001</v>
      </c>
      <c r="C6953">
        <v>10.63348</v>
      </c>
    </row>
    <row r="6954" spans="2:3" x14ac:dyDescent="0.25">
      <c r="B6954">
        <v>234.75391999999999</v>
      </c>
      <c r="C6954">
        <v>17.089649999999999</v>
      </c>
    </row>
    <row r="6955" spans="2:3" x14ac:dyDescent="0.25">
      <c r="B6955">
        <v>234.79488000000001</v>
      </c>
      <c r="C6955">
        <v>18.403079999999999</v>
      </c>
    </row>
    <row r="6956" spans="2:3" x14ac:dyDescent="0.25">
      <c r="B6956">
        <v>234.83583999999999</v>
      </c>
      <c r="C6956">
        <v>10.630990000000001</v>
      </c>
    </row>
    <row r="6957" spans="2:3" x14ac:dyDescent="0.25">
      <c r="B6957">
        <v>234.8768</v>
      </c>
      <c r="C6957">
        <v>-2.9371800000000001</v>
      </c>
    </row>
    <row r="6958" spans="2:3" x14ac:dyDescent="0.25">
      <c r="B6958">
        <v>234.91775999999999</v>
      </c>
      <c r="C6958">
        <v>-14.79175</v>
      </c>
    </row>
    <row r="6959" spans="2:3" x14ac:dyDescent="0.25">
      <c r="B6959">
        <v>234.95872</v>
      </c>
      <c r="C6959">
        <v>-21.75029</v>
      </c>
    </row>
    <row r="6960" spans="2:3" x14ac:dyDescent="0.25">
      <c r="B6960">
        <v>234.99968000000001</v>
      </c>
      <c r="C6960">
        <v>-24.666630000000001</v>
      </c>
    </row>
    <row r="6961" spans="2:3" x14ac:dyDescent="0.25">
      <c r="B6961">
        <v>235.04064</v>
      </c>
      <c r="C6961">
        <v>-22.887969999999999</v>
      </c>
    </row>
    <row r="6962" spans="2:3" x14ac:dyDescent="0.25">
      <c r="B6962">
        <v>235.08160000000001</v>
      </c>
      <c r="C6962">
        <v>-15.31265</v>
      </c>
    </row>
    <row r="6963" spans="2:3" x14ac:dyDescent="0.25">
      <c r="B6963">
        <v>235.12255999999999</v>
      </c>
      <c r="C6963">
        <v>-4.1429600000000004</v>
      </c>
    </row>
    <row r="6964" spans="2:3" x14ac:dyDescent="0.25">
      <c r="B6964">
        <v>235.16352000000001</v>
      </c>
      <c r="C6964">
        <v>6.5168699999999999</v>
      </c>
    </row>
    <row r="6965" spans="2:3" x14ac:dyDescent="0.25">
      <c r="B6965">
        <v>235.20447999999999</v>
      </c>
      <c r="C6965">
        <v>13.52009</v>
      </c>
    </row>
    <row r="6966" spans="2:3" x14ac:dyDescent="0.25">
      <c r="B6966">
        <v>235.24544</v>
      </c>
      <c r="C6966">
        <v>15.01127</v>
      </c>
    </row>
    <row r="6967" spans="2:3" x14ac:dyDescent="0.25">
      <c r="B6967">
        <v>235.28639999999999</v>
      </c>
      <c r="C6967">
        <v>11.44032</v>
      </c>
    </row>
    <row r="6968" spans="2:3" x14ac:dyDescent="0.25">
      <c r="B6968">
        <v>235.32736</v>
      </c>
      <c r="C6968">
        <v>6.3653599999999999</v>
      </c>
    </row>
    <row r="6969" spans="2:3" x14ac:dyDescent="0.25">
      <c r="B6969">
        <v>235.36832000000001</v>
      </c>
      <c r="C6969">
        <v>3.17462</v>
      </c>
    </row>
    <row r="6970" spans="2:3" x14ac:dyDescent="0.25">
      <c r="B6970">
        <v>235.40928</v>
      </c>
      <c r="C6970">
        <v>2.5431599999999999</v>
      </c>
    </row>
    <row r="6971" spans="2:3" x14ac:dyDescent="0.25">
      <c r="B6971">
        <v>235.45024000000001</v>
      </c>
      <c r="C6971">
        <v>3.86734</v>
      </c>
    </row>
    <row r="6972" spans="2:3" x14ac:dyDescent="0.25">
      <c r="B6972">
        <v>235.49119999999999</v>
      </c>
      <c r="C6972">
        <v>5.6798799999999998</v>
      </c>
    </row>
    <row r="6973" spans="2:3" x14ac:dyDescent="0.25">
      <c r="B6973">
        <v>235.53216</v>
      </c>
      <c r="C6973">
        <v>6.0760500000000004</v>
      </c>
    </row>
    <row r="6974" spans="2:3" x14ac:dyDescent="0.25">
      <c r="B6974">
        <v>235.57311999999999</v>
      </c>
      <c r="C6974">
        <v>5.4871100000000004</v>
      </c>
    </row>
    <row r="6975" spans="2:3" x14ac:dyDescent="0.25">
      <c r="B6975">
        <v>235.61408</v>
      </c>
      <c r="C6975">
        <v>5.5553699999999999</v>
      </c>
    </row>
    <row r="6976" spans="2:3" x14ac:dyDescent="0.25">
      <c r="B6976">
        <v>235.65504000000001</v>
      </c>
      <c r="C6976">
        <v>4.7376899999999997</v>
      </c>
    </row>
    <row r="6977" spans="2:3" x14ac:dyDescent="0.25">
      <c r="B6977">
        <v>235.696</v>
      </c>
      <c r="C6977">
        <v>0.55755999999999994</v>
      </c>
    </row>
    <row r="6978" spans="2:3" x14ac:dyDescent="0.25">
      <c r="B6978">
        <v>235.73696000000001</v>
      </c>
      <c r="C6978">
        <v>-3.8469899999999999</v>
      </c>
    </row>
    <row r="6979" spans="2:3" x14ac:dyDescent="0.25">
      <c r="B6979">
        <v>235.77791999999999</v>
      </c>
      <c r="C6979">
        <v>-2.2328299999999999</v>
      </c>
    </row>
    <row r="6980" spans="2:3" x14ac:dyDescent="0.25">
      <c r="B6980">
        <v>235.81888000000001</v>
      </c>
      <c r="C6980">
        <v>4.6850100000000001</v>
      </c>
    </row>
    <row r="6981" spans="2:3" x14ac:dyDescent="0.25">
      <c r="B6981">
        <v>235.85983999999999</v>
      </c>
      <c r="C6981">
        <v>9.0166500000000003</v>
      </c>
    </row>
    <row r="6982" spans="2:3" x14ac:dyDescent="0.25">
      <c r="B6982">
        <v>235.9008</v>
      </c>
      <c r="C6982">
        <v>7.5301799999999997</v>
      </c>
    </row>
    <row r="6983" spans="2:3" x14ac:dyDescent="0.25">
      <c r="B6983">
        <v>235.94175999999999</v>
      </c>
      <c r="C6983">
        <v>5.86381</v>
      </c>
    </row>
    <row r="6984" spans="2:3" x14ac:dyDescent="0.25">
      <c r="B6984">
        <v>235.98272</v>
      </c>
      <c r="C6984">
        <v>8.5246099999999991</v>
      </c>
    </row>
    <row r="6985" spans="2:3" x14ac:dyDescent="0.25">
      <c r="B6985">
        <v>236.02368000000001</v>
      </c>
      <c r="C6985">
        <v>11.36585</v>
      </c>
    </row>
    <row r="6986" spans="2:3" x14ac:dyDescent="0.25">
      <c r="B6986">
        <v>236.06464</v>
      </c>
      <c r="C6986">
        <v>7.06989</v>
      </c>
    </row>
    <row r="6987" spans="2:3" x14ac:dyDescent="0.25">
      <c r="B6987">
        <v>236.10560000000001</v>
      </c>
      <c r="C6987">
        <v>-3.72898</v>
      </c>
    </row>
    <row r="6988" spans="2:3" x14ac:dyDescent="0.25">
      <c r="B6988">
        <v>236.14655999999999</v>
      </c>
      <c r="C6988">
        <v>-11.007849999999999</v>
      </c>
    </row>
    <row r="6989" spans="2:3" x14ac:dyDescent="0.25">
      <c r="B6989">
        <v>236.18752000000001</v>
      </c>
      <c r="C6989">
        <v>-8.8521099999999997</v>
      </c>
    </row>
    <row r="6990" spans="2:3" x14ac:dyDescent="0.25">
      <c r="B6990">
        <v>236.22847999999999</v>
      </c>
      <c r="C6990">
        <v>-3.6353399999999998</v>
      </c>
    </row>
    <row r="6991" spans="2:3" x14ac:dyDescent="0.25">
      <c r="B6991">
        <v>236.26944</v>
      </c>
      <c r="C6991">
        <v>-2.4853900000000002</v>
      </c>
    </row>
    <row r="6992" spans="2:3" x14ac:dyDescent="0.25">
      <c r="B6992">
        <v>236.31039999999999</v>
      </c>
      <c r="C6992">
        <v>-4.03085</v>
      </c>
    </row>
    <row r="6993" spans="2:3" x14ac:dyDescent="0.25">
      <c r="B6993">
        <v>236.35136</v>
      </c>
      <c r="C6993">
        <v>-5.3818599999999996</v>
      </c>
    </row>
    <row r="6994" spans="2:3" x14ac:dyDescent="0.25">
      <c r="B6994">
        <v>236.39232000000001</v>
      </c>
      <c r="C6994">
        <v>-6.6737799999999998</v>
      </c>
    </row>
    <row r="6995" spans="2:3" x14ac:dyDescent="0.25">
      <c r="B6995">
        <v>236.43328</v>
      </c>
      <c r="C6995">
        <v>-7.4808700000000004</v>
      </c>
    </row>
    <row r="6996" spans="2:3" x14ac:dyDescent="0.25">
      <c r="B6996">
        <v>236.47424000000001</v>
      </c>
      <c r="C6996">
        <v>-6.5877400000000002</v>
      </c>
    </row>
    <row r="6997" spans="2:3" x14ac:dyDescent="0.25">
      <c r="B6997">
        <v>236.51519999999999</v>
      </c>
      <c r="C6997">
        <v>-3.7939500000000002</v>
      </c>
    </row>
    <row r="6998" spans="2:3" x14ac:dyDescent="0.25">
      <c r="B6998">
        <v>236.55616000000001</v>
      </c>
      <c r="C6998">
        <v>0.42246</v>
      </c>
    </row>
    <row r="6999" spans="2:3" x14ac:dyDescent="0.25">
      <c r="B6999">
        <v>236.59711999999999</v>
      </c>
      <c r="C6999">
        <v>4.9116400000000002</v>
      </c>
    </row>
    <row r="7000" spans="2:3" x14ac:dyDescent="0.25">
      <c r="B7000">
        <v>236.63808</v>
      </c>
      <c r="C7000">
        <v>7.3743400000000001</v>
      </c>
    </row>
    <row r="7001" spans="2:3" x14ac:dyDescent="0.25">
      <c r="B7001">
        <v>236.67903999999999</v>
      </c>
      <c r="C7001">
        <v>5.2807899999999997</v>
      </c>
    </row>
    <row r="7002" spans="2:3" x14ac:dyDescent="0.25">
      <c r="B7002">
        <v>236.72</v>
      </c>
      <c r="C7002">
        <v>-1.5266999999999999</v>
      </c>
    </row>
    <row r="7003" spans="2:3" x14ac:dyDescent="0.25">
      <c r="B7003">
        <v>236.76096000000001</v>
      </c>
      <c r="C7003">
        <v>-8.7924000000000007</v>
      </c>
    </row>
    <row r="7004" spans="2:3" x14ac:dyDescent="0.25">
      <c r="B7004">
        <v>236.80192</v>
      </c>
      <c r="C7004">
        <v>-10.397970000000001</v>
      </c>
    </row>
    <row r="7005" spans="2:3" x14ac:dyDescent="0.25">
      <c r="B7005">
        <v>236.84288000000001</v>
      </c>
      <c r="C7005">
        <v>-5.2606299999999999</v>
      </c>
    </row>
    <row r="7006" spans="2:3" x14ac:dyDescent="0.25">
      <c r="B7006">
        <v>236.88383999999999</v>
      </c>
      <c r="C7006">
        <v>0.82321999999999995</v>
      </c>
    </row>
    <row r="7007" spans="2:3" x14ac:dyDescent="0.25">
      <c r="B7007">
        <v>236.9248</v>
      </c>
      <c r="C7007">
        <v>3.3746</v>
      </c>
    </row>
    <row r="7008" spans="2:3" x14ac:dyDescent="0.25">
      <c r="B7008">
        <v>236.96575999999999</v>
      </c>
      <c r="C7008">
        <v>4.16655</v>
      </c>
    </row>
    <row r="7009" spans="2:3" x14ac:dyDescent="0.25">
      <c r="B7009">
        <v>237.00672</v>
      </c>
      <c r="C7009">
        <v>4.3259299999999996</v>
      </c>
    </row>
    <row r="7010" spans="2:3" x14ac:dyDescent="0.25">
      <c r="B7010">
        <v>237.04768000000001</v>
      </c>
      <c r="C7010">
        <v>0.70845999999999998</v>
      </c>
    </row>
    <row r="7011" spans="2:3" x14ac:dyDescent="0.25">
      <c r="B7011">
        <v>237.08864</v>
      </c>
      <c r="C7011">
        <v>-7.1379999999999999</v>
      </c>
    </row>
    <row r="7012" spans="2:3" x14ac:dyDescent="0.25">
      <c r="B7012">
        <v>237.12960000000001</v>
      </c>
      <c r="C7012">
        <v>-14.50187</v>
      </c>
    </row>
    <row r="7013" spans="2:3" x14ac:dyDescent="0.25">
      <c r="B7013">
        <v>237.17055999999999</v>
      </c>
      <c r="C7013">
        <v>-17.027139999999999</v>
      </c>
    </row>
    <row r="7014" spans="2:3" x14ac:dyDescent="0.25">
      <c r="B7014">
        <v>237.21152000000001</v>
      </c>
      <c r="C7014">
        <v>-13.684559999999999</v>
      </c>
    </row>
    <row r="7015" spans="2:3" x14ac:dyDescent="0.25">
      <c r="B7015">
        <v>237.25247999999999</v>
      </c>
      <c r="C7015">
        <v>-6.7838700000000003</v>
      </c>
    </row>
    <row r="7016" spans="2:3" x14ac:dyDescent="0.25">
      <c r="B7016">
        <v>237.29344</v>
      </c>
      <c r="C7016">
        <v>-0.94166000000000005</v>
      </c>
    </row>
    <row r="7017" spans="2:3" x14ac:dyDescent="0.25">
      <c r="B7017">
        <v>237.33439999999999</v>
      </c>
      <c r="C7017">
        <v>0.48845</v>
      </c>
    </row>
    <row r="7018" spans="2:3" x14ac:dyDescent="0.25">
      <c r="B7018">
        <v>237.37536</v>
      </c>
      <c r="C7018">
        <v>-1.59951</v>
      </c>
    </row>
    <row r="7019" spans="2:3" x14ac:dyDescent="0.25">
      <c r="B7019">
        <v>237.41632000000001</v>
      </c>
      <c r="C7019">
        <v>-3.0252599999999998</v>
      </c>
    </row>
    <row r="7020" spans="2:3" x14ac:dyDescent="0.25">
      <c r="B7020">
        <v>237.45728</v>
      </c>
      <c r="C7020">
        <v>-1.48159</v>
      </c>
    </row>
    <row r="7021" spans="2:3" x14ac:dyDescent="0.25">
      <c r="B7021">
        <v>237.49824000000001</v>
      </c>
      <c r="C7021">
        <v>7.2929999999999995E-2</v>
      </c>
    </row>
    <row r="7022" spans="2:3" x14ac:dyDescent="0.25">
      <c r="B7022">
        <v>237.53919999999999</v>
      </c>
      <c r="C7022">
        <v>-1.11056</v>
      </c>
    </row>
    <row r="7023" spans="2:3" x14ac:dyDescent="0.25">
      <c r="B7023">
        <v>237.58016000000001</v>
      </c>
      <c r="C7023">
        <v>-2.2408100000000002</v>
      </c>
    </row>
    <row r="7024" spans="2:3" x14ac:dyDescent="0.25">
      <c r="B7024">
        <v>237.62111999999999</v>
      </c>
      <c r="C7024">
        <v>-0.11144</v>
      </c>
    </row>
    <row r="7025" spans="2:3" x14ac:dyDescent="0.25">
      <c r="B7025">
        <v>237.66208</v>
      </c>
      <c r="C7025">
        <v>3.5062000000000002</v>
      </c>
    </row>
    <row r="7026" spans="2:3" x14ac:dyDescent="0.25">
      <c r="B7026">
        <v>237.70303999999999</v>
      </c>
      <c r="C7026">
        <v>5.0726500000000003</v>
      </c>
    </row>
    <row r="7027" spans="2:3" x14ac:dyDescent="0.25">
      <c r="B7027">
        <v>237.744</v>
      </c>
      <c r="C7027">
        <v>3.8651200000000001</v>
      </c>
    </row>
    <row r="7028" spans="2:3" x14ac:dyDescent="0.25">
      <c r="B7028">
        <v>237.78496000000001</v>
      </c>
      <c r="C7028">
        <v>1.6546099999999999</v>
      </c>
    </row>
    <row r="7029" spans="2:3" x14ac:dyDescent="0.25">
      <c r="B7029">
        <v>237.82592</v>
      </c>
      <c r="C7029">
        <v>0.19794</v>
      </c>
    </row>
    <row r="7030" spans="2:3" x14ac:dyDescent="0.25">
      <c r="B7030">
        <v>237.86688000000001</v>
      </c>
      <c r="C7030">
        <v>1.0470999999999999</v>
      </c>
    </row>
    <row r="7031" spans="2:3" x14ac:dyDescent="0.25">
      <c r="B7031">
        <v>237.90783999999999</v>
      </c>
      <c r="C7031">
        <v>5.4348299999999998</v>
      </c>
    </row>
    <row r="7032" spans="2:3" x14ac:dyDescent="0.25">
      <c r="B7032">
        <v>237.94880000000001</v>
      </c>
      <c r="C7032">
        <v>11.15253</v>
      </c>
    </row>
    <row r="7033" spans="2:3" x14ac:dyDescent="0.25">
      <c r="B7033">
        <v>237.98975999999999</v>
      </c>
      <c r="C7033">
        <v>12.939170000000001</v>
      </c>
    </row>
    <row r="7034" spans="2:3" x14ac:dyDescent="0.25">
      <c r="B7034">
        <v>238.03072</v>
      </c>
      <c r="C7034">
        <v>8.8745999999999992</v>
      </c>
    </row>
    <row r="7035" spans="2:3" x14ac:dyDescent="0.25">
      <c r="B7035">
        <v>238.07167999999999</v>
      </c>
      <c r="C7035">
        <v>2.5885199999999999</v>
      </c>
    </row>
    <row r="7036" spans="2:3" x14ac:dyDescent="0.25">
      <c r="B7036">
        <v>238.11264</v>
      </c>
      <c r="C7036">
        <v>-1.8052299999999999</v>
      </c>
    </row>
    <row r="7037" spans="2:3" x14ac:dyDescent="0.25">
      <c r="B7037">
        <v>238.15360000000001</v>
      </c>
      <c r="C7037">
        <v>-3.0187499999999998</v>
      </c>
    </row>
    <row r="7038" spans="2:3" x14ac:dyDescent="0.25">
      <c r="B7038">
        <v>238.19456</v>
      </c>
      <c r="C7038">
        <v>-1.2881400000000001</v>
      </c>
    </row>
    <row r="7039" spans="2:3" x14ac:dyDescent="0.25">
      <c r="B7039">
        <v>238.23552000000001</v>
      </c>
      <c r="C7039">
        <v>2.63286</v>
      </c>
    </row>
    <row r="7040" spans="2:3" x14ac:dyDescent="0.25">
      <c r="B7040">
        <v>238.27647999999999</v>
      </c>
      <c r="C7040">
        <v>7.0426000000000002</v>
      </c>
    </row>
    <row r="7041" spans="2:3" x14ac:dyDescent="0.25">
      <c r="B7041">
        <v>238.31744</v>
      </c>
      <c r="C7041">
        <v>9.5809800000000003</v>
      </c>
    </row>
    <row r="7042" spans="2:3" x14ac:dyDescent="0.25">
      <c r="B7042">
        <v>238.35839999999999</v>
      </c>
      <c r="C7042">
        <v>9.0630699999999997</v>
      </c>
    </row>
    <row r="7043" spans="2:3" x14ac:dyDescent="0.25">
      <c r="B7043">
        <v>238.39936</v>
      </c>
      <c r="C7043">
        <v>7.0751900000000001</v>
      </c>
    </row>
    <row r="7044" spans="2:3" x14ac:dyDescent="0.25">
      <c r="B7044">
        <v>238.44032000000001</v>
      </c>
      <c r="C7044">
        <v>6.3536999999999999</v>
      </c>
    </row>
    <row r="7045" spans="2:3" x14ac:dyDescent="0.25">
      <c r="B7045">
        <v>238.48128</v>
      </c>
      <c r="C7045">
        <v>7.5707899999999997</v>
      </c>
    </row>
    <row r="7046" spans="2:3" x14ac:dyDescent="0.25">
      <c r="B7046">
        <v>238.52224000000001</v>
      </c>
      <c r="C7046">
        <v>8.6970799999999997</v>
      </c>
    </row>
    <row r="7047" spans="2:3" x14ac:dyDescent="0.25">
      <c r="B7047">
        <v>238.56319999999999</v>
      </c>
      <c r="C7047">
        <v>6.9163600000000001</v>
      </c>
    </row>
    <row r="7048" spans="2:3" x14ac:dyDescent="0.25">
      <c r="B7048">
        <v>238.60416000000001</v>
      </c>
      <c r="C7048">
        <v>1.6735899999999999</v>
      </c>
    </row>
    <row r="7049" spans="2:3" x14ac:dyDescent="0.25">
      <c r="B7049">
        <v>238.64511999999999</v>
      </c>
      <c r="C7049">
        <v>-3.54779</v>
      </c>
    </row>
    <row r="7050" spans="2:3" x14ac:dyDescent="0.25">
      <c r="B7050">
        <v>238.68608</v>
      </c>
      <c r="C7050">
        <v>-4.65489</v>
      </c>
    </row>
    <row r="7051" spans="2:3" x14ac:dyDescent="0.25">
      <c r="B7051">
        <v>238.72703999999999</v>
      </c>
      <c r="C7051">
        <v>-1.8486499999999999</v>
      </c>
    </row>
    <row r="7052" spans="2:3" x14ac:dyDescent="0.25">
      <c r="B7052">
        <v>238.768</v>
      </c>
      <c r="C7052">
        <v>1.79779</v>
      </c>
    </row>
    <row r="7053" spans="2:3" x14ac:dyDescent="0.25">
      <c r="B7053">
        <v>238.80896000000001</v>
      </c>
      <c r="C7053">
        <v>4.4502199999999998</v>
      </c>
    </row>
    <row r="7054" spans="2:3" x14ac:dyDescent="0.25">
      <c r="B7054">
        <v>238.84992</v>
      </c>
      <c r="C7054">
        <v>4.88565</v>
      </c>
    </row>
    <row r="7055" spans="2:3" x14ac:dyDescent="0.25">
      <c r="B7055">
        <v>238.89088000000001</v>
      </c>
      <c r="C7055">
        <v>1.1573599999999999</v>
      </c>
    </row>
    <row r="7056" spans="2:3" x14ac:dyDescent="0.25">
      <c r="B7056">
        <v>238.93183999999999</v>
      </c>
      <c r="C7056">
        <v>-6.1492100000000001</v>
      </c>
    </row>
    <row r="7057" spans="2:3" x14ac:dyDescent="0.25">
      <c r="B7057">
        <v>238.97280000000001</v>
      </c>
      <c r="C7057">
        <v>-11.51972</v>
      </c>
    </row>
    <row r="7058" spans="2:3" x14ac:dyDescent="0.25">
      <c r="B7058">
        <v>239.01375999999999</v>
      </c>
      <c r="C7058">
        <v>-9.6568199999999997</v>
      </c>
    </row>
    <row r="7059" spans="2:3" x14ac:dyDescent="0.25">
      <c r="B7059">
        <v>239.05472</v>
      </c>
      <c r="C7059">
        <v>-2.6238299999999999</v>
      </c>
    </row>
    <row r="7060" spans="2:3" x14ac:dyDescent="0.25">
      <c r="B7060">
        <v>239.09567999999999</v>
      </c>
      <c r="C7060">
        <v>2.6835399999999998</v>
      </c>
    </row>
    <row r="7061" spans="2:3" x14ac:dyDescent="0.25">
      <c r="B7061">
        <v>239.13664</v>
      </c>
      <c r="C7061">
        <v>3.6451199999999999</v>
      </c>
    </row>
    <row r="7062" spans="2:3" x14ac:dyDescent="0.25">
      <c r="B7062">
        <v>239.17760000000001</v>
      </c>
      <c r="C7062">
        <v>2.7995399999999999</v>
      </c>
    </row>
    <row r="7063" spans="2:3" x14ac:dyDescent="0.25">
      <c r="B7063">
        <v>239.21856</v>
      </c>
      <c r="C7063">
        <v>1.0185999999999999</v>
      </c>
    </row>
    <row r="7064" spans="2:3" x14ac:dyDescent="0.25">
      <c r="B7064">
        <v>239.25952000000001</v>
      </c>
      <c r="C7064">
        <v>-3.50814</v>
      </c>
    </row>
    <row r="7065" spans="2:3" x14ac:dyDescent="0.25">
      <c r="B7065">
        <v>239.30047999999999</v>
      </c>
      <c r="C7065">
        <v>-10.60389</v>
      </c>
    </row>
    <row r="7066" spans="2:3" x14ac:dyDescent="0.25">
      <c r="B7066">
        <v>239.34144000000001</v>
      </c>
      <c r="C7066">
        <v>-17.27788</v>
      </c>
    </row>
    <row r="7067" spans="2:3" x14ac:dyDescent="0.25">
      <c r="B7067">
        <v>239.38239999999999</v>
      </c>
      <c r="C7067">
        <v>-19.532620000000001</v>
      </c>
    </row>
    <row r="7068" spans="2:3" x14ac:dyDescent="0.25">
      <c r="B7068">
        <v>239.42336</v>
      </c>
      <c r="C7068">
        <v>-13.88528</v>
      </c>
    </row>
    <row r="7069" spans="2:3" x14ac:dyDescent="0.25">
      <c r="B7069">
        <v>239.46431999999999</v>
      </c>
      <c r="C7069">
        <v>-1.5523</v>
      </c>
    </row>
    <row r="7070" spans="2:3" x14ac:dyDescent="0.25">
      <c r="B7070">
        <v>239.50528</v>
      </c>
      <c r="C7070">
        <v>10.010149999999999</v>
      </c>
    </row>
    <row r="7071" spans="2:3" x14ac:dyDescent="0.25">
      <c r="B7071">
        <v>239.54624000000001</v>
      </c>
      <c r="C7071">
        <v>13.476839999999999</v>
      </c>
    </row>
    <row r="7072" spans="2:3" x14ac:dyDescent="0.25">
      <c r="B7072">
        <v>239.5872</v>
      </c>
      <c r="C7072">
        <v>8.3897499999999994</v>
      </c>
    </row>
    <row r="7073" spans="2:3" x14ac:dyDescent="0.25">
      <c r="B7073">
        <v>239.62816000000001</v>
      </c>
      <c r="C7073">
        <v>1.7978499999999999</v>
      </c>
    </row>
    <row r="7074" spans="2:3" x14ac:dyDescent="0.25">
      <c r="B7074">
        <v>239.66911999999999</v>
      </c>
      <c r="C7074">
        <v>1.0424199999999999</v>
      </c>
    </row>
    <row r="7075" spans="2:3" x14ac:dyDescent="0.25">
      <c r="B7075">
        <v>239.71008</v>
      </c>
      <c r="C7075">
        <v>3.9380700000000002</v>
      </c>
    </row>
    <row r="7076" spans="2:3" x14ac:dyDescent="0.25">
      <c r="B7076">
        <v>239.75103999999999</v>
      </c>
      <c r="C7076">
        <v>2.12391</v>
      </c>
    </row>
    <row r="7077" spans="2:3" x14ac:dyDescent="0.25">
      <c r="B7077">
        <v>239.792</v>
      </c>
      <c r="C7077">
        <v>-5.4128499999999997</v>
      </c>
    </row>
    <row r="7078" spans="2:3" x14ac:dyDescent="0.25">
      <c r="B7078">
        <v>239.83296000000001</v>
      </c>
      <c r="C7078">
        <v>-11.940580000000001</v>
      </c>
    </row>
    <row r="7079" spans="2:3" x14ac:dyDescent="0.25">
      <c r="B7079">
        <v>239.87392</v>
      </c>
      <c r="C7079">
        <v>-13.85407</v>
      </c>
    </row>
    <row r="7080" spans="2:3" x14ac:dyDescent="0.25">
      <c r="B7080">
        <v>239.91488000000001</v>
      </c>
      <c r="C7080">
        <v>-12.148709999999999</v>
      </c>
    </row>
    <row r="7081" spans="2:3" x14ac:dyDescent="0.25">
      <c r="B7081">
        <v>239.95583999999999</v>
      </c>
      <c r="C7081">
        <v>-7.95181</v>
      </c>
    </row>
    <row r="7082" spans="2:3" x14ac:dyDescent="0.25">
      <c r="B7082">
        <v>239.99680000000001</v>
      </c>
      <c r="C7082">
        <v>-3.8651599999999999</v>
      </c>
    </row>
    <row r="7083" spans="2:3" x14ac:dyDescent="0.25">
      <c r="B7083">
        <v>240.03775999999999</v>
      </c>
      <c r="C7083">
        <v>-3.6443599999999998</v>
      </c>
    </row>
    <row r="7084" spans="2:3" x14ac:dyDescent="0.25">
      <c r="B7084">
        <v>240.07872</v>
      </c>
      <c r="C7084">
        <v>-6.7860100000000001</v>
      </c>
    </row>
    <row r="7085" spans="2:3" x14ac:dyDescent="0.25">
      <c r="B7085">
        <v>240.11967999999999</v>
      </c>
      <c r="C7085">
        <v>-8.8502299999999998</v>
      </c>
    </row>
    <row r="7086" spans="2:3" x14ac:dyDescent="0.25">
      <c r="B7086">
        <v>240.16064</v>
      </c>
      <c r="C7086">
        <v>-7.6729900000000004</v>
      </c>
    </row>
    <row r="7087" spans="2:3" x14ac:dyDescent="0.25">
      <c r="B7087">
        <v>240.20160000000001</v>
      </c>
      <c r="C7087">
        <v>-4.8618600000000001</v>
      </c>
    </row>
    <row r="7088" spans="2:3" x14ac:dyDescent="0.25">
      <c r="B7088">
        <v>240.24256</v>
      </c>
      <c r="C7088">
        <v>-2.4312</v>
      </c>
    </row>
    <row r="7089" spans="2:3" x14ac:dyDescent="0.25">
      <c r="B7089">
        <v>240.28352000000001</v>
      </c>
      <c r="C7089">
        <v>-1.03731</v>
      </c>
    </row>
    <row r="7090" spans="2:3" x14ac:dyDescent="0.25">
      <c r="B7090">
        <v>240.32447999999999</v>
      </c>
      <c r="C7090">
        <v>0.54867999999999995</v>
      </c>
    </row>
    <row r="7091" spans="2:3" x14ac:dyDescent="0.25">
      <c r="B7091">
        <v>240.36544000000001</v>
      </c>
      <c r="C7091">
        <v>4.3747600000000002</v>
      </c>
    </row>
    <row r="7092" spans="2:3" x14ac:dyDescent="0.25">
      <c r="B7092">
        <v>240.40639999999999</v>
      </c>
      <c r="C7092">
        <v>9.0825399999999998</v>
      </c>
    </row>
    <row r="7093" spans="2:3" x14ac:dyDescent="0.25">
      <c r="B7093">
        <v>240.44736</v>
      </c>
      <c r="C7093">
        <v>10.189959999999999</v>
      </c>
    </row>
    <row r="7094" spans="2:3" x14ac:dyDescent="0.25">
      <c r="B7094">
        <v>240.48831999999999</v>
      </c>
      <c r="C7094">
        <v>7.2131499999999997</v>
      </c>
    </row>
    <row r="7095" spans="2:3" x14ac:dyDescent="0.25">
      <c r="B7095">
        <v>240.52928</v>
      </c>
      <c r="C7095">
        <v>5.2085600000000003</v>
      </c>
    </row>
    <row r="7096" spans="2:3" x14ac:dyDescent="0.25">
      <c r="B7096">
        <v>240.57024000000001</v>
      </c>
      <c r="C7096">
        <v>7.6704999999999997</v>
      </c>
    </row>
    <row r="7097" spans="2:3" x14ac:dyDescent="0.25">
      <c r="B7097">
        <v>240.6112</v>
      </c>
      <c r="C7097">
        <v>12.299020000000001</v>
      </c>
    </row>
    <row r="7098" spans="2:3" x14ac:dyDescent="0.25">
      <c r="B7098">
        <v>240.65216000000001</v>
      </c>
      <c r="C7098">
        <v>13.560230000000001</v>
      </c>
    </row>
    <row r="7099" spans="2:3" x14ac:dyDescent="0.25">
      <c r="B7099">
        <v>240.69311999999999</v>
      </c>
      <c r="C7099">
        <v>8.4500100000000007</v>
      </c>
    </row>
    <row r="7100" spans="2:3" x14ac:dyDescent="0.25">
      <c r="B7100">
        <v>240.73408000000001</v>
      </c>
      <c r="C7100">
        <v>1.1092900000000001</v>
      </c>
    </row>
    <row r="7101" spans="2:3" x14ac:dyDescent="0.25">
      <c r="B7101">
        <v>240.77503999999999</v>
      </c>
      <c r="C7101">
        <v>-1.5035000000000001</v>
      </c>
    </row>
    <row r="7102" spans="2:3" x14ac:dyDescent="0.25">
      <c r="B7102">
        <v>240.816</v>
      </c>
      <c r="C7102">
        <v>1.30291</v>
      </c>
    </row>
    <row r="7103" spans="2:3" x14ac:dyDescent="0.25">
      <c r="B7103">
        <v>240.85695999999999</v>
      </c>
      <c r="C7103">
        <v>4.5256100000000004</v>
      </c>
    </row>
    <row r="7104" spans="2:3" x14ac:dyDescent="0.25">
      <c r="B7104">
        <v>240.89792</v>
      </c>
      <c r="C7104">
        <v>5.1436299999999999</v>
      </c>
    </row>
    <row r="7105" spans="2:3" x14ac:dyDescent="0.25">
      <c r="B7105">
        <v>240.93888000000001</v>
      </c>
      <c r="C7105">
        <v>4.9439299999999999</v>
      </c>
    </row>
    <row r="7106" spans="2:3" x14ac:dyDescent="0.25">
      <c r="B7106">
        <v>240.97984</v>
      </c>
      <c r="C7106">
        <v>6.6937899999999999</v>
      </c>
    </row>
    <row r="7107" spans="2:3" x14ac:dyDescent="0.25">
      <c r="B7107">
        <v>241.02080000000001</v>
      </c>
      <c r="C7107">
        <v>9.0213400000000004</v>
      </c>
    </row>
    <row r="7108" spans="2:3" x14ac:dyDescent="0.25">
      <c r="B7108">
        <v>241.06175999999999</v>
      </c>
      <c r="C7108">
        <v>7.91587</v>
      </c>
    </row>
    <row r="7109" spans="2:3" x14ac:dyDescent="0.25">
      <c r="B7109">
        <v>241.10272000000001</v>
      </c>
      <c r="C7109">
        <v>3.34158</v>
      </c>
    </row>
    <row r="7110" spans="2:3" x14ac:dyDescent="0.25">
      <c r="B7110">
        <v>241.14367999999999</v>
      </c>
      <c r="C7110">
        <v>-1.2583</v>
      </c>
    </row>
    <row r="7111" spans="2:3" x14ac:dyDescent="0.25">
      <c r="B7111">
        <v>241.18464</v>
      </c>
      <c r="C7111">
        <v>-4.3871700000000002</v>
      </c>
    </row>
    <row r="7112" spans="2:3" x14ac:dyDescent="0.25">
      <c r="B7112">
        <v>241.22559999999999</v>
      </c>
      <c r="C7112">
        <v>-5.7649100000000004</v>
      </c>
    </row>
    <row r="7113" spans="2:3" x14ac:dyDescent="0.25">
      <c r="B7113">
        <v>241.26656</v>
      </c>
      <c r="C7113">
        <v>-5.3232600000000003</v>
      </c>
    </row>
    <row r="7114" spans="2:3" x14ac:dyDescent="0.25">
      <c r="B7114">
        <v>241.30752000000001</v>
      </c>
      <c r="C7114">
        <v>-5.5836300000000003</v>
      </c>
    </row>
    <row r="7115" spans="2:3" x14ac:dyDescent="0.25">
      <c r="B7115">
        <v>241.34848</v>
      </c>
      <c r="C7115">
        <v>-7.7241</v>
      </c>
    </row>
    <row r="7116" spans="2:3" x14ac:dyDescent="0.25">
      <c r="B7116">
        <v>241.38944000000001</v>
      </c>
      <c r="C7116">
        <v>-7.7010500000000004</v>
      </c>
    </row>
    <row r="7117" spans="2:3" x14ac:dyDescent="0.25">
      <c r="B7117">
        <v>241.43039999999999</v>
      </c>
      <c r="C7117">
        <v>-3.1465700000000001</v>
      </c>
    </row>
    <row r="7118" spans="2:3" x14ac:dyDescent="0.25">
      <c r="B7118">
        <v>241.47136</v>
      </c>
      <c r="C7118">
        <v>1.9642200000000001</v>
      </c>
    </row>
    <row r="7119" spans="2:3" x14ac:dyDescent="0.25">
      <c r="B7119">
        <v>241.51231999999999</v>
      </c>
      <c r="C7119">
        <v>3.5674899999999998</v>
      </c>
    </row>
    <row r="7120" spans="2:3" x14ac:dyDescent="0.25">
      <c r="B7120">
        <v>241.55328</v>
      </c>
      <c r="C7120">
        <v>1.56297</v>
      </c>
    </row>
    <row r="7121" spans="2:3" x14ac:dyDescent="0.25">
      <c r="B7121">
        <v>241.59424000000001</v>
      </c>
      <c r="C7121">
        <v>-2.6506599999999998</v>
      </c>
    </row>
    <row r="7122" spans="2:3" x14ac:dyDescent="0.25">
      <c r="B7122">
        <v>241.6352</v>
      </c>
      <c r="C7122">
        <v>-6.5069400000000002</v>
      </c>
    </row>
    <row r="7123" spans="2:3" x14ac:dyDescent="0.25">
      <c r="B7123">
        <v>241.67616000000001</v>
      </c>
      <c r="C7123">
        <v>-6.28125</v>
      </c>
    </row>
    <row r="7124" spans="2:3" x14ac:dyDescent="0.25">
      <c r="B7124">
        <v>241.71711999999999</v>
      </c>
      <c r="C7124">
        <v>-1.0011000000000001</v>
      </c>
    </row>
    <row r="7125" spans="2:3" x14ac:dyDescent="0.25">
      <c r="B7125">
        <v>241.75808000000001</v>
      </c>
      <c r="C7125">
        <v>5.9246699999999999</v>
      </c>
    </row>
    <row r="7126" spans="2:3" x14ac:dyDescent="0.25">
      <c r="B7126">
        <v>241.79903999999999</v>
      </c>
      <c r="C7126">
        <v>9.8197500000000009</v>
      </c>
    </row>
    <row r="7127" spans="2:3" x14ac:dyDescent="0.25">
      <c r="B7127">
        <v>241.84</v>
      </c>
      <c r="C7127">
        <v>7.9160500000000003</v>
      </c>
    </row>
    <row r="7128" spans="2:3" x14ac:dyDescent="0.25">
      <c r="B7128">
        <v>241.88095999999999</v>
      </c>
      <c r="C7128">
        <v>1.60703</v>
      </c>
    </row>
    <row r="7129" spans="2:3" x14ac:dyDescent="0.25">
      <c r="B7129">
        <v>241.92192</v>
      </c>
      <c r="C7129">
        <v>-3.1509399999999999</v>
      </c>
    </row>
    <row r="7130" spans="2:3" x14ac:dyDescent="0.25">
      <c r="B7130">
        <v>241.96288000000001</v>
      </c>
      <c r="C7130">
        <v>-1.2494400000000001</v>
      </c>
    </row>
    <row r="7131" spans="2:3" x14ac:dyDescent="0.25">
      <c r="B7131">
        <v>242.00384</v>
      </c>
      <c r="C7131">
        <v>4.8709100000000003</v>
      </c>
    </row>
    <row r="7132" spans="2:3" x14ac:dyDescent="0.25">
      <c r="B7132">
        <v>242.04480000000001</v>
      </c>
      <c r="C7132">
        <v>7.90951</v>
      </c>
    </row>
    <row r="7133" spans="2:3" x14ac:dyDescent="0.25">
      <c r="B7133">
        <v>242.08575999999999</v>
      </c>
      <c r="C7133">
        <v>5.0262700000000002</v>
      </c>
    </row>
    <row r="7134" spans="2:3" x14ac:dyDescent="0.25">
      <c r="B7134">
        <v>242.12672000000001</v>
      </c>
      <c r="C7134">
        <v>0.79827000000000004</v>
      </c>
    </row>
    <row r="7135" spans="2:3" x14ac:dyDescent="0.25">
      <c r="B7135">
        <v>242.16767999999999</v>
      </c>
      <c r="C7135">
        <v>0.56923999999999997</v>
      </c>
    </row>
    <row r="7136" spans="2:3" x14ac:dyDescent="0.25">
      <c r="B7136">
        <v>242.20864</v>
      </c>
      <c r="C7136">
        <v>3.20086</v>
      </c>
    </row>
    <row r="7137" spans="2:3" x14ac:dyDescent="0.25">
      <c r="B7137">
        <v>242.24959999999999</v>
      </c>
      <c r="C7137">
        <v>3.3307000000000002</v>
      </c>
    </row>
    <row r="7138" spans="2:3" x14ac:dyDescent="0.25">
      <c r="B7138">
        <v>242.29056</v>
      </c>
      <c r="C7138">
        <v>-0.46837000000000001</v>
      </c>
    </row>
    <row r="7139" spans="2:3" x14ac:dyDescent="0.25">
      <c r="B7139">
        <v>242.33152000000001</v>
      </c>
      <c r="C7139">
        <v>-4.9237900000000003</v>
      </c>
    </row>
    <row r="7140" spans="2:3" x14ac:dyDescent="0.25">
      <c r="B7140">
        <v>242.37248</v>
      </c>
      <c r="C7140">
        <v>-7.4862399999999996</v>
      </c>
    </row>
    <row r="7141" spans="2:3" x14ac:dyDescent="0.25">
      <c r="B7141">
        <v>242.41344000000001</v>
      </c>
      <c r="C7141">
        <v>-7.5923499999999997</v>
      </c>
    </row>
    <row r="7142" spans="2:3" x14ac:dyDescent="0.25">
      <c r="B7142">
        <v>242.45439999999999</v>
      </c>
      <c r="C7142">
        <v>-5.7573100000000004</v>
      </c>
    </row>
    <row r="7143" spans="2:3" x14ac:dyDescent="0.25">
      <c r="B7143">
        <v>242.49536000000001</v>
      </c>
      <c r="C7143">
        <v>-4.2087599999999998</v>
      </c>
    </row>
    <row r="7144" spans="2:3" x14ac:dyDescent="0.25">
      <c r="B7144">
        <v>242.53631999999999</v>
      </c>
      <c r="C7144">
        <v>-5.1404899999999998</v>
      </c>
    </row>
    <row r="7145" spans="2:3" x14ac:dyDescent="0.25">
      <c r="B7145">
        <v>242.57728</v>
      </c>
      <c r="C7145">
        <v>-7.9481700000000002</v>
      </c>
    </row>
    <row r="7146" spans="2:3" x14ac:dyDescent="0.25">
      <c r="B7146">
        <v>242.61823999999999</v>
      </c>
      <c r="C7146">
        <v>-9.3561999999999994</v>
      </c>
    </row>
    <row r="7147" spans="2:3" x14ac:dyDescent="0.25">
      <c r="B7147">
        <v>242.6592</v>
      </c>
      <c r="C7147">
        <v>-6.0064700000000002</v>
      </c>
    </row>
    <row r="7148" spans="2:3" x14ac:dyDescent="0.25">
      <c r="B7148">
        <v>242.70016000000001</v>
      </c>
      <c r="C7148">
        <v>1.16909</v>
      </c>
    </row>
    <row r="7149" spans="2:3" x14ac:dyDescent="0.25">
      <c r="B7149">
        <v>242.74112</v>
      </c>
      <c r="C7149">
        <v>6.9717799999999999</v>
      </c>
    </row>
    <row r="7150" spans="2:3" x14ac:dyDescent="0.25">
      <c r="B7150">
        <v>242.78208000000001</v>
      </c>
      <c r="C7150">
        <v>8.7523199999999992</v>
      </c>
    </row>
    <row r="7151" spans="2:3" x14ac:dyDescent="0.25">
      <c r="B7151">
        <v>242.82303999999999</v>
      </c>
      <c r="C7151">
        <v>7.7888599999999997</v>
      </c>
    </row>
    <row r="7152" spans="2:3" x14ac:dyDescent="0.25">
      <c r="B7152">
        <v>242.864</v>
      </c>
      <c r="C7152">
        <v>4.3698499999999996</v>
      </c>
    </row>
    <row r="7153" spans="2:3" x14ac:dyDescent="0.25">
      <c r="B7153">
        <v>242.90495999999999</v>
      </c>
      <c r="C7153">
        <v>-1.13219</v>
      </c>
    </row>
    <row r="7154" spans="2:3" x14ac:dyDescent="0.25">
      <c r="B7154">
        <v>242.94592</v>
      </c>
      <c r="C7154">
        <v>-6.4222099999999998</v>
      </c>
    </row>
    <row r="7155" spans="2:3" x14ac:dyDescent="0.25">
      <c r="B7155">
        <v>242.98688000000001</v>
      </c>
      <c r="C7155">
        <v>-11.37893</v>
      </c>
    </row>
    <row r="7156" spans="2:3" x14ac:dyDescent="0.25">
      <c r="B7156">
        <v>243.02784</v>
      </c>
      <c r="C7156">
        <v>-16.85812</v>
      </c>
    </row>
    <row r="7157" spans="2:3" x14ac:dyDescent="0.25">
      <c r="B7157">
        <v>243.06880000000001</v>
      </c>
      <c r="C7157">
        <v>-19.522960000000001</v>
      </c>
    </row>
    <row r="7158" spans="2:3" x14ac:dyDescent="0.25">
      <c r="B7158">
        <v>243.10975999999999</v>
      </c>
      <c r="C7158">
        <v>-16.25751</v>
      </c>
    </row>
    <row r="7159" spans="2:3" x14ac:dyDescent="0.25">
      <c r="B7159">
        <v>243.15072000000001</v>
      </c>
      <c r="C7159">
        <v>-9.9901599999999995</v>
      </c>
    </row>
    <row r="7160" spans="2:3" x14ac:dyDescent="0.25">
      <c r="B7160">
        <v>243.19167999999999</v>
      </c>
      <c r="C7160">
        <v>-4.0397499999999997</v>
      </c>
    </row>
    <row r="7161" spans="2:3" x14ac:dyDescent="0.25">
      <c r="B7161">
        <v>243.23264</v>
      </c>
      <c r="C7161">
        <v>3.3489100000000001</v>
      </c>
    </row>
    <row r="7162" spans="2:3" x14ac:dyDescent="0.25">
      <c r="B7162">
        <v>243.27359999999999</v>
      </c>
      <c r="C7162">
        <v>12.60266</v>
      </c>
    </row>
    <row r="7163" spans="2:3" x14ac:dyDescent="0.25">
      <c r="B7163">
        <v>243.31456</v>
      </c>
      <c r="C7163">
        <v>17.922280000000001</v>
      </c>
    </row>
    <row r="7164" spans="2:3" x14ac:dyDescent="0.25">
      <c r="B7164">
        <v>243.35552000000001</v>
      </c>
      <c r="C7164">
        <v>15.00482</v>
      </c>
    </row>
    <row r="7165" spans="2:3" x14ac:dyDescent="0.25">
      <c r="B7165">
        <v>243.39648</v>
      </c>
      <c r="C7165">
        <v>7.18858</v>
      </c>
    </row>
    <row r="7166" spans="2:3" x14ac:dyDescent="0.25">
      <c r="B7166">
        <v>243.43744000000001</v>
      </c>
      <c r="C7166">
        <v>-9.0810000000000002E-2</v>
      </c>
    </row>
    <row r="7167" spans="2:3" x14ac:dyDescent="0.25">
      <c r="B7167">
        <v>243.47839999999999</v>
      </c>
      <c r="C7167">
        <v>-5.0272199999999998</v>
      </c>
    </row>
    <row r="7168" spans="2:3" x14ac:dyDescent="0.25">
      <c r="B7168">
        <v>243.51936000000001</v>
      </c>
      <c r="C7168">
        <v>-7.8768599999999998</v>
      </c>
    </row>
    <row r="7169" spans="2:3" x14ac:dyDescent="0.25">
      <c r="B7169">
        <v>243.56031999999999</v>
      </c>
      <c r="C7169">
        <v>-7.7594000000000003</v>
      </c>
    </row>
    <row r="7170" spans="2:3" x14ac:dyDescent="0.25">
      <c r="B7170">
        <v>243.60128</v>
      </c>
      <c r="C7170">
        <v>-3.14073</v>
      </c>
    </row>
    <row r="7171" spans="2:3" x14ac:dyDescent="0.25">
      <c r="B7171">
        <v>243.64223999999999</v>
      </c>
      <c r="C7171">
        <v>4.5848899999999997</v>
      </c>
    </row>
    <row r="7172" spans="2:3" x14ac:dyDescent="0.25">
      <c r="B7172">
        <v>243.6832</v>
      </c>
      <c r="C7172">
        <v>10.345649999999999</v>
      </c>
    </row>
    <row r="7173" spans="2:3" x14ac:dyDescent="0.25">
      <c r="B7173">
        <v>243.72416000000001</v>
      </c>
      <c r="C7173">
        <v>10.233409999999999</v>
      </c>
    </row>
    <row r="7174" spans="2:3" x14ac:dyDescent="0.25">
      <c r="B7174">
        <v>243.76512</v>
      </c>
      <c r="C7174">
        <v>5.57193</v>
      </c>
    </row>
    <row r="7175" spans="2:3" x14ac:dyDescent="0.25">
      <c r="B7175">
        <v>243.80608000000001</v>
      </c>
      <c r="C7175">
        <v>1.5786800000000001</v>
      </c>
    </row>
    <row r="7176" spans="2:3" x14ac:dyDescent="0.25">
      <c r="B7176">
        <v>243.84703999999999</v>
      </c>
      <c r="C7176">
        <v>2.5802399999999999</v>
      </c>
    </row>
    <row r="7177" spans="2:3" x14ac:dyDescent="0.25">
      <c r="B7177">
        <v>243.88800000000001</v>
      </c>
      <c r="C7177">
        <v>7.3086500000000001</v>
      </c>
    </row>
    <row r="7178" spans="2:3" x14ac:dyDescent="0.25">
      <c r="B7178">
        <v>243.92895999999999</v>
      </c>
      <c r="C7178">
        <v>10.463380000000001</v>
      </c>
    </row>
    <row r="7179" spans="2:3" x14ac:dyDescent="0.25">
      <c r="B7179">
        <v>243.96992</v>
      </c>
      <c r="C7179">
        <v>9.9906699999999997</v>
      </c>
    </row>
    <row r="7180" spans="2:3" x14ac:dyDescent="0.25">
      <c r="B7180">
        <v>244.01087999999999</v>
      </c>
      <c r="C7180">
        <v>7.8526400000000001</v>
      </c>
    </row>
    <row r="7181" spans="2:3" x14ac:dyDescent="0.25">
      <c r="B7181">
        <v>244.05184</v>
      </c>
      <c r="C7181">
        <v>4.9273699999999998</v>
      </c>
    </row>
    <row r="7182" spans="2:3" x14ac:dyDescent="0.25">
      <c r="B7182">
        <v>244.09280000000001</v>
      </c>
      <c r="C7182">
        <v>2.4910299999999999</v>
      </c>
    </row>
    <row r="7183" spans="2:3" x14ac:dyDescent="0.25">
      <c r="B7183">
        <v>244.13376</v>
      </c>
      <c r="C7183">
        <v>3.6734800000000001</v>
      </c>
    </row>
    <row r="7184" spans="2:3" x14ac:dyDescent="0.25">
      <c r="B7184">
        <v>244.17472000000001</v>
      </c>
      <c r="C7184">
        <v>6.4645400000000004</v>
      </c>
    </row>
    <row r="7185" spans="2:3" x14ac:dyDescent="0.25">
      <c r="B7185">
        <v>244.21567999999999</v>
      </c>
      <c r="C7185">
        <v>4.2364600000000001</v>
      </c>
    </row>
    <row r="7186" spans="2:3" x14ac:dyDescent="0.25">
      <c r="B7186">
        <v>244.25664</v>
      </c>
      <c r="C7186">
        <v>-2.5278700000000001</v>
      </c>
    </row>
    <row r="7187" spans="2:3" x14ac:dyDescent="0.25">
      <c r="B7187">
        <v>244.29759999999999</v>
      </c>
      <c r="C7187">
        <v>-6.5857799999999997</v>
      </c>
    </row>
    <row r="7188" spans="2:3" x14ac:dyDescent="0.25">
      <c r="B7188">
        <v>244.33856</v>
      </c>
      <c r="C7188">
        <v>-6.0846499999999999</v>
      </c>
    </row>
    <row r="7189" spans="2:3" x14ac:dyDescent="0.25">
      <c r="B7189">
        <v>244.37952000000001</v>
      </c>
      <c r="C7189">
        <v>-5.12608</v>
      </c>
    </row>
    <row r="7190" spans="2:3" x14ac:dyDescent="0.25">
      <c r="B7190">
        <v>244.42048</v>
      </c>
      <c r="C7190">
        <v>-5.9376499999999997</v>
      </c>
    </row>
    <row r="7191" spans="2:3" x14ac:dyDescent="0.25">
      <c r="B7191">
        <v>244.46144000000001</v>
      </c>
      <c r="C7191">
        <v>-7.8089000000000004</v>
      </c>
    </row>
    <row r="7192" spans="2:3" x14ac:dyDescent="0.25">
      <c r="B7192">
        <v>244.50239999999999</v>
      </c>
      <c r="C7192">
        <v>-8.5896299999999997</v>
      </c>
    </row>
    <row r="7193" spans="2:3" x14ac:dyDescent="0.25">
      <c r="B7193">
        <v>244.54336000000001</v>
      </c>
      <c r="C7193">
        <v>-5.6401599999999998</v>
      </c>
    </row>
    <row r="7194" spans="2:3" x14ac:dyDescent="0.25">
      <c r="B7194">
        <v>244.58431999999999</v>
      </c>
      <c r="C7194">
        <v>-5.0470000000000001E-2</v>
      </c>
    </row>
    <row r="7195" spans="2:3" x14ac:dyDescent="0.25">
      <c r="B7195">
        <v>244.62528</v>
      </c>
      <c r="C7195">
        <v>2.6644399999999999</v>
      </c>
    </row>
    <row r="7196" spans="2:3" x14ac:dyDescent="0.25">
      <c r="B7196">
        <v>244.66623999999999</v>
      </c>
      <c r="C7196">
        <v>-0.37519999999999998</v>
      </c>
    </row>
    <row r="7197" spans="2:3" x14ac:dyDescent="0.25">
      <c r="B7197">
        <v>244.7072</v>
      </c>
      <c r="C7197">
        <v>-5.8789499999999997</v>
      </c>
    </row>
    <row r="7198" spans="2:3" x14ac:dyDescent="0.25">
      <c r="B7198">
        <v>244.74816000000001</v>
      </c>
      <c r="C7198">
        <v>-9.79481</v>
      </c>
    </row>
    <row r="7199" spans="2:3" x14ac:dyDescent="0.25">
      <c r="B7199">
        <v>244.78912</v>
      </c>
      <c r="C7199">
        <v>-10.935269999999999</v>
      </c>
    </row>
    <row r="7200" spans="2:3" x14ac:dyDescent="0.25">
      <c r="B7200">
        <v>244.83008000000001</v>
      </c>
      <c r="C7200">
        <v>-8.5224799999999998</v>
      </c>
    </row>
    <row r="7201" spans="2:3" x14ac:dyDescent="0.25">
      <c r="B7201">
        <v>244.87103999999999</v>
      </c>
      <c r="C7201">
        <v>-2.3012800000000002</v>
      </c>
    </row>
    <row r="7202" spans="2:3" x14ac:dyDescent="0.25">
      <c r="B7202">
        <v>244.91200000000001</v>
      </c>
      <c r="C7202">
        <v>4.6838499999999996</v>
      </c>
    </row>
    <row r="7203" spans="2:3" x14ac:dyDescent="0.25">
      <c r="B7203">
        <v>244.95295999999999</v>
      </c>
      <c r="C7203">
        <v>8.4320400000000006</v>
      </c>
    </row>
    <row r="7204" spans="2:3" x14ac:dyDescent="0.25">
      <c r="B7204">
        <v>244.99392</v>
      </c>
      <c r="C7204">
        <v>7.9489200000000002</v>
      </c>
    </row>
    <row r="7205" spans="2:3" x14ac:dyDescent="0.25">
      <c r="B7205">
        <v>245.03487999999999</v>
      </c>
      <c r="C7205">
        <v>4.0419700000000001</v>
      </c>
    </row>
    <row r="7206" spans="2:3" x14ac:dyDescent="0.25">
      <c r="B7206">
        <v>245.07584</v>
      </c>
      <c r="C7206">
        <v>-2.4195500000000001</v>
      </c>
    </row>
    <row r="7207" spans="2:3" x14ac:dyDescent="0.25">
      <c r="B7207">
        <v>245.11680000000001</v>
      </c>
      <c r="C7207">
        <v>-8.3955699999999993</v>
      </c>
    </row>
    <row r="7208" spans="2:3" x14ac:dyDescent="0.25">
      <c r="B7208">
        <v>245.15776</v>
      </c>
      <c r="C7208">
        <v>-9.2461599999999997</v>
      </c>
    </row>
    <row r="7209" spans="2:3" x14ac:dyDescent="0.25">
      <c r="B7209">
        <v>245.19872000000001</v>
      </c>
      <c r="C7209">
        <v>-4.9830399999999999</v>
      </c>
    </row>
    <row r="7210" spans="2:3" x14ac:dyDescent="0.25">
      <c r="B7210">
        <v>245.23967999999999</v>
      </c>
      <c r="C7210">
        <v>-1.1329499999999999</v>
      </c>
    </row>
    <row r="7211" spans="2:3" x14ac:dyDescent="0.25">
      <c r="B7211">
        <v>245.28064000000001</v>
      </c>
      <c r="C7211">
        <v>-0.1149</v>
      </c>
    </row>
    <row r="7212" spans="2:3" x14ac:dyDescent="0.25">
      <c r="B7212">
        <v>245.32159999999999</v>
      </c>
      <c r="C7212">
        <v>2.0929000000000002</v>
      </c>
    </row>
    <row r="7213" spans="2:3" x14ac:dyDescent="0.25">
      <c r="B7213">
        <v>245.36256</v>
      </c>
      <c r="C7213">
        <v>7.9268400000000003</v>
      </c>
    </row>
    <row r="7214" spans="2:3" x14ac:dyDescent="0.25">
      <c r="B7214">
        <v>245.40351999999999</v>
      </c>
      <c r="C7214">
        <v>12.943809999999999</v>
      </c>
    </row>
    <row r="7215" spans="2:3" x14ac:dyDescent="0.25">
      <c r="B7215">
        <v>245.44448</v>
      </c>
      <c r="C7215">
        <v>11.856389999999999</v>
      </c>
    </row>
    <row r="7216" spans="2:3" x14ac:dyDescent="0.25">
      <c r="B7216">
        <v>245.48544000000001</v>
      </c>
      <c r="C7216">
        <v>6.3249899999999997</v>
      </c>
    </row>
    <row r="7217" spans="2:3" x14ac:dyDescent="0.25">
      <c r="B7217">
        <v>245.5264</v>
      </c>
      <c r="C7217">
        <v>3.0591900000000001</v>
      </c>
    </row>
    <row r="7218" spans="2:3" x14ac:dyDescent="0.25">
      <c r="B7218">
        <v>245.56736000000001</v>
      </c>
      <c r="C7218">
        <v>5.4620899999999999</v>
      </c>
    </row>
    <row r="7219" spans="2:3" x14ac:dyDescent="0.25">
      <c r="B7219">
        <v>245.60831999999999</v>
      </c>
      <c r="C7219">
        <v>9.6093600000000006</v>
      </c>
    </row>
    <row r="7220" spans="2:3" x14ac:dyDescent="0.25">
      <c r="B7220">
        <v>245.64928</v>
      </c>
      <c r="C7220">
        <v>8.1192700000000002</v>
      </c>
    </row>
    <row r="7221" spans="2:3" x14ac:dyDescent="0.25">
      <c r="B7221">
        <v>245.69023999999999</v>
      </c>
      <c r="C7221">
        <v>-1.6044099999999999</v>
      </c>
    </row>
    <row r="7222" spans="2:3" x14ac:dyDescent="0.25">
      <c r="B7222">
        <v>245.7312</v>
      </c>
      <c r="C7222">
        <v>-12.693659999999999</v>
      </c>
    </row>
    <row r="7223" spans="2:3" x14ac:dyDescent="0.25">
      <c r="B7223">
        <v>245.77216000000001</v>
      </c>
      <c r="C7223">
        <v>-15.163270000000001</v>
      </c>
    </row>
    <row r="7224" spans="2:3" x14ac:dyDescent="0.25">
      <c r="B7224">
        <v>245.81312</v>
      </c>
      <c r="C7224">
        <v>-7.4047999999999998</v>
      </c>
    </row>
    <row r="7225" spans="2:3" x14ac:dyDescent="0.25">
      <c r="B7225">
        <v>245.85408000000001</v>
      </c>
      <c r="C7225">
        <v>2.3310300000000002</v>
      </c>
    </row>
    <row r="7226" spans="2:3" x14ac:dyDescent="0.25">
      <c r="B7226">
        <v>245.89503999999999</v>
      </c>
      <c r="C7226">
        <v>6.5626100000000003</v>
      </c>
    </row>
    <row r="7227" spans="2:3" x14ac:dyDescent="0.25">
      <c r="B7227">
        <v>245.93600000000001</v>
      </c>
      <c r="C7227">
        <v>5.91669</v>
      </c>
    </row>
    <row r="7228" spans="2:3" x14ac:dyDescent="0.25">
      <c r="B7228">
        <v>245.97695999999999</v>
      </c>
      <c r="C7228">
        <v>3.9015900000000001</v>
      </c>
    </row>
    <row r="7229" spans="2:3" x14ac:dyDescent="0.25">
      <c r="B7229">
        <v>246.01792</v>
      </c>
      <c r="C7229">
        <v>1.0044200000000001</v>
      </c>
    </row>
    <row r="7230" spans="2:3" x14ac:dyDescent="0.25">
      <c r="B7230">
        <v>246.05887999999999</v>
      </c>
      <c r="C7230">
        <v>-1.5150999999999999</v>
      </c>
    </row>
    <row r="7231" spans="2:3" x14ac:dyDescent="0.25">
      <c r="B7231">
        <v>246.09984</v>
      </c>
      <c r="C7231">
        <v>0.47245999999999999</v>
      </c>
    </row>
    <row r="7232" spans="2:3" x14ac:dyDescent="0.25">
      <c r="B7232">
        <v>246.14080000000001</v>
      </c>
      <c r="C7232">
        <v>6.8278400000000001</v>
      </c>
    </row>
    <row r="7233" spans="2:3" x14ac:dyDescent="0.25">
      <c r="B7233">
        <v>246.18176</v>
      </c>
      <c r="C7233">
        <v>10.493969999999999</v>
      </c>
    </row>
    <row r="7234" spans="2:3" x14ac:dyDescent="0.25">
      <c r="B7234">
        <v>246.22272000000001</v>
      </c>
      <c r="C7234">
        <v>6.1753099999999996</v>
      </c>
    </row>
    <row r="7235" spans="2:3" x14ac:dyDescent="0.25">
      <c r="B7235">
        <v>246.26367999999999</v>
      </c>
      <c r="C7235">
        <v>-2.1999399999999998</v>
      </c>
    </row>
    <row r="7236" spans="2:3" x14ac:dyDescent="0.25">
      <c r="B7236">
        <v>246.30464000000001</v>
      </c>
      <c r="C7236">
        <v>-6.5831</v>
      </c>
    </row>
    <row r="7237" spans="2:3" x14ac:dyDescent="0.25">
      <c r="B7237">
        <v>246.34559999999999</v>
      </c>
      <c r="C7237">
        <v>-5.9452699999999998</v>
      </c>
    </row>
    <row r="7238" spans="2:3" x14ac:dyDescent="0.25">
      <c r="B7238">
        <v>246.38656</v>
      </c>
      <c r="C7238">
        <v>-5.5607499999999996</v>
      </c>
    </row>
    <row r="7239" spans="2:3" x14ac:dyDescent="0.25">
      <c r="B7239">
        <v>246.42751999999999</v>
      </c>
      <c r="C7239">
        <v>-6.4949199999999996</v>
      </c>
    </row>
    <row r="7240" spans="2:3" x14ac:dyDescent="0.25">
      <c r="B7240">
        <v>246.46848</v>
      </c>
      <c r="C7240">
        <v>-5.39832</v>
      </c>
    </row>
    <row r="7241" spans="2:3" x14ac:dyDescent="0.25">
      <c r="B7241">
        <v>246.50944000000001</v>
      </c>
      <c r="C7241">
        <v>-2.12825</v>
      </c>
    </row>
    <row r="7242" spans="2:3" x14ac:dyDescent="0.25">
      <c r="B7242">
        <v>246.5504</v>
      </c>
      <c r="C7242">
        <v>0.16885</v>
      </c>
    </row>
    <row r="7243" spans="2:3" x14ac:dyDescent="0.25">
      <c r="B7243">
        <v>246.59136000000001</v>
      </c>
      <c r="C7243">
        <v>-0.3659</v>
      </c>
    </row>
    <row r="7244" spans="2:3" x14ac:dyDescent="0.25">
      <c r="B7244">
        <v>246.63231999999999</v>
      </c>
      <c r="C7244">
        <v>-2.6405599999999998</v>
      </c>
    </row>
    <row r="7245" spans="2:3" x14ac:dyDescent="0.25">
      <c r="B7245">
        <v>246.67328000000001</v>
      </c>
      <c r="C7245">
        <v>-4.7491700000000003</v>
      </c>
    </row>
    <row r="7246" spans="2:3" x14ac:dyDescent="0.25">
      <c r="B7246">
        <v>246.71423999999999</v>
      </c>
      <c r="C7246">
        <v>-7.5231000000000003</v>
      </c>
    </row>
    <row r="7247" spans="2:3" x14ac:dyDescent="0.25">
      <c r="B7247">
        <v>246.7552</v>
      </c>
      <c r="C7247">
        <v>-12.290929999999999</v>
      </c>
    </row>
    <row r="7248" spans="2:3" x14ac:dyDescent="0.25">
      <c r="B7248">
        <v>246.79615999999999</v>
      </c>
      <c r="C7248">
        <v>-14.718170000000001</v>
      </c>
    </row>
    <row r="7249" spans="2:3" x14ac:dyDescent="0.25">
      <c r="B7249">
        <v>246.83712</v>
      </c>
      <c r="C7249">
        <v>-9.2548200000000005</v>
      </c>
    </row>
    <row r="7250" spans="2:3" x14ac:dyDescent="0.25">
      <c r="B7250">
        <v>246.87808000000001</v>
      </c>
      <c r="C7250">
        <v>-0.18198</v>
      </c>
    </row>
    <row r="7251" spans="2:3" x14ac:dyDescent="0.25">
      <c r="B7251">
        <v>246.91904</v>
      </c>
      <c r="C7251">
        <v>2.7119599999999999</v>
      </c>
    </row>
    <row r="7252" spans="2:3" x14ac:dyDescent="0.25">
      <c r="B7252">
        <v>246.96</v>
      </c>
      <c r="C7252">
        <v>-1.3884399999999999</v>
      </c>
    </row>
    <row r="7253" spans="2:3" x14ac:dyDescent="0.25">
      <c r="B7253">
        <v>247.00095999999999</v>
      </c>
      <c r="C7253">
        <v>-5.0144399999999996</v>
      </c>
    </row>
    <row r="7254" spans="2:3" x14ac:dyDescent="0.25">
      <c r="B7254">
        <v>247.04192</v>
      </c>
      <c r="C7254">
        <v>-5.0170399999999997</v>
      </c>
    </row>
    <row r="7255" spans="2:3" x14ac:dyDescent="0.25">
      <c r="B7255">
        <v>247.08287999999999</v>
      </c>
      <c r="C7255">
        <v>-4.6639200000000001</v>
      </c>
    </row>
    <row r="7256" spans="2:3" x14ac:dyDescent="0.25">
      <c r="B7256">
        <v>247.12384</v>
      </c>
      <c r="C7256">
        <v>-4.6112700000000002</v>
      </c>
    </row>
    <row r="7257" spans="2:3" x14ac:dyDescent="0.25">
      <c r="B7257">
        <v>247.16480000000001</v>
      </c>
      <c r="C7257">
        <v>-1.0364100000000001</v>
      </c>
    </row>
    <row r="7258" spans="2:3" x14ac:dyDescent="0.25">
      <c r="B7258">
        <v>247.20576</v>
      </c>
      <c r="C7258">
        <v>5.61911</v>
      </c>
    </row>
    <row r="7259" spans="2:3" x14ac:dyDescent="0.25">
      <c r="B7259">
        <v>247.24672000000001</v>
      </c>
      <c r="C7259">
        <v>8.8196200000000005</v>
      </c>
    </row>
    <row r="7260" spans="2:3" x14ac:dyDescent="0.25">
      <c r="B7260">
        <v>247.28767999999999</v>
      </c>
      <c r="C7260">
        <v>5.8288900000000003</v>
      </c>
    </row>
    <row r="7261" spans="2:3" x14ac:dyDescent="0.25">
      <c r="B7261">
        <v>247.32864000000001</v>
      </c>
      <c r="C7261">
        <v>1.9890000000000001</v>
      </c>
    </row>
    <row r="7262" spans="2:3" x14ac:dyDescent="0.25">
      <c r="B7262">
        <v>247.36959999999999</v>
      </c>
      <c r="C7262">
        <v>2.9111899999999999</v>
      </c>
    </row>
    <row r="7263" spans="2:3" x14ac:dyDescent="0.25">
      <c r="B7263">
        <v>247.41056</v>
      </c>
      <c r="C7263">
        <v>7.3239900000000002</v>
      </c>
    </row>
    <row r="7264" spans="2:3" x14ac:dyDescent="0.25">
      <c r="B7264">
        <v>247.45151999999999</v>
      </c>
      <c r="C7264">
        <v>9.6106999999999996</v>
      </c>
    </row>
    <row r="7265" spans="2:3" x14ac:dyDescent="0.25">
      <c r="B7265">
        <v>247.49248</v>
      </c>
      <c r="C7265">
        <v>8.0311699999999995</v>
      </c>
    </row>
    <row r="7266" spans="2:3" x14ac:dyDescent="0.25">
      <c r="B7266">
        <v>247.53344000000001</v>
      </c>
      <c r="C7266">
        <v>6.8366800000000003</v>
      </c>
    </row>
    <row r="7267" spans="2:3" x14ac:dyDescent="0.25">
      <c r="B7267">
        <v>247.5744</v>
      </c>
      <c r="C7267">
        <v>8.4815100000000001</v>
      </c>
    </row>
    <row r="7268" spans="2:3" x14ac:dyDescent="0.25">
      <c r="B7268">
        <v>247.61536000000001</v>
      </c>
      <c r="C7268">
        <v>9.9075100000000003</v>
      </c>
    </row>
    <row r="7269" spans="2:3" x14ac:dyDescent="0.25">
      <c r="B7269">
        <v>247.65631999999999</v>
      </c>
      <c r="C7269">
        <v>9.2777999999999992</v>
      </c>
    </row>
    <row r="7270" spans="2:3" x14ac:dyDescent="0.25">
      <c r="B7270">
        <v>247.69728000000001</v>
      </c>
      <c r="C7270">
        <v>8.5968099999999996</v>
      </c>
    </row>
    <row r="7271" spans="2:3" x14ac:dyDescent="0.25">
      <c r="B7271">
        <v>247.73823999999999</v>
      </c>
      <c r="C7271">
        <v>8.4394100000000005</v>
      </c>
    </row>
    <row r="7272" spans="2:3" x14ac:dyDescent="0.25">
      <c r="B7272">
        <v>247.7792</v>
      </c>
      <c r="C7272">
        <v>7.9946299999999999</v>
      </c>
    </row>
    <row r="7273" spans="2:3" x14ac:dyDescent="0.25">
      <c r="B7273">
        <v>247.82015999999999</v>
      </c>
      <c r="C7273">
        <v>8.9641699999999993</v>
      </c>
    </row>
    <row r="7274" spans="2:3" x14ac:dyDescent="0.25">
      <c r="B7274">
        <v>247.86112</v>
      </c>
      <c r="C7274">
        <v>11.67075</v>
      </c>
    </row>
    <row r="7275" spans="2:3" x14ac:dyDescent="0.25">
      <c r="B7275">
        <v>247.90208000000001</v>
      </c>
      <c r="C7275">
        <v>10.57743</v>
      </c>
    </row>
    <row r="7276" spans="2:3" x14ac:dyDescent="0.25">
      <c r="B7276">
        <v>247.94304</v>
      </c>
      <c r="C7276">
        <v>1.69085</v>
      </c>
    </row>
    <row r="7277" spans="2:3" x14ac:dyDescent="0.25">
      <c r="B7277">
        <v>247.98400000000001</v>
      </c>
      <c r="C7277">
        <v>-9.1793399999999998</v>
      </c>
    </row>
    <row r="7278" spans="2:3" x14ac:dyDescent="0.25">
      <c r="B7278">
        <v>248.02495999999999</v>
      </c>
      <c r="C7278">
        <v>-13.056240000000001</v>
      </c>
    </row>
    <row r="7279" spans="2:3" x14ac:dyDescent="0.25">
      <c r="B7279">
        <v>248.06592000000001</v>
      </c>
      <c r="C7279">
        <v>-9.2672799999999995</v>
      </c>
    </row>
    <row r="7280" spans="2:3" x14ac:dyDescent="0.25">
      <c r="B7280">
        <v>248.10687999999999</v>
      </c>
      <c r="C7280">
        <v>-4.0440699999999996</v>
      </c>
    </row>
    <row r="7281" spans="2:3" x14ac:dyDescent="0.25">
      <c r="B7281">
        <v>248.14784</v>
      </c>
      <c r="C7281">
        <v>-1.50817</v>
      </c>
    </row>
    <row r="7282" spans="2:3" x14ac:dyDescent="0.25">
      <c r="B7282">
        <v>248.18879999999999</v>
      </c>
      <c r="C7282">
        <v>-1.6393500000000001</v>
      </c>
    </row>
    <row r="7283" spans="2:3" x14ac:dyDescent="0.25">
      <c r="B7283">
        <v>248.22976</v>
      </c>
      <c r="C7283">
        <v>-3.21713</v>
      </c>
    </row>
    <row r="7284" spans="2:3" x14ac:dyDescent="0.25">
      <c r="B7284">
        <v>248.27072000000001</v>
      </c>
      <c r="C7284">
        <v>-4.6110899999999999</v>
      </c>
    </row>
    <row r="7285" spans="2:3" x14ac:dyDescent="0.25">
      <c r="B7285">
        <v>248.31168</v>
      </c>
      <c r="C7285">
        <v>-4.8795599999999997</v>
      </c>
    </row>
    <row r="7286" spans="2:3" x14ac:dyDescent="0.25">
      <c r="B7286">
        <v>248.35264000000001</v>
      </c>
      <c r="C7286">
        <v>-4.4690300000000001</v>
      </c>
    </row>
    <row r="7287" spans="2:3" x14ac:dyDescent="0.25">
      <c r="B7287">
        <v>248.39359999999999</v>
      </c>
      <c r="C7287">
        <v>-3.04671</v>
      </c>
    </row>
    <row r="7288" spans="2:3" x14ac:dyDescent="0.25">
      <c r="B7288">
        <v>248.43456</v>
      </c>
      <c r="C7288">
        <v>-0.19949</v>
      </c>
    </row>
    <row r="7289" spans="2:3" x14ac:dyDescent="0.25">
      <c r="B7289">
        <v>248.47551999999999</v>
      </c>
      <c r="C7289">
        <v>1.9895799999999999</v>
      </c>
    </row>
    <row r="7290" spans="2:3" x14ac:dyDescent="0.25">
      <c r="B7290">
        <v>248.51648</v>
      </c>
      <c r="C7290">
        <v>1.93893</v>
      </c>
    </row>
    <row r="7291" spans="2:3" x14ac:dyDescent="0.25">
      <c r="B7291">
        <v>248.55744000000001</v>
      </c>
      <c r="C7291">
        <v>1.27911</v>
      </c>
    </row>
    <row r="7292" spans="2:3" x14ac:dyDescent="0.25">
      <c r="B7292">
        <v>248.5984</v>
      </c>
      <c r="C7292">
        <v>0.74673999999999996</v>
      </c>
    </row>
    <row r="7293" spans="2:3" x14ac:dyDescent="0.25">
      <c r="B7293">
        <v>248.63936000000001</v>
      </c>
      <c r="C7293">
        <v>-1.35477</v>
      </c>
    </row>
    <row r="7294" spans="2:3" x14ac:dyDescent="0.25">
      <c r="B7294">
        <v>248.68031999999999</v>
      </c>
      <c r="C7294">
        <v>-4.3688200000000004</v>
      </c>
    </row>
    <row r="7295" spans="2:3" x14ac:dyDescent="0.25">
      <c r="B7295">
        <v>248.72128000000001</v>
      </c>
      <c r="C7295">
        <v>-4.7411000000000003</v>
      </c>
    </row>
    <row r="7296" spans="2:3" x14ac:dyDescent="0.25">
      <c r="B7296">
        <v>248.76223999999999</v>
      </c>
      <c r="C7296">
        <v>-1.3039700000000001</v>
      </c>
    </row>
    <row r="7297" spans="2:3" x14ac:dyDescent="0.25">
      <c r="B7297">
        <v>248.8032</v>
      </c>
      <c r="C7297">
        <v>2.2466599999999999</v>
      </c>
    </row>
    <row r="7298" spans="2:3" x14ac:dyDescent="0.25">
      <c r="B7298">
        <v>248.84415999999999</v>
      </c>
      <c r="C7298">
        <v>0.90859000000000001</v>
      </c>
    </row>
    <row r="7299" spans="2:3" x14ac:dyDescent="0.25">
      <c r="B7299">
        <v>248.88512</v>
      </c>
      <c r="C7299">
        <v>-5.0011299999999999</v>
      </c>
    </row>
    <row r="7300" spans="2:3" x14ac:dyDescent="0.25">
      <c r="B7300">
        <v>248.92608000000001</v>
      </c>
      <c r="C7300">
        <v>-8.8879400000000004</v>
      </c>
    </row>
    <row r="7301" spans="2:3" x14ac:dyDescent="0.25">
      <c r="B7301">
        <v>248.96704</v>
      </c>
      <c r="C7301">
        <v>-7.1375900000000003</v>
      </c>
    </row>
    <row r="7302" spans="2:3" x14ac:dyDescent="0.25">
      <c r="B7302">
        <v>249.00800000000001</v>
      </c>
      <c r="C7302">
        <v>-4.6916099999999998</v>
      </c>
    </row>
    <row r="7303" spans="2:3" x14ac:dyDescent="0.25">
      <c r="B7303">
        <v>249.04895999999999</v>
      </c>
      <c r="C7303">
        <v>-7.1228100000000003</v>
      </c>
    </row>
    <row r="7304" spans="2:3" x14ac:dyDescent="0.25">
      <c r="B7304">
        <v>249.08992000000001</v>
      </c>
      <c r="C7304">
        <v>-12.69491</v>
      </c>
    </row>
    <row r="7305" spans="2:3" x14ac:dyDescent="0.25">
      <c r="B7305">
        <v>249.13087999999999</v>
      </c>
      <c r="C7305">
        <v>-15.20276</v>
      </c>
    </row>
    <row r="7306" spans="2:3" x14ac:dyDescent="0.25">
      <c r="B7306">
        <v>249.17184</v>
      </c>
      <c r="C7306">
        <v>-11.295669999999999</v>
      </c>
    </row>
    <row r="7307" spans="2:3" x14ac:dyDescent="0.25">
      <c r="B7307">
        <v>249.21279999999999</v>
      </c>
      <c r="C7307">
        <v>-3.96068</v>
      </c>
    </row>
    <row r="7308" spans="2:3" x14ac:dyDescent="0.25">
      <c r="B7308">
        <v>249.25376</v>
      </c>
      <c r="C7308">
        <v>1.03569</v>
      </c>
    </row>
    <row r="7309" spans="2:3" x14ac:dyDescent="0.25">
      <c r="B7309">
        <v>249.29472000000001</v>
      </c>
      <c r="C7309">
        <v>1.9552</v>
      </c>
    </row>
    <row r="7310" spans="2:3" x14ac:dyDescent="0.25">
      <c r="B7310">
        <v>249.33568</v>
      </c>
      <c r="C7310">
        <v>1.46749</v>
      </c>
    </row>
    <row r="7311" spans="2:3" x14ac:dyDescent="0.25">
      <c r="B7311">
        <v>249.37664000000001</v>
      </c>
      <c r="C7311">
        <v>0.29869000000000001</v>
      </c>
    </row>
    <row r="7312" spans="2:3" x14ac:dyDescent="0.25">
      <c r="B7312">
        <v>249.41759999999999</v>
      </c>
      <c r="C7312">
        <v>-3.14751</v>
      </c>
    </row>
    <row r="7313" spans="2:3" x14ac:dyDescent="0.25">
      <c r="B7313">
        <v>249.45856000000001</v>
      </c>
      <c r="C7313">
        <v>-6.0404900000000001</v>
      </c>
    </row>
    <row r="7314" spans="2:3" x14ac:dyDescent="0.25">
      <c r="B7314">
        <v>249.49951999999999</v>
      </c>
      <c r="C7314">
        <v>-3.0332300000000001</v>
      </c>
    </row>
    <row r="7315" spans="2:3" x14ac:dyDescent="0.25">
      <c r="B7315">
        <v>249.54048</v>
      </c>
      <c r="C7315">
        <v>4.2390999999999996</v>
      </c>
    </row>
    <row r="7316" spans="2:3" x14ac:dyDescent="0.25">
      <c r="B7316">
        <v>249.58143999999999</v>
      </c>
      <c r="C7316">
        <v>9.5091199999999994</v>
      </c>
    </row>
    <row r="7317" spans="2:3" x14ac:dyDescent="0.25">
      <c r="B7317">
        <v>249.6224</v>
      </c>
      <c r="C7317">
        <v>11.6441</v>
      </c>
    </row>
    <row r="7318" spans="2:3" x14ac:dyDescent="0.25">
      <c r="B7318">
        <v>249.66336000000001</v>
      </c>
      <c r="C7318">
        <v>12.583019999999999</v>
      </c>
    </row>
    <row r="7319" spans="2:3" x14ac:dyDescent="0.25">
      <c r="B7319">
        <v>249.70432</v>
      </c>
      <c r="C7319">
        <v>11.673019999999999</v>
      </c>
    </row>
    <row r="7320" spans="2:3" x14ac:dyDescent="0.25">
      <c r="B7320">
        <v>249.74528000000001</v>
      </c>
      <c r="C7320">
        <v>9.7459799999999994</v>
      </c>
    </row>
    <row r="7321" spans="2:3" x14ac:dyDescent="0.25">
      <c r="B7321">
        <v>249.78623999999999</v>
      </c>
      <c r="C7321">
        <v>10.90865</v>
      </c>
    </row>
    <row r="7322" spans="2:3" x14ac:dyDescent="0.25">
      <c r="B7322">
        <v>249.8272</v>
      </c>
      <c r="C7322">
        <v>15.232290000000001</v>
      </c>
    </row>
    <row r="7323" spans="2:3" x14ac:dyDescent="0.25">
      <c r="B7323">
        <v>249.86815999999999</v>
      </c>
      <c r="C7323">
        <v>16.577919999999999</v>
      </c>
    </row>
    <row r="7324" spans="2:3" x14ac:dyDescent="0.25">
      <c r="B7324">
        <v>249.90912</v>
      </c>
      <c r="C7324">
        <v>10.825979999999999</v>
      </c>
    </row>
    <row r="7325" spans="2:3" x14ac:dyDescent="0.25">
      <c r="B7325">
        <v>249.95008000000001</v>
      </c>
      <c r="C7325">
        <v>1.66533</v>
      </c>
    </row>
    <row r="7326" spans="2:3" x14ac:dyDescent="0.25">
      <c r="B7326">
        <v>249.99104</v>
      </c>
      <c r="C7326">
        <v>-4.0095700000000001</v>
      </c>
    </row>
    <row r="7327" spans="2:3" x14ac:dyDescent="0.25">
      <c r="B7327">
        <v>250.03200000000001</v>
      </c>
      <c r="C7327">
        <v>-3.8918300000000001</v>
      </c>
    </row>
    <row r="7328" spans="2:3" x14ac:dyDescent="0.25">
      <c r="B7328">
        <v>250.07295999999999</v>
      </c>
      <c r="C7328">
        <v>-1.4406600000000001</v>
      </c>
    </row>
    <row r="7329" spans="2:3" x14ac:dyDescent="0.25">
      <c r="B7329">
        <v>250.11392000000001</v>
      </c>
      <c r="C7329">
        <v>-0.96806000000000003</v>
      </c>
    </row>
    <row r="7330" spans="2:3" x14ac:dyDescent="0.25">
      <c r="B7330">
        <v>250.15487999999999</v>
      </c>
      <c r="C7330">
        <v>-3.92035</v>
      </c>
    </row>
    <row r="7331" spans="2:3" x14ac:dyDescent="0.25">
      <c r="B7331">
        <v>250.19584</v>
      </c>
      <c r="C7331">
        <v>-8.1628799999999995</v>
      </c>
    </row>
    <row r="7332" spans="2:3" x14ac:dyDescent="0.25">
      <c r="B7332">
        <v>250.23679999999999</v>
      </c>
      <c r="C7332">
        <v>-9.5102100000000007</v>
      </c>
    </row>
    <row r="7333" spans="2:3" x14ac:dyDescent="0.25">
      <c r="B7333">
        <v>250.27776</v>
      </c>
      <c r="C7333">
        <v>-6.5092299999999996</v>
      </c>
    </row>
    <row r="7334" spans="2:3" x14ac:dyDescent="0.25">
      <c r="B7334">
        <v>250.31872000000001</v>
      </c>
      <c r="C7334">
        <v>-2.3412099999999998</v>
      </c>
    </row>
    <row r="7335" spans="2:3" x14ac:dyDescent="0.25">
      <c r="B7335">
        <v>250.35968</v>
      </c>
      <c r="C7335">
        <v>-0.27265</v>
      </c>
    </row>
    <row r="7336" spans="2:3" x14ac:dyDescent="0.25">
      <c r="B7336">
        <v>250.40064000000001</v>
      </c>
      <c r="C7336">
        <v>-1.14212</v>
      </c>
    </row>
    <row r="7337" spans="2:3" x14ac:dyDescent="0.25">
      <c r="B7337">
        <v>250.44159999999999</v>
      </c>
      <c r="C7337">
        <v>-4.1279500000000002</v>
      </c>
    </row>
    <row r="7338" spans="2:3" x14ac:dyDescent="0.25">
      <c r="B7338">
        <v>250.48256000000001</v>
      </c>
      <c r="C7338">
        <v>-6.2321200000000001</v>
      </c>
    </row>
    <row r="7339" spans="2:3" x14ac:dyDescent="0.25">
      <c r="B7339">
        <v>250.52351999999999</v>
      </c>
      <c r="C7339">
        <v>-4.8256100000000002</v>
      </c>
    </row>
    <row r="7340" spans="2:3" x14ac:dyDescent="0.25">
      <c r="B7340">
        <v>250.56448</v>
      </c>
      <c r="C7340">
        <v>-1.78596</v>
      </c>
    </row>
    <row r="7341" spans="2:3" x14ac:dyDescent="0.25">
      <c r="B7341">
        <v>250.60543999999999</v>
      </c>
      <c r="C7341">
        <v>-1.1017600000000001</v>
      </c>
    </row>
    <row r="7342" spans="2:3" x14ac:dyDescent="0.25">
      <c r="B7342">
        <v>250.6464</v>
      </c>
      <c r="C7342">
        <v>-4.0301799999999997</v>
      </c>
    </row>
    <row r="7343" spans="2:3" x14ac:dyDescent="0.25">
      <c r="B7343">
        <v>250.68736000000001</v>
      </c>
      <c r="C7343">
        <v>-8.5867599999999999</v>
      </c>
    </row>
    <row r="7344" spans="2:3" x14ac:dyDescent="0.25">
      <c r="B7344">
        <v>250.72832</v>
      </c>
      <c r="C7344">
        <v>-10.46041</v>
      </c>
    </row>
    <row r="7345" spans="2:3" x14ac:dyDescent="0.25">
      <c r="B7345">
        <v>250.76928000000001</v>
      </c>
      <c r="C7345">
        <v>-5.5882399999999999</v>
      </c>
    </row>
    <row r="7346" spans="2:3" x14ac:dyDescent="0.25">
      <c r="B7346">
        <v>250.81023999999999</v>
      </c>
      <c r="C7346">
        <v>3.40604</v>
      </c>
    </row>
    <row r="7347" spans="2:3" x14ac:dyDescent="0.25">
      <c r="B7347">
        <v>250.85120000000001</v>
      </c>
      <c r="C7347">
        <v>7.7345800000000002</v>
      </c>
    </row>
    <row r="7348" spans="2:3" x14ac:dyDescent="0.25">
      <c r="B7348">
        <v>250.89215999999999</v>
      </c>
      <c r="C7348">
        <v>4.5803099999999999</v>
      </c>
    </row>
    <row r="7349" spans="2:3" x14ac:dyDescent="0.25">
      <c r="B7349">
        <v>250.93312</v>
      </c>
      <c r="C7349">
        <v>1.3609100000000001</v>
      </c>
    </row>
    <row r="7350" spans="2:3" x14ac:dyDescent="0.25">
      <c r="B7350">
        <v>250.97407999999999</v>
      </c>
      <c r="C7350">
        <v>4.1169200000000004</v>
      </c>
    </row>
    <row r="7351" spans="2:3" x14ac:dyDescent="0.25">
      <c r="B7351">
        <v>251.01504</v>
      </c>
      <c r="C7351">
        <v>10.15082</v>
      </c>
    </row>
    <row r="7352" spans="2:3" x14ac:dyDescent="0.25">
      <c r="B7352">
        <v>251.05600000000001</v>
      </c>
      <c r="C7352">
        <v>13.639760000000001</v>
      </c>
    </row>
    <row r="7353" spans="2:3" x14ac:dyDescent="0.25">
      <c r="B7353">
        <v>251.09696</v>
      </c>
      <c r="C7353">
        <v>12.09788</v>
      </c>
    </row>
    <row r="7354" spans="2:3" x14ac:dyDescent="0.25">
      <c r="B7354">
        <v>251.13792000000001</v>
      </c>
      <c r="C7354">
        <v>7.9992099999999997</v>
      </c>
    </row>
    <row r="7355" spans="2:3" x14ac:dyDescent="0.25">
      <c r="B7355">
        <v>251.17887999999999</v>
      </c>
      <c r="C7355">
        <v>6.9817400000000003</v>
      </c>
    </row>
    <row r="7356" spans="2:3" x14ac:dyDescent="0.25">
      <c r="B7356">
        <v>251.21984</v>
      </c>
      <c r="C7356">
        <v>11.50075</v>
      </c>
    </row>
    <row r="7357" spans="2:3" x14ac:dyDescent="0.25">
      <c r="B7357">
        <v>251.26079999999999</v>
      </c>
      <c r="C7357">
        <v>15.407870000000001</v>
      </c>
    </row>
    <row r="7358" spans="2:3" x14ac:dyDescent="0.25">
      <c r="B7358">
        <v>251.30176</v>
      </c>
      <c r="C7358">
        <v>10.342700000000001</v>
      </c>
    </row>
    <row r="7359" spans="2:3" x14ac:dyDescent="0.25">
      <c r="B7359">
        <v>251.34272000000001</v>
      </c>
      <c r="C7359">
        <v>-2.20383</v>
      </c>
    </row>
    <row r="7360" spans="2:3" x14ac:dyDescent="0.25">
      <c r="B7360">
        <v>251.38368</v>
      </c>
      <c r="C7360">
        <v>-12.47091</v>
      </c>
    </row>
    <row r="7361" spans="2:3" x14ac:dyDescent="0.25">
      <c r="B7361">
        <v>251.42464000000001</v>
      </c>
      <c r="C7361">
        <v>-15.324669999999999</v>
      </c>
    </row>
    <row r="7362" spans="2:3" x14ac:dyDescent="0.25">
      <c r="B7362">
        <v>251.46559999999999</v>
      </c>
      <c r="C7362">
        <v>-13.16714</v>
      </c>
    </row>
    <row r="7363" spans="2:3" x14ac:dyDescent="0.25">
      <c r="B7363">
        <v>251.50656000000001</v>
      </c>
      <c r="C7363">
        <v>-8.3049599999999995</v>
      </c>
    </row>
    <row r="7364" spans="2:3" x14ac:dyDescent="0.25">
      <c r="B7364">
        <v>251.54751999999999</v>
      </c>
      <c r="C7364">
        <v>-1.85961</v>
      </c>
    </row>
    <row r="7365" spans="2:3" x14ac:dyDescent="0.25">
      <c r="B7365">
        <v>251.58848</v>
      </c>
      <c r="C7365">
        <v>2.2381700000000002</v>
      </c>
    </row>
    <row r="7366" spans="2:3" x14ac:dyDescent="0.25">
      <c r="B7366">
        <v>251.62943999999999</v>
      </c>
      <c r="C7366">
        <v>1.239E-2</v>
      </c>
    </row>
    <row r="7367" spans="2:3" x14ac:dyDescent="0.25">
      <c r="B7367">
        <v>251.6704</v>
      </c>
      <c r="C7367">
        <v>-7.1021200000000002</v>
      </c>
    </row>
    <row r="7368" spans="2:3" x14ac:dyDescent="0.25">
      <c r="B7368">
        <v>251.71136000000001</v>
      </c>
      <c r="C7368">
        <v>-12.83596</v>
      </c>
    </row>
    <row r="7369" spans="2:3" x14ac:dyDescent="0.25">
      <c r="B7369">
        <v>251.75232</v>
      </c>
      <c r="C7369">
        <v>-12.00004</v>
      </c>
    </row>
    <row r="7370" spans="2:3" x14ac:dyDescent="0.25">
      <c r="B7370">
        <v>251.79328000000001</v>
      </c>
      <c r="C7370">
        <v>-5.71089</v>
      </c>
    </row>
    <row r="7371" spans="2:3" x14ac:dyDescent="0.25">
      <c r="B7371">
        <v>251.83423999999999</v>
      </c>
      <c r="C7371">
        <v>0.56667000000000001</v>
      </c>
    </row>
    <row r="7372" spans="2:3" x14ac:dyDescent="0.25">
      <c r="B7372">
        <v>251.87520000000001</v>
      </c>
      <c r="C7372">
        <v>4.0084900000000001</v>
      </c>
    </row>
    <row r="7373" spans="2:3" x14ac:dyDescent="0.25">
      <c r="B7373">
        <v>251.91615999999999</v>
      </c>
      <c r="C7373">
        <v>6.6451200000000004</v>
      </c>
    </row>
    <row r="7374" spans="2:3" x14ac:dyDescent="0.25">
      <c r="B7374">
        <v>251.95712</v>
      </c>
      <c r="C7374">
        <v>11.20566</v>
      </c>
    </row>
    <row r="7375" spans="2:3" x14ac:dyDescent="0.25">
      <c r="B7375">
        <v>251.99807999999999</v>
      </c>
      <c r="C7375">
        <v>16.525469999999999</v>
      </c>
    </row>
    <row r="7376" spans="2:3" x14ac:dyDescent="0.25">
      <c r="B7376">
        <v>252.03904</v>
      </c>
      <c r="C7376">
        <v>17.24718</v>
      </c>
    </row>
    <row r="7377" spans="2:3" x14ac:dyDescent="0.25">
      <c r="B7377">
        <v>252.08</v>
      </c>
      <c r="C7377">
        <v>10.121359999999999</v>
      </c>
    </row>
    <row r="7378" spans="2:3" x14ac:dyDescent="0.25">
      <c r="B7378">
        <v>252.12096</v>
      </c>
      <c r="C7378">
        <v>-0.52215</v>
      </c>
    </row>
    <row r="7379" spans="2:3" x14ac:dyDescent="0.25">
      <c r="B7379">
        <v>252.16192000000001</v>
      </c>
      <c r="C7379">
        <v>-7.3603800000000001</v>
      </c>
    </row>
    <row r="7380" spans="2:3" x14ac:dyDescent="0.25">
      <c r="B7380">
        <v>252.20287999999999</v>
      </c>
      <c r="C7380">
        <v>-8.1412800000000001</v>
      </c>
    </row>
    <row r="7381" spans="2:3" x14ac:dyDescent="0.25">
      <c r="B7381">
        <v>252.24384000000001</v>
      </c>
      <c r="C7381">
        <v>-6.9775200000000002</v>
      </c>
    </row>
    <row r="7382" spans="2:3" x14ac:dyDescent="0.25">
      <c r="B7382">
        <v>252.28479999999999</v>
      </c>
      <c r="C7382">
        <v>-8.88645</v>
      </c>
    </row>
    <row r="7383" spans="2:3" x14ac:dyDescent="0.25">
      <c r="B7383">
        <v>252.32576</v>
      </c>
      <c r="C7383">
        <v>-13.35955</v>
      </c>
    </row>
    <row r="7384" spans="2:3" x14ac:dyDescent="0.25">
      <c r="B7384">
        <v>252.36671999999999</v>
      </c>
      <c r="C7384">
        <v>-15.80747</v>
      </c>
    </row>
    <row r="7385" spans="2:3" x14ac:dyDescent="0.25">
      <c r="B7385">
        <v>252.40768</v>
      </c>
      <c r="C7385">
        <v>-15.688929999999999</v>
      </c>
    </row>
    <row r="7386" spans="2:3" x14ac:dyDescent="0.25">
      <c r="B7386">
        <v>252.44864000000001</v>
      </c>
      <c r="C7386">
        <v>-15.51638</v>
      </c>
    </row>
    <row r="7387" spans="2:3" x14ac:dyDescent="0.25">
      <c r="B7387">
        <v>252.4896</v>
      </c>
      <c r="C7387">
        <v>-12.83478</v>
      </c>
    </row>
    <row r="7388" spans="2:3" x14ac:dyDescent="0.25">
      <c r="B7388">
        <v>252.53056000000001</v>
      </c>
      <c r="C7388">
        <v>-4.7151100000000001</v>
      </c>
    </row>
    <row r="7389" spans="2:3" x14ac:dyDescent="0.25">
      <c r="B7389">
        <v>252.57151999999999</v>
      </c>
      <c r="C7389">
        <v>3.5788199999999999</v>
      </c>
    </row>
    <row r="7390" spans="2:3" x14ac:dyDescent="0.25">
      <c r="B7390">
        <v>252.61248000000001</v>
      </c>
      <c r="C7390">
        <v>5.7309599999999996</v>
      </c>
    </row>
    <row r="7391" spans="2:3" x14ac:dyDescent="0.25">
      <c r="B7391">
        <v>252.65343999999999</v>
      </c>
      <c r="C7391">
        <v>3.6265299999999998</v>
      </c>
    </row>
    <row r="7392" spans="2:3" x14ac:dyDescent="0.25">
      <c r="B7392">
        <v>252.6944</v>
      </c>
      <c r="C7392">
        <v>1.29976</v>
      </c>
    </row>
    <row r="7393" spans="2:3" x14ac:dyDescent="0.25">
      <c r="B7393">
        <v>252.73535999999999</v>
      </c>
      <c r="C7393">
        <v>-1.4669099999999999</v>
      </c>
    </row>
    <row r="7394" spans="2:3" x14ac:dyDescent="0.25">
      <c r="B7394">
        <v>252.77632</v>
      </c>
      <c r="C7394">
        <v>-3.2281</v>
      </c>
    </row>
    <row r="7395" spans="2:3" x14ac:dyDescent="0.25">
      <c r="B7395">
        <v>252.81728000000001</v>
      </c>
      <c r="C7395">
        <v>1.1152</v>
      </c>
    </row>
    <row r="7396" spans="2:3" x14ac:dyDescent="0.25">
      <c r="B7396">
        <v>252.85824</v>
      </c>
      <c r="C7396">
        <v>10.46313</v>
      </c>
    </row>
    <row r="7397" spans="2:3" x14ac:dyDescent="0.25">
      <c r="B7397">
        <v>252.89920000000001</v>
      </c>
      <c r="C7397">
        <v>15.678050000000001</v>
      </c>
    </row>
    <row r="7398" spans="2:3" x14ac:dyDescent="0.25">
      <c r="B7398">
        <v>252.94015999999999</v>
      </c>
      <c r="C7398">
        <v>12.097300000000001</v>
      </c>
    </row>
    <row r="7399" spans="2:3" x14ac:dyDescent="0.25">
      <c r="B7399">
        <v>252.98112</v>
      </c>
      <c r="C7399">
        <v>5.2215999999999996</v>
      </c>
    </row>
    <row r="7400" spans="2:3" x14ac:dyDescent="0.25">
      <c r="B7400">
        <v>253.02207999999999</v>
      </c>
      <c r="C7400">
        <v>1.45763</v>
      </c>
    </row>
    <row r="7401" spans="2:3" x14ac:dyDescent="0.25">
      <c r="B7401">
        <v>253.06304</v>
      </c>
      <c r="C7401">
        <v>0.77581</v>
      </c>
    </row>
    <row r="7402" spans="2:3" x14ac:dyDescent="0.25">
      <c r="B7402">
        <v>253.10400000000001</v>
      </c>
      <c r="C7402">
        <v>0.87266999999999995</v>
      </c>
    </row>
    <row r="7403" spans="2:3" x14ac:dyDescent="0.25">
      <c r="B7403">
        <v>253.14496</v>
      </c>
      <c r="C7403">
        <v>2.2954699999999999</v>
      </c>
    </row>
    <row r="7404" spans="2:3" x14ac:dyDescent="0.25">
      <c r="B7404">
        <v>253.18592000000001</v>
      </c>
      <c r="C7404">
        <v>6.3191300000000004</v>
      </c>
    </row>
    <row r="7405" spans="2:3" x14ac:dyDescent="0.25">
      <c r="B7405">
        <v>253.22687999999999</v>
      </c>
      <c r="C7405">
        <v>11.84352</v>
      </c>
    </row>
    <row r="7406" spans="2:3" x14ac:dyDescent="0.25">
      <c r="B7406">
        <v>253.26784000000001</v>
      </c>
      <c r="C7406">
        <v>16.01736</v>
      </c>
    </row>
    <row r="7407" spans="2:3" x14ac:dyDescent="0.25">
      <c r="B7407">
        <v>253.30879999999999</v>
      </c>
      <c r="C7407">
        <v>15.91023</v>
      </c>
    </row>
    <row r="7408" spans="2:3" x14ac:dyDescent="0.25">
      <c r="B7408">
        <v>253.34976</v>
      </c>
      <c r="C7408">
        <v>11.67821</v>
      </c>
    </row>
    <row r="7409" spans="2:3" x14ac:dyDescent="0.25">
      <c r="B7409">
        <v>253.39071999999999</v>
      </c>
      <c r="C7409">
        <v>8.5413899999999998</v>
      </c>
    </row>
    <row r="7410" spans="2:3" x14ac:dyDescent="0.25">
      <c r="B7410">
        <v>253.43168</v>
      </c>
      <c r="C7410">
        <v>10.369960000000001</v>
      </c>
    </row>
    <row r="7411" spans="2:3" x14ac:dyDescent="0.25">
      <c r="B7411">
        <v>253.47264000000001</v>
      </c>
      <c r="C7411">
        <v>12.74376</v>
      </c>
    </row>
    <row r="7412" spans="2:3" x14ac:dyDescent="0.25">
      <c r="B7412">
        <v>253.5136</v>
      </c>
      <c r="C7412">
        <v>8.6627500000000008</v>
      </c>
    </row>
    <row r="7413" spans="2:3" x14ac:dyDescent="0.25">
      <c r="B7413">
        <v>253.55456000000001</v>
      </c>
      <c r="C7413">
        <v>-1.5458499999999999</v>
      </c>
    </row>
    <row r="7414" spans="2:3" x14ac:dyDescent="0.25">
      <c r="B7414">
        <v>253.59551999999999</v>
      </c>
      <c r="C7414">
        <v>-11.11605</v>
      </c>
    </row>
    <row r="7415" spans="2:3" x14ac:dyDescent="0.25">
      <c r="B7415">
        <v>253.63648000000001</v>
      </c>
      <c r="C7415">
        <v>-14.845280000000001</v>
      </c>
    </row>
    <row r="7416" spans="2:3" x14ac:dyDescent="0.25">
      <c r="B7416">
        <v>253.67743999999999</v>
      </c>
      <c r="C7416">
        <v>-13.13461</v>
      </c>
    </row>
    <row r="7417" spans="2:3" x14ac:dyDescent="0.25">
      <c r="B7417">
        <v>253.7184</v>
      </c>
      <c r="C7417">
        <v>-10.01089</v>
      </c>
    </row>
    <row r="7418" spans="2:3" x14ac:dyDescent="0.25">
      <c r="B7418">
        <v>253.75935999999999</v>
      </c>
      <c r="C7418">
        <v>-8.3186800000000005</v>
      </c>
    </row>
    <row r="7419" spans="2:3" x14ac:dyDescent="0.25">
      <c r="B7419">
        <v>253.80032</v>
      </c>
      <c r="C7419">
        <v>-7.1607799999999999</v>
      </c>
    </row>
    <row r="7420" spans="2:3" x14ac:dyDescent="0.25">
      <c r="B7420">
        <v>253.84128000000001</v>
      </c>
      <c r="C7420">
        <v>-5.6783299999999999</v>
      </c>
    </row>
    <row r="7421" spans="2:3" x14ac:dyDescent="0.25">
      <c r="B7421">
        <v>253.88224</v>
      </c>
      <c r="C7421">
        <v>-6.7321400000000002</v>
      </c>
    </row>
    <row r="7422" spans="2:3" x14ac:dyDescent="0.25">
      <c r="B7422">
        <v>253.92320000000001</v>
      </c>
      <c r="C7422">
        <v>-12.41282</v>
      </c>
    </row>
    <row r="7423" spans="2:3" x14ac:dyDescent="0.25">
      <c r="B7423">
        <v>253.96415999999999</v>
      </c>
      <c r="C7423">
        <v>-18.573360000000001</v>
      </c>
    </row>
    <row r="7424" spans="2:3" x14ac:dyDescent="0.25">
      <c r="B7424">
        <v>254.00512000000001</v>
      </c>
      <c r="C7424">
        <v>-18.645689999999998</v>
      </c>
    </row>
    <row r="7425" spans="2:3" x14ac:dyDescent="0.25">
      <c r="B7425">
        <v>254.04607999999999</v>
      </c>
      <c r="C7425">
        <v>-11.7514</v>
      </c>
    </row>
    <row r="7426" spans="2:3" x14ac:dyDescent="0.25">
      <c r="B7426">
        <v>254.08704</v>
      </c>
      <c r="C7426">
        <v>-3.3317999999999999</v>
      </c>
    </row>
    <row r="7427" spans="2:3" x14ac:dyDescent="0.25">
      <c r="B7427">
        <v>254.12799999999999</v>
      </c>
      <c r="C7427">
        <v>2.0635500000000002</v>
      </c>
    </row>
    <row r="7428" spans="2:3" x14ac:dyDescent="0.25">
      <c r="B7428">
        <v>254.16896</v>
      </c>
      <c r="C7428">
        <v>4.68466</v>
      </c>
    </row>
    <row r="7429" spans="2:3" x14ac:dyDescent="0.25">
      <c r="B7429">
        <v>254.20992000000001</v>
      </c>
      <c r="C7429">
        <v>6.0933200000000003</v>
      </c>
    </row>
    <row r="7430" spans="2:3" x14ac:dyDescent="0.25">
      <c r="B7430">
        <v>254.25088</v>
      </c>
      <c r="C7430">
        <v>6.3939599999999999</v>
      </c>
    </row>
    <row r="7431" spans="2:3" x14ac:dyDescent="0.25">
      <c r="B7431">
        <v>254.29184000000001</v>
      </c>
      <c r="C7431">
        <v>5.1699099999999998</v>
      </c>
    </row>
    <row r="7432" spans="2:3" x14ac:dyDescent="0.25">
      <c r="B7432">
        <v>254.33279999999999</v>
      </c>
      <c r="C7432">
        <v>1.75238</v>
      </c>
    </row>
    <row r="7433" spans="2:3" x14ac:dyDescent="0.25">
      <c r="B7433">
        <v>254.37376</v>
      </c>
      <c r="C7433">
        <v>-4.5241199999999999</v>
      </c>
    </row>
    <row r="7434" spans="2:3" x14ac:dyDescent="0.25">
      <c r="B7434">
        <v>254.41471999999999</v>
      </c>
      <c r="C7434">
        <v>-12.79344</v>
      </c>
    </row>
    <row r="7435" spans="2:3" x14ac:dyDescent="0.25">
      <c r="B7435">
        <v>254.45568</v>
      </c>
      <c r="C7435">
        <v>-20.261790000000001</v>
      </c>
    </row>
    <row r="7436" spans="2:3" x14ac:dyDescent="0.25">
      <c r="B7436">
        <v>254.49664000000001</v>
      </c>
      <c r="C7436">
        <v>-23.20806</v>
      </c>
    </row>
    <row r="7437" spans="2:3" x14ac:dyDescent="0.25">
      <c r="B7437">
        <v>254.5376</v>
      </c>
      <c r="C7437">
        <v>-19.359739999999999</v>
      </c>
    </row>
    <row r="7438" spans="2:3" x14ac:dyDescent="0.25">
      <c r="B7438">
        <v>254.57856000000001</v>
      </c>
      <c r="C7438">
        <v>-10.572139999999999</v>
      </c>
    </row>
    <row r="7439" spans="2:3" x14ac:dyDescent="0.25">
      <c r="B7439">
        <v>254.61951999999999</v>
      </c>
      <c r="C7439">
        <v>-1.9635499999999999</v>
      </c>
    </row>
    <row r="7440" spans="2:3" x14ac:dyDescent="0.25">
      <c r="B7440">
        <v>254.66048000000001</v>
      </c>
      <c r="C7440">
        <v>2.4147400000000001</v>
      </c>
    </row>
    <row r="7441" spans="2:3" x14ac:dyDescent="0.25">
      <c r="B7441">
        <v>254.70143999999999</v>
      </c>
      <c r="C7441">
        <v>3.1059700000000001</v>
      </c>
    </row>
    <row r="7442" spans="2:3" x14ac:dyDescent="0.25">
      <c r="B7442">
        <v>254.7424</v>
      </c>
      <c r="C7442">
        <v>3.5544699999999998</v>
      </c>
    </row>
    <row r="7443" spans="2:3" x14ac:dyDescent="0.25">
      <c r="B7443">
        <v>254.78335999999999</v>
      </c>
      <c r="C7443">
        <v>4.6965199999999996</v>
      </c>
    </row>
    <row r="7444" spans="2:3" x14ac:dyDescent="0.25">
      <c r="B7444">
        <v>254.82432</v>
      </c>
      <c r="C7444">
        <v>4.8056000000000001</v>
      </c>
    </row>
    <row r="7445" spans="2:3" x14ac:dyDescent="0.25">
      <c r="B7445">
        <v>254.86528000000001</v>
      </c>
      <c r="C7445">
        <v>4.7674200000000004</v>
      </c>
    </row>
    <row r="7446" spans="2:3" x14ac:dyDescent="0.25">
      <c r="B7446">
        <v>254.90624</v>
      </c>
      <c r="C7446">
        <v>8.0921900000000004</v>
      </c>
    </row>
    <row r="7447" spans="2:3" x14ac:dyDescent="0.25">
      <c r="B7447">
        <v>254.94720000000001</v>
      </c>
      <c r="C7447">
        <v>14.991860000000001</v>
      </c>
    </row>
    <row r="7448" spans="2:3" x14ac:dyDescent="0.25">
      <c r="B7448">
        <v>254.98815999999999</v>
      </c>
      <c r="C7448">
        <v>21.260290000000001</v>
      </c>
    </row>
    <row r="7449" spans="2:3" x14ac:dyDescent="0.25">
      <c r="B7449">
        <v>255.02912000000001</v>
      </c>
      <c r="C7449">
        <v>24.024899999999999</v>
      </c>
    </row>
    <row r="7450" spans="2:3" x14ac:dyDescent="0.25">
      <c r="B7450">
        <v>255.07007999999999</v>
      </c>
      <c r="C7450">
        <v>23.919750000000001</v>
      </c>
    </row>
    <row r="7451" spans="2:3" x14ac:dyDescent="0.25">
      <c r="B7451">
        <v>255.11104</v>
      </c>
      <c r="C7451">
        <v>21.298159999999999</v>
      </c>
    </row>
    <row r="7452" spans="2:3" x14ac:dyDescent="0.25">
      <c r="B7452">
        <v>255.15199999999999</v>
      </c>
      <c r="C7452">
        <v>16.234380000000002</v>
      </c>
    </row>
    <row r="7453" spans="2:3" x14ac:dyDescent="0.25">
      <c r="B7453">
        <v>255.19296</v>
      </c>
      <c r="C7453">
        <v>11.80537</v>
      </c>
    </row>
    <row r="7454" spans="2:3" x14ac:dyDescent="0.25">
      <c r="B7454">
        <v>255.23392000000001</v>
      </c>
      <c r="C7454">
        <v>11.64889</v>
      </c>
    </row>
    <row r="7455" spans="2:3" x14ac:dyDescent="0.25">
      <c r="B7455">
        <v>255.27488</v>
      </c>
      <c r="C7455">
        <v>14.867929999999999</v>
      </c>
    </row>
    <row r="7456" spans="2:3" x14ac:dyDescent="0.25">
      <c r="B7456">
        <v>255.31584000000001</v>
      </c>
      <c r="C7456">
        <v>16.407039999999999</v>
      </c>
    </row>
    <row r="7457" spans="2:3" x14ac:dyDescent="0.25">
      <c r="B7457">
        <v>255.35679999999999</v>
      </c>
      <c r="C7457">
        <v>12.50503</v>
      </c>
    </row>
    <row r="7458" spans="2:3" x14ac:dyDescent="0.25">
      <c r="B7458">
        <v>255.39776000000001</v>
      </c>
      <c r="C7458">
        <v>5.2382900000000001</v>
      </c>
    </row>
    <row r="7459" spans="2:3" x14ac:dyDescent="0.25">
      <c r="B7459">
        <v>255.43871999999999</v>
      </c>
      <c r="C7459">
        <v>0.26646999999999998</v>
      </c>
    </row>
    <row r="7460" spans="2:3" x14ac:dyDescent="0.25">
      <c r="B7460">
        <v>255.47968</v>
      </c>
      <c r="C7460">
        <v>0.38539000000000001</v>
      </c>
    </row>
    <row r="7461" spans="2:3" x14ac:dyDescent="0.25">
      <c r="B7461">
        <v>255.52063999999999</v>
      </c>
      <c r="C7461">
        <v>3.6598000000000002</v>
      </c>
    </row>
    <row r="7462" spans="2:3" x14ac:dyDescent="0.25">
      <c r="B7462">
        <v>255.5616</v>
      </c>
      <c r="C7462">
        <v>6.5045500000000001</v>
      </c>
    </row>
    <row r="7463" spans="2:3" x14ac:dyDescent="0.25">
      <c r="B7463">
        <v>255.60256000000001</v>
      </c>
      <c r="C7463">
        <v>6.3589599999999997</v>
      </c>
    </row>
    <row r="7464" spans="2:3" x14ac:dyDescent="0.25">
      <c r="B7464">
        <v>255.64352</v>
      </c>
      <c r="C7464">
        <v>2.50251</v>
      </c>
    </row>
    <row r="7465" spans="2:3" x14ac:dyDescent="0.25">
      <c r="B7465">
        <v>255.68448000000001</v>
      </c>
      <c r="C7465">
        <v>-3.83365</v>
      </c>
    </row>
    <row r="7466" spans="2:3" x14ac:dyDescent="0.25">
      <c r="B7466">
        <v>255.72543999999999</v>
      </c>
      <c r="C7466">
        <v>-9.5210399999999993</v>
      </c>
    </row>
    <row r="7467" spans="2:3" x14ac:dyDescent="0.25">
      <c r="B7467">
        <v>255.7664</v>
      </c>
      <c r="C7467">
        <v>-11.867240000000001</v>
      </c>
    </row>
    <row r="7468" spans="2:3" x14ac:dyDescent="0.25">
      <c r="B7468">
        <v>255.80735999999999</v>
      </c>
      <c r="C7468">
        <v>-11.93698</v>
      </c>
    </row>
    <row r="7469" spans="2:3" x14ac:dyDescent="0.25">
      <c r="B7469">
        <v>255.84832</v>
      </c>
      <c r="C7469">
        <v>-12.595050000000001</v>
      </c>
    </row>
    <row r="7470" spans="2:3" x14ac:dyDescent="0.25">
      <c r="B7470">
        <v>255.88928000000001</v>
      </c>
      <c r="C7470">
        <v>-13.622350000000001</v>
      </c>
    </row>
    <row r="7471" spans="2:3" x14ac:dyDescent="0.25">
      <c r="B7471">
        <v>255.93024</v>
      </c>
      <c r="C7471">
        <v>-12.458780000000001</v>
      </c>
    </row>
    <row r="7472" spans="2:3" x14ac:dyDescent="0.25">
      <c r="B7472">
        <v>255.97120000000001</v>
      </c>
      <c r="C7472">
        <v>-9.1603200000000005</v>
      </c>
    </row>
    <row r="7473" spans="2:3" x14ac:dyDescent="0.25">
      <c r="B7473">
        <v>256.01215999999999</v>
      </c>
      <c r="C7473">
        <v>-6.6052799999999996</v>
      </c>
    </row>
    <row r="7474" spans="2:3" x14ac:dyDescent="0.25">
      <c r="B7474">
        <v>256.05311999999998</v>
      </c>
      <c r="C7474">
        <v>-5.9051299999999998</v>
      </c>
    </row>
    <row r="7475" spans="2:3" x14ac:dyDescent="0.25">
      <c r="B7475">
        <v>256.09408000000002</v>
      </c>
      <c r="C7475">
        <v>-6.4855799999999997</v>
      </c>
    </row>
    <row r="7476" spans="2:3" x14ac:dyDescent="0.25">
      <c r="B7476">
        <v>256.13504</v>
      </c>
      <c r="C7476">
        <v>-9.2668199999999992</v>
      </c>
    </row>
    <row r="7477" spans="2:3" x14ac:dyDescent="0.25">
      <c r="B7477">
        <v>256.17599999999999</v>
      </c>
      <c r="C7477">
        <v>-13.54748</v>
      </c>
    </row>
    <row r="7478" spans="2:3" x14ac:dyDescent="0.25">
      <c r="B7478">
        <v>256.21695999999997</v>
      </c>
      <c r="C7478">
        <v>-14.62288</v>
      </c>
    </row>
    <row r="7479" spans="2:3" x14ac:dyDescent="0.25">
      <c r="B7479">
        <v>256.25792000000001</v>
      </c>
      <c r="C7479">
        <v>-10.72038</v>
      </c>
    </row>
    <row r="7480" spans="2:3" x14ac:dyDescent="0.25">
      <c r="B7480">
        <v>256.29888</v>
      </c>
      <c r="C7480">
        <v>-6.73611</v>
      </c>
    </row>
    <row r="7481" spans="2:3" x14ac:dyDescent="0.25">
      <c r="B7481">
        <v>256.33983999999998</v>
      </c>
      <c r="C7481">
        <v>-6.9682899999999997</v>
      </c>
    </row>
    <row r="7482" spans="2:3" x14ac:dyDescent="0.25">
      <c r="B7482">
        <v>256.38080000000002</v>
      </c>
      <c r="C7482">
        <v>-10.153840000000001</v>
      </c>
    </row>
    <row r="7483" spans="2:3" x14ac:dyDescent="0.25">
      <c r="B7483">
        <v>256.42176000000001</v>
      </c>
      <c r="C7483">
        <v>-12.30381</v>
      </c>
    </row>
    <row r="7484" spans="2:3" x14ac:dyDescent="0.25">
      <c r="B7484">
        <v>256.46271999999999</v>
      </c>
      <c r="C7484">
        <v>-10.03491</v>
      </c>
    </row>
    <row r="7485" spans="2:3" x14ac:dyDescent="0.25">
      <c r="B7485">
        <v>256.50367999999997</v>
      </c>
      <c r="C7485">
        <v>-3.9841799999999998</v>
      </c>
    </row>
    <row r="7486" spans="2:3" x14ac:dyDescent="0.25">
      <c r="B7486">
        <v>256.54464000000002</v>
      </c>
      <c r="C7486">
        <v>0.37808999999999998</v>
      </c>
    </row>
    <row r="7487" spans="2:3" x14ac:dyDescent="0.25">
      <c r="B7487">
        <v>256.5856</v>
      </c>
      <c r="C7487">
        <v>-0.81767999999999996</v>
      </c>
    </row>
    <row r="7488" spans="2:3" x14ac:dyDescent="0.25">
      <c r="B7488">
        <v>256.62655999999998</v>
      </c>
      <c r="C7488">
        <v>-5.6759899999999996</v>
      </c>
    </row>
    <row r="7489" spans="2:3" x14ac:dyDescent="0.25">
      <c r="B7489">
        <v>256.66752000000002</v>
      </c>
      <c r="C7489">
        <v>-10.03928</v>
      </c>
    </row>
    <row r="7490" spans="2:3" x14ac:dyDescent="0.25">
      <c r="B7490">
        <v>256.70848000000001</v>
      </c>
      <c r="C7490">
        <v>-10.26552</v>
      </c>
    </row>
    <row r="7491" spans="2:3" x14ac:dyDescent="0.25">
      <c r="B7491">
        <v>256.74943999999999</v>
      </c>
      <c r="C7491">
        <v>-4.70831</v>
      </c>
    </row>
    <row r="7492" spans="2:3" x14ac:dyDescent="0.25">
      <c r="B7492">
        <v>256.79039999999998</v>
      </c>
      <c r="C7492">
        <v>3.6869900000000002</v>
      </c>
    </row>
    <row r="7493" spans="2:3" x14ac:dyDescent="0.25">
      <c r="B7493">
        <v>256.83136000000002</v>
      </c>
      <c r="C7493">
        <v>9.6712399999999992</v>
      </c>
    </row>
    <row r="7494" spans="2:3" x14ac:dyDescent="0.25">
      <c r="B7494">
        <v>256.87232</v>
      </c>
      <c r="C7494">
        <v>11.410489999999999</v>
      </c>
    </row>
    <row r="7495" spans="2:3" x14ac:dyDescent="0.25">
      <c r="B7495">
        <v>256.91327999999999</v>
      </c>
      <c r="C7495">
        <v>10.85871</v>
      </c>
    </row>
    <row r="7496" spans="2:3" x14ac:dyDescent="0.25">
      <c r="B7496">
        <v>256.95424000000003</v>
      </c>
      <c r="C7496">
        <v>9.5049600000000005</v>
      </c>
    </row>
    <row r="7497" spans="2:3" x14ac:dyDescent="0.25">
      <c r="B7497">
        <v>256.99520000000001</v>
      </c>
      <c r="C7497">
        <v>6.9495800000000001</v>
      </c>
    </row>
    <row r="7498" spans="2:3" x14ac:dyDescent="0.25">
      <c r="B7498">
        <v>257.03616</v>
      </c>
      <c r="C7498">
        <v>3.7687599999999999</v>
      </c>
    </row>
    <row r="7499" spans="2:3" x14ac:dyDescent="0.25">
      <c r="B7499">
        <v>257.07711999999998</v>
      </c>
      <c r="C7499">
        <v>2.3559600000000001</v>
      </c>
    </row>
    <row r="7500" spans="2:3" x14ac:dyDescent="0.25">
      <c r="B7500">
        <v>257.11808000000002</v>
      </c>
      <c r="C7500">
        <v>3.3161200000000002</v>
      </c>
    </row>
    <row r="7501" spans="2:3" x14ac:dyDescent="0.25">
      <c r="B7501">
        <v>257.15904</v>
      </c>
      <c r="C7501">
        <v>4.4791999999999996</v>
      </c>
    </row>
    <row r="7502" spans="2:3" x14ac:dyDescent="0.25">
      <c r="B7502">
        <v>257.2</v>
      </c>
      <c r="C7502">
        <v>5.2093100000000003</v>
      </c>
    </row>
    <row r="7503" spans="2:3" x14ac:dyDescent="0.25">
      <c r="B7503">
        <v>257.24095999999997</v>
      </c>
      <c r="C7503">
        <v>7.8211300000000001</v>
      </c>
    </row>
    <row r="7504" spans="2:3" x14ac:dyDescent="0.25">
      <c r="B7504">
        <v>257.28192000000001</v>
      </c>
      <c r="C7504">
        <v>12.551740000000001</v>
      </c>
    </row>
    <row r="7505" spans="2:3" x14ac:dyDescent="0.25">
      <c r="B7505">
        <v>257.32288</v>
      </c>
      <c r="C7505">
        <v>15.24288</v>
      </c>
    </row>
    <row r="7506" spans="2:3" x14ac:dyDescent="0.25">
      <c r="B7506">
        <v>257.36383999999998</v>
      </c>
      <c r="C7506">
        <v>13.4002</v>
      </c>
    </row>
    <row r="7507" spans="2:3" x14ac:dyDescent="0.25">
      <c r="B7507">
        <v>257.40480000000002</v>
      </c>
      <c r="C7507">
        <v>10.317589999999999</v>
      </c>
    </row>
    <row r="7508" spans="2:3" x14ac:dyDescent="0.25">
      <c r="B7508">
        <v>257.44576000000001</v>
      </c>
      <c r="C7508">
        <v>9.2160600000000006</v>
      </c>
    </row>
    <row r="7509" spans="2:3" x14ac:dyDescent="0.25">
      <c r="B7509">
        <v>257.48671999999999</v>
      </c>
      <c r="C7509">
        <v>7.8837400000000004</v>
      </c>
    </row>
    <row r="7510" spans="2:3" x14ac:dyDescent="0.25">
      <c r="B7510">
        <v>257.52767999999998</v>
      </c>
      <c r="C7510">
        <v>3.04623</v>
      </c>
    </row>
    <row r="7511" spans="2:3" x14ac:dyDescent="0.25">
      <c r="B7511">
        <v>257.56864000000002</v>
      </c>
      <c r="C7511">
        <v>-3.5493700000000001</v>
      </c>
    </row>
    <row r="7512" spans="2:3" x14ac:dyDescent="0.25">
      <c r="B7512">
        <v>257.6096</v>
      </c>
      <c r="C7512">
        <v>-7.0237699999999998</v>
      </c>
    </row>
    <row r="7513" spans="2:3" x14ac:dyDescent="0.25">
      <c r="B7513">
        <v>257.65055999999998</v>
      </c>
      <c r="C7513">
        <v>-5.9062099999999997</v>
      </c>
    </row>
    <row r="7514" spans="2:3" x14ac:dyDescent="0.25">
      <c r="B7514">
        <v>257.69152000000003</v>
      </c>
      <c r="C7514">
        <v>-2.9485399999999999</v>
      </c>
    </row>
    <row r="7515" spans="2:3" x14ac:dyDescent="0.25">
      <c r="B7515">
        <v>257.73248000000001</v>
      </c>
      <c r="C7515">
        <v>-0.32397999999999999</v>
      </c>
    </row>
    <row r="7516" spans="2:3" x14ac:dyDescent="0.25">
      <c r="B7516">
        <v>257.77343999999999</v>
      </c>
      <c r="C7516">
        <v>0.84816999999999998</v>
      </c>
    </row>
    <row r="7517" spans="2:3" x14ac:dyDescent="0.25">
      <c r="B7517">
        <v>257.81439999999998</v>
      </c>
      <c r="C7517">
        <v>-0.70630999999999999</v>
      </c>
    </row>
    <row r="7518" spans="2:3" x14ac:dyDescent="0.25">
      <c r="B7518">
        <v>257.85536000000002</v>
      </c>
      <c r="C7518">
        <v>-3.3235899999999998</v>
      </c>
    </row>
    <row r="7519" spans="2:3" x14ac:dyDescent="0.25">
      <c r="B7519">
        <v>257.89632</v>
      </c>
      <c r="C7519">
        <v>-4.0827900000000001</v>
      </c>
    </row>
    <row r="7520" spans="2:3" x14ac:dyDescent="0.25">
      <c r="B7520">
        <v>257.93727999999999</v>
      </c>
      <c r="C7520">
        <v>-4.3709100000000003</v>
      </c>
    </row>
    <row r="7521" spans="2:3" x14ac:dyDescent="0.25">
      <c r="B7521">
        <v>257.97824000000003</v>
      </c>
      <c r="C7521">
        <v>-7.3075000000000001</v>
      </c>
    </row>
    <row r="7522" spans="2:3" x14ac:dyDescent="0.25">
      <c r="B7522">
        <v>258.01920000000001</v>
      </c>
      <c r="C7522">
        <v>-12.64212</v>
      </c>
    </row>
    <row r="7523" spans="2:3" x14ac:dyDescent="0.25">
      <c r="B7523">
        <v>258.06016</v>
      </c>
      <c r="C7523">
        <v>-17.281230000000001</v>
      </c>
    </row>
    <row r="7524" spans="2:3" x14ac:dyDescent="0.25">
      <c r="B7524">
        <v>258.10111999999998</v>
      </c>
      <c r="C7524">
        <v>-17.354299999999999</v>
      </c>
    </row>
    <row r="7525" spans="2:3" x14ac:dyDescent="0.25">
      <c r="B7525">
        <v>258.14208000000002</v>
      </c>
      <c r="C7525">
        <v>-10.98889</v>
      </c>
    </row>
    <row r="7526" spans="2:3" x14ac:dyDescent="0.25">
      <c r="B7526">
        <v>258.18304000000001</v>
      </c>
      <c r="C7526">
        <v>-1.22224</v>
      </c>
    </row>
    <row r="7527" spans="2:3" x14ac:dyDescent="0.25">
      <c r="B7527">
        <v>258.22399999999999</v>
      </c>
      <c r="C7527">
        <v>6.1862000000000004</v>
      </c>
    </row>
    <row r="7528" spans="2:3" x14ac:dyDescent="0.25">
      <c r="B7528">
        <v>258.26495999999997</v>
      </c>
      <c r="C7528">
        <v>8.4244199999999996</v>
      </c>
    </row>
    <row r="7529" spans="2:3" x14ac:dyDescent="0.25">
      <c r="B7529">
        <v>258.30592000000001</v>
      </c>
      <c r="C7529">
        <v>8.1062100000000008</v>
      </c>
    </row>
    <row r="7530" spans="2:3" x14ac:dyDescent="0.25">
      <c r="B7530">
        <v>258.34688</v>
      </c>
      <c r="C7530">
        <v>9.5957399999999993</v>
      </c>
    </row>
    <row r="7531" spans="2:3" x14ac:dyDescent="0.25">
      <c r="B7531">
        <v>258.38783999999998</v>
      </c>
      <c r="C7531">
        <v>12.52195</v>
      </c>
    </row>
    <row r="7532" spans="2:3" x14ac:dyDescent="0.25">
      <c r="B7532">
        <v>258.42880000000002</v>
      </c>
      <c r="C7532">
        <v>11.98617</v>
      </c>
    </row>
    <row r="7533" spans="2:3" x14ac:dyDescent="0.25">
      <c r="B7533">
        <v>258.46976000000001</v>
      </c>
      <c r="C7533">
        <v>6.4670800000000002</v>
      </c>
    </row>
    <row r="7534" spans="2:3" x14ac:dyDescent="0.25">
      <c r="B7534">
        <v>258.51071999999999</v>
      </c>
      <c r="C7534">
        <v>0.12211</v>
      </c>
    </row>
    <row r="7535" spans="2:3" x14ac:dyDescent="0.25">
      <c r="B7535">
        <v>258.55167999999998</v>
      </c>
      <c r="C7535">
        <v>-3.2956099999999999</v>
      </c>
    </row>
    <row r="7536" spans="2:3" x14ac:dyDescent="0.25">
      <c r="B7536">
        <v>258.59264000000002</v>
      </c>
      <c r="C7536">
        <v>-3.17746</v>
      </c>
    </row>
    <row r="7537" spans="2:3" x14ac:dyDescent="0.25">
      <c r="B7537">
        <v>258.6336</v>
      </c>
      <c r="C7537">
        <v>-0.21529999999999999</v>
      </c>
    </row>
    <row r="7538" spans="2:3" x14ac:dyDescent="0.25">
      <c r="B7538">
        <v>258.67455999999999</v>
      </c>
      <c r="C7538">
        <v>3.4173499999999999</v>
      </c>
    </row>
    <row r="7539" spans="2:3" x14ac:dyDescent="0.25">
      <c r="B7539">
        <v>258.71552000000003</v>
      </c>
      <c r="C7539">
        <v>4.3984699999999997</v>
      </c>
    </row>
    <row r="7540" spans="2:3" x14ac:dyDescent="0.25">
      <c r="B7540">
        <v>258.75648000000001</v>
      </c>
      <c r="C7540">
        <v>2.0809000000000002</v>
      </c>
    </row>
    <row r="7541" spans="2:3" x14ac:dyDescent="0.25">
      <c r="B7541">
        <v>258.79743999999999</v>
      </c>
      <c r="C7541">
        <v>-0.28442000000000001</v>
      </c>
    </row>
    <row r="7542" spans="2:3" x14ac:dyDescent="0.25">
      <c r="B7542">
        <v>258.83839999999998</v>
      </c>
      <c r="C7542">
        <v>5.1150000000000001E-2</v>
      </c>
    </row>
    <row r="7543" spans="2:3" x14ac:dyDescent="0.25">
      <c r="B7543">
        <v>258.87936000000002</v>
      </c>
      <c r="C7543">
        <v>1.9493400000000001</v>
      </c>
    </row>
    <row r="7544" spans="2:3" x14ac:dyDescent="0.25">
      <c r="B7544">
        <v>258.92032</v>
      </c>
      <c r="C7544">
        <v>2.9003299999999999</v>
      </c>
    </row>
    <row r="7545" spans="2:3" x14ac:dyDescent="0.25">
      <c r="B7545">
        <v>258.96127999999999</v>
      </c>
      <c r="C7545">
        <v>2.8266100000000001</v>
      </c>
    </row>
    <row r="7546" spans="2:3" x14ac:dyDescent="0.25">
      <c r="B7546">
        <v>259.00223999999997</v>
      </c>
      <c r="C7546">
        <v>2.5687899999999999</v>
      </c>
    </row>
    <row r="7547" spans="2:3" x14ac:dyDescent="0.25">
      <c r="B7547">
        <v>259.04320000000001</v>
      </c>
      <c r="C7547">
        <v>0.89871999999999996</v>
      </c>
    </row>
    <row r="7548" spans="2:3" x14ac:dyDescent="0.25">
      <c r="B7548">
        <v>259.08416</v>
      </c>
      <c r="C7548">
        <v>-2.7595900000000002</v>
      </c>
    </row>
    <row r="7549" spans="2:3" x14ac:dyDescent="0.25">
      <c r="B7549">
        <v>259.12511999999998</v>
      </c>
      <c r="C7549">
        <v>-6.1086</v>
      </c>
    </row>
    <row r="7550" spans="2:3" x14ac:dyDescent="0.25">
      <c r="B7550">
        <v>259.16608000000002</v>
      </c>
      <c r="C7550">
        <v>-7.8904100000000001</v>
      </c>
    </row>
    <row r="7551" spans="2:3" x14ac:dyDescent="0.25">
      <c r="B7551">
        <v>259.20704000000001</v>
      </c>
      <c r="C7551">
        <v>-8.7446900000000003</v>
      </c>
    </row>
    <row r="7552" spans="2:3" x14ac:dyDescent="0.25">
      <c r="B7552">
        <v>259.24799999999999</v>
      </c>
      <c r="C7552">
        <v>-7.1149300000000002</v>
      </c>
    </row>
    <row r="7553" spans="2:3" x14ac:dyDescent="0.25">
      <c r="B7553">
        <v>259.28895999999997</v>
      </c>
      <c r="C7553">
        <v>-1.1133</v>
      </c>
    </row>
    <row r="7554" spans="2:3" x14ac:dyDescent="0.25">
      <c r="B7554">
        <v>259.32992000000002</v>
      </c>
      <c r="C7554">
        <v>6.2000999999999999</v>
      </c>
    </row>
    <row r="7555" spans="2:3" x14ac:dyDescent="0.25">
      <c r="B7555">
        <v>259.37088</v>
      </c>
      <c r="C7555">
        <v>10.27505</v>
      </c>
    </row>
    <row r="7556" spans="2:3" x14ac:dyDescent="0.25">
      <c r="B7556">
        <v>259.41183999999998</v>
      </c>
      <c r="C7556">
        <v>11.044449999999999</v>
      </c>
    </row>
    <row r="7557" spans="2:3" x14ac:dyDescent="0.25">
      <c r="B7557">
        <v>259.45280000000002</v>
      </c>
      <c r="C7557">
        <v>9.8695000000000004</v>
      </c>
    </row>
    <row r="7558" spans="2:3" x14ac:dyDescent="0.25">
      <c r="B7558">
        <v>259.49376000000001</v>
      </c>
      <c r="C7558">
        <v>6.6444900000000002</v>
      </c>
    </row>
    <row r="7559" spans="2:3" x14ac:dyDescent="0.25">
      <c r="B7559">
        <v>259.53471999999999</v>
      </c>
      <c r="C7559">
        <v>2.9886400000000002</v>
      </c>
    </row>
    <row r="7560" spans="2:3" x14ac:dyDescent="0.25">
      <c r="B7560">
        <v>259.57567999999998</v>
      </c>
      <c r="C7560">
        <v>0.38167000000000001</v>
      </c>
    </row>
    <row r="7561" spans="2:3" x14ac:dyDescent="0.25">
      <c r="B7561">
        <v>259.61664000000002</v>
      </c>
      <c r="C7561">
        <v>-3.3720400000000001</v>
      </c>
    </row>
    <row r="7562" spans="2:3" x14ac:dyDescent="0.25">
      <c r="B7562">
        <v>259.6576</v>
      </c>
      <c r="C7562">
        <v>-9.4037900000000008</v>
      </c>
    </row>
    <row r="7563" spans="2:3" x14ac:dyDescent="0.25">
      <c r="B7563">
        <v>259.69855999999999</v>
      </c>
      <c r="C7563">
        <v>-14.79083</v>
      </c>
    </row>
    <row r="7564" spans="2:3" x14ac:dyDescent="0.25">
      <c r="B7564">
        <v>259.73952000000003</v>
      </c>
      <c r="C7564">
        <v>-16.20271</v>
      </c>
    </row>
    <row r="7565" spans="2:3" x14ac:dyDescent="0.25">
      <c r="B7565">
        <v>259.78048000000001</v>
      </c>
      <c r="C7565">
        <v>-11.708399999999999</v>
      </c>
    </row>
    <row r="7566" spans="2:3" x14ac:dyDescent="0.25">
      <c r="B7566">
        <v>259.82144</v>
      </c>
      <c r="C7566">
        <v>-2.4328500000000002</v>
      </c>
    </row>
    <row r="7567" spans="2:3" x14ac:dyDescent="0.25">
      <c r="B7567">
        <v>259.86239999999998</v>
      </c>
      <c r="C7567">
        <v>5.6763399999999997</v>
      </c>
    </row>
    <row r="7568" spans="2:3" x14ac:dyDescent="0.25">
      <c r="B7568">
        <v>259.90336000000002</v>
      </c>
      <c r="C7568">
        <v>7.2099500000000001</v>
      </c>
    </row>
    <row r="7569" spans="2:3" x14ac:dyDescent="0.25">
      <c r="B7569">
        <v>259.94432</v>
      </c>
      <c r="C7569">
        <v>3.2692399999999999</v>
      </c>
    </row>
    <row r="7570" spans="2:3" x14ac:dyDescent="0.25">
      <c r="B7570">
        <v>259.98527999999999</v>
      </c>
      <c r="C7570">
        <v>-1.31402</v>
      </c>
    </row>
    <row r="7571" spans="2:3" x14ac:dyDescent="0.25">
      <c r="B7571">
        <v>260.02623999999997</v>
      </c>
      <c r="C7571">
        <v>-2.8477800000000002</v>
      </c>
    </row>
    <row r="7572" spans="2:3" x14ac:dyDescent="0.25">
      <c r="B7572">
        <v>260.06720000000001</v>
      </c>
      <c r="C7572">
        <v>-0.13980999999999999</v>
      </c>
    </row>
    <row r="7573" spans="2:3" x14ac:dyDescent="0.25">
      <c r="B7573">
        <v>260.10816</v>
      </c>
      <c r="C7573">
        <v>4.0308200000000003</v>
      </c>
    </row>
    <row r="7574" spans="2:3" x14ac:dyDescent="0.25">
      <c r="B7574">
        <v>260.14911999999998</v>
      </c>
      <c r="C7574">
        <v>4.4647100000000002</v>
      </c>
    </row>
    <row r="7575" spans="2:3" x14ac:dyDescent="0.25">
      <c r="B7575">
        <v>260.19008000000002</v>
      </c>
      <c r="C7575">
        <v>0.96074000000000004</v>
      </c>
    </row>
    <row r="7576" spans="2:3" x14ac:dyDescent="0.25">
      <c r="B7576">
        <v>260.23104000000001</v>
      </c>
      <c r="C7576">
        <v>-0.66183000000000003</v>
      </c>
    </row>
    <row r="7577" spans="2:3" x14ac:dyDescent="0.25">
      <c r="B7577">
        <v>260.27199999999999</v>
      </c>
      <c r="C7577">
        <v>1.43767</v>
      </c>
    </row>
    <row r="7578" spans="2:3" x14ac:dyDescent="0.25">
      <c r="B7578">
        <v>260.31295999999998</v>
      </c>
      <c r="C7578">
        <v>1.8373200000000001</v>
      </c>
    </row>
    <row r="7579" spans="2:3" x14ac:dyDescent="0.25">
      <c r="B7579">
        <v>260.35392000000002</v>
      </c>
      <c r="C7579">
        <v>-2.6120299999999999</v>
      </c>
    </row>
    <row r="7580" spans="2:3" x14ac:dyDescent="0.25">
      <c r="B7580">
        <v>260.39488</v>
      </c>
      <c r="C7580">
        <v>-8.1308500000000006</v>
      </c>
    </row>
    <row r="7581" spans="2:3" x14ac:dyDescent="0.25">
      <c r="B7581">
        <v>260.43583999999998</v>
      </c>
      <c r="C7581">
        <v>-10.370749999999999</v>
      </c>
    </row>
    <row r="7582" spans="2:3" x14ac:dyDescent="0.25">
      <c r="B7582">
        <v>260.47680000000003</v>
      </c>
      <c r="C7582">
        <v>-9.2493200000000009</v>
      </c>
    </row>
    <row r="7583" spans="2:3" x14ac:dyDescent="0.25">
      <c r="B7583">
        <v>260.51776000000001</v>
      </c>
      <c r="C7583">
        <v>-6.7445000000000004</v>
      </c>
    </row>
    <row r="7584" spans="2:3" x14ac:dyDescent="0.25">
      <c r="B7584">
        <v>260.55871999999999</v>
      </c>
      <c r="C7584">
        <v>-3.6915499999999999</v>
      </c>
    </row>
    <row r="7585" spans="2:3" x14ac:dyDescent="0.25">
      <c r="B7585">
        <v>260.59967999999998</v>
      </c>
      <c r="C7585">
        <v>-0.34926000000000001</v>
      </c>
    </row>
    <row r="7586" spans="2:3" x14ac:dyDescent="0.25">
      <c r="B7586">
        <v>260.64064000000002</v>
      </c>
      <c r="C7586">
        <v>2.1898399999999998</v>
      </c>
    </row>
    <row r="7587" spans="2:3" x14ac:dyDescent="0.25">
      <c r="B7587">
        <v>260.6816</v>
      </c>
      <c r="C7587">
        <v>4.0045799999999998</v>
      </c>
    </row>
    <row r="7588" spans="2:3" x14ac:dyDescent="0.25">
      <c r="B7588">
        <v>260.72255999999999</v>
      </c>
      <c r="C7588">
        <v>7.1829799999999997</v>
      </c>
    </row>
    <row r="7589" spans="2:3" x14ac:dyDescent="0.25">
      <c r="B7589">
        <v>260.76352000000003</v>
      </c>
      <c r="C7589">
        <v>10.27961</v>
      </c>
    </row>
    <row r="7590" spans="2:3" x14ac:dyDescent="0.25">
      <c r="B7590">
        <v>260.80448000000001</v>
      </c>
      <c r="C7590">
        <v>6.9885900000000003</v>
      </c>
    </row>
    <row r="7591" spans="2:3" x14ac:dyDescent="0.25">
      <c r="B7591">
        <v>260.84544</v>
      </c>
      <c r="C7591">
        <v>-2.6693099999999998</v>
      </c>
    </row>
    <row r="7592" spans="2:3" x14ac:dyDescent="0.25">
      <c r="B7592">
        <v>260.88639999999998</v>
      </c>
      <c r="C7592">
        <v>-8.2475199999999997</v>
      </c>
    </row>
    <row r="7593" spans="2:3" x14ac:dyDescent="0.25">
      <c r="B7593">
        <v>260.92736000000002</v>
      </c>
      <c r="C7593">
        <v>-3.92977</v>
      </c>
    </row>
    <row r="7594" spans="2:3" x14ac:dyDescent="0.25">
      <c r="B7594">
        <v>260.96832000000001</v>
      </c>
      <c r="C7594">
        <v>3.0417299999999998</v>
      </c>
    </row>
    <row r="7595" spans="2:3" x14ac:dyDescent="0.25">
      <c r="B7595">
        <v>261.00927999999999</v>
      </c>
      <c r="C7595">
        <v>4.8427899999999999</v>
      </c>
    </row>
    <row r="7596" spans="2:3" x14ac:dyDescent="0.25">
      <c r="B7596">
        <v>261.05023999999997</v>
      </c>
      <c r="C7596">
        <v>2.9134199999999999</v>
      </c>
    </row>
    <row r="7597" spans="2:3" x14ac:dyDescent="0.25">
      <c r="B7597">
        <v>261.09120000000001</v>
      </c>
      <c r="C7597">
        <v>1.3921300000000001</v>
      </c>
    </row>
    <row r="7598" spans="2:3" x14ac:dyDescent="0.25">
      <c r="B7598">
        <v>261.13216</v>
      </c>
      <c r="C7598">
        <v>7.0940000000000003E-2</v>
      </c>
    </row>
    <row r="7599" spans="2:3" x14ac:dyDescent="0.25">
      <c r="B7599">
        <v>261.17311999999998</v>
      </c>
      <c r="C7599">
        <v>-2.1624400000000001</v>
      </c>
    </row>
    <row r="7600" spans="2:3" x14ac:dyDescent="0.25">
      <c r="B7600">
        <v>261.21408000000002</v>
      </c>
      <c r="C7600">
        <v>-3.3565299999999998</v>
      </c>
    </row>
    <row r="7601" spans="2:3" x14ac:dyDescent="0.25">
      <c r="B7601">
        <v>261.25504000000001</v>
      </c>
      <c r="C7601">
        <v>-1.97261</v>
      </c>
    </row>
    <row r="7602" spans="2:3" x14ac:dyDescent="0.25">
      <c r="B7602">
        <v>261.29599999999999</v>
      </c>
      <c r="C7602">
        <v>-0.77793000000000001</v>
      </c>
    </row>
    <row r="7603" spans="2:3" x14ac:dyDescent="0.25">
      <c r="B7603">
        <v>261.33695999999998</v>
      </c>
      <c r="C7603">
        <v>-3.47384</v>
      </c>
    </row>
    <row r="7604" spans="2:3" x14ac:dyDescent="0.25">
      <c r="B7604">
        <v>261.37792000000002</v>
      </c>
      <c r="C7604">
        <v>-8.2855500000000006</v>
      </c>
    </row>
    <row r="7605" spans="2:3" x14ac:dyDescent="0.25">
      <c r="B7605">
        <v>261.41888</v>
      </c>
      <c r="C7605">
        <v>-9.11388</v>
      </c>
    </row>
    <row r="7606" spans="2:3" x14ac:dyDescent="0.25">
      <c r="B7606">
        <v>261.45983999999999</v>
      </c>
      <c r="C7606">
        <v>-4.0785900000000002</v>
      </c>
    </row>
    <row r="7607" spans="2:3" x14ac:dyDescent="0.25">
      <c r="B7607">
        <v>261.50080000000003</v>
      </c>
      <c r="C7607">
        <v>1.6993400000000001</v>
      </c>
    </row>
    <row r="7608" spans="2:3" x14ac:dyDescent="0.25">
      <c r="B7608">
        <v>261.54176000000001</v>
      </c>
      <c r="C7608">
        <v>2.9112800000000001</v>
      </c>
    </row>
    <row r="7609" spans="2:3" x14ac:dyDescent="0.25">
      <c r="B7609">
        <v>261.58271999999999</v>
      </c>
      <c r="C7609">
        <v>-0.18348999999999999</v>
      </c>
    </row>
    <row r="7610" spans="2:3" x14ac:dyDescent="0.25">
      <c r="B7610">
        <v>261.62367999999998</v>
      </c>
      <c r="C7610">
        <v>-2.7911600000000001</v>
      </c>
    </row>
    <row r="7611" spans="2:3" x14ac:dyDescent="0.25">
      <c r="B7611">
        <v>261.66464000000002</v>
      </c>
      <c r="C7611">
        <v>-1.00457</v>
      </c>
    </row>
    <row r="7612" spans="2:3" x14ac:dyDescent="0.25">
      <c r="B7612">
        <v>261.7056</v>
      </c>
      <c r="C7612">
        <v>3.01776</v>
      </c>
    </row>
    <row r="7613" spans="2:3" x14ac:dyDescent="0.25">
      <c r="B7613">
        <v>261.74655999999999</v>
      </c>
      <c r="C7613">
        <v>3.43445</v>
      </c>
    </row>
    <row r="7614" spans="2:3" x14ac:dyDescent="0.25">
      <c r="B7614">
        <v>261.78751999999997</v>
      </c>
      <c r="C7614">
        <v>-0.78029000000000004</v>
      </c>
    </row>
    <row r="7615" spans="2:3" x14ac:dyDescent="0.25">
      <c r="B7615">
        <v>261.82848000000001</v>
      </c>
      <c r="C7615">
        <v>-4.3418000000000001</v>
      </c>
    </row>
    <row r="7616" spans="2:3" x14ac:dyDescent="0.25">
      <c r="B7616">
        <v>261.86944</v>
      </c>
      <c r="C7616">
        <v>-3.0155699999999999</v>
      </c>
    </row>
    <row r="7617" spans="2:3" x14ac:dyDescent="0.25">
      <c r="B7617">
        <v>261.91039999999998</v>
      </c>
      <c r="C7617">
        <v>2.1647400000000001</v>
      </c>
    </row>
    <row r="7618" spans="2:3" x14ac:dyDescent="0.25">
      <c r="B7618">
        <v>261.95136000000002</v>
      </c>
      <c r="C7618">
        <v>7.6481599999999998</v>
      </c>
    </row>
    <row r="7619" spans="2:3" x14ac:dyDescent="0.25">
      <c r="B7619">
        <v>261.99232000000001</v>
      </c>
      <c r="C7619">
        <v>11.145200000000001</v>
      </c>
    </row>
    <row r="7620" spans="2:3" x14ac:dyDescent="0.25">
      <c r="B7620">
        <v>262.03327999999999</v>
      </c>
      <c r="C7620">
        <v>11.899369999999999</v>
      </c>
    </row>
    <row r="7621" spans="2:3" x14ac:dyDescent="0.25">
      <c r="B7621">
        <v>262.07423999999997</v>
      </c>
      <c r="C7621">
        <v>9.81799</v>
      </c>
    </row>
    <row r="7622" spans="2:3" x14ac:dyDescent="0.25">
      <c r="B7622">
        <v>262.11520000000002</v>
      </c>
      <c r="C7622">
        <v>7.8908100000000001</v>
      </c>
    </row>
    <row r="7623" spans="2:3" x14ac:dyDescent="0.25">
      <c r="B7623">
        <v>262.15616</v>
      </c>
      <c r="C7623">
        <v>11.24165</v>
      </c>
    </row>
    <row r="7624" spans="2:3" x14ac:dyDescent="0.25">
      <c r="B7624">
        <v>262.19711999999998</v>
      </c>
      <c r="C7624">
        <v>18.73208</v>
      </c>
    </row>
    <row r="7625" spans="2:3" x14ac:dyDescent="0.25">
      <c r="B7625">
        <v>262.23808000000002</v>
      </c>
      <c r="C7625">
        <v>21.679569999999998</v>
      </c>
    </row>
    <row r="7626" spans="2:3" x14ac:dyDescent="0.25">
      <c r="B7626">
        <v>262.27904000000001</v>
      </c>
      <c r="C7626">
        <v>14.84407</v>
      </c>
    </row>
    <row r="7627" spans="2:3" x14ac:dyDescent="0.25">
      <c r="B7627">
        <v>262.32</v>
      </c>
      <c r="C7627">
        <v>2.7275100000000001</v>
      </c>
    </row>
    <row r="7628" spans="2:3" x14ac:dyDescent="0.25">
      <c r="B7628">
        <v>262.36095999999998</v>
      </c>
      <c r="C7628">
        <v>-6.5286900000000001</v>
      </c>
    </row>
    <row r="7629" spans="2:3" x14ac:dyDescent="0.25">
      <c r="B7629">
        <v>262.40192000000002</v>
      </c>
      <c r="C7629">
        <v>-9.0134500000000006</v>
      </c>
    </row>
    <row r="7630" spans="2:3" x14ac:dyDescent="0.25">
      <c r="B7630">
        <v>262.44288</v>
      </c>
      <c r="C7630">
        <v>-6.2248999999999999</v>
      </c>
    </row>
    <row r="7631" spans="2:3" x14ac:dyDescent="0.25">
      <c r="B7631">
        <v>262.48383999999999</v>
      </c>
      <c r="C7631">
        <v>-1.5922499999999999</v>
      </c>
    </row>
    <row r="7632" spans="2:3" x14ac:dyDescent="0.25">
      <c r="B7632">
        <v>262.52480000000003</v>
      </c>
      <c r="C7632">
        <v>1.74813</v>
      </c>
    </row>
    <row r="7633" spans="2:3" x14ac:dyDescent="0.25">
      <c r="B7633">
        <v>262.56576000000001</v>
      </c>
      <c r="C7633">
        <v>1.79837</v>
      </c>
    </row>
    <row r="7634" spans="2:3" x14ac:dyDescent="0.25">
      <c r="B7634">
        <v>262.60672</v>
      </c>
      <c r="C7634">
        <v>-0.26627000000000001</v>
      </c>
    </row>
    <row r="7635" spans="2:3" x14ac:dyDescent="0.25">
      <c r="B7635">
        <v>262.64767999999998</v>
      </c>
      <c r="C7635">
        <v>-1.8592500000000001</v>
      </c>
    </row>
    <row r="7636" spans="2:3" x14ac:dyDescent="0.25">
      <c r="B7636">
        <v>262.68864000000002</v>
      </c>
      <c r="C7636">
        <v>-3.7110500000000002</v>
      </c>
    </row>
    <row r="7637" spans="2:3" x14ac:dyDescent="0.25">
      <c r="B7637">
        <v>262.7296</v>
      </c>
      <c r="C7637">
        <v>-6.7965</v>
      </c>
    </row>
    <row r="7638" spans="2:3" x14ac:dyDescent="0.25">
      <c r="B7638">
        <v>262.77055999999999</v>
      </c>
      <c r="C7638">
        <v>-7.1071299999999997</v>
      </c>
    </row>
    <row r="7639" spans="2:3" x14ac:dyDescent="0.25">
      <c r="B7639">
        <v>262.81151999999997</v>
      </c>
      <c r="C7639">
        <v>-1.41275</v>
      </c>
    </row>
    <row r="7640" spans="2:3" x14ac:dyDescent="0.25">
      <c r="B7640">
        <v>262.85248000000001</v>
      </c>
      <c r="C7640">
        <v>5.4404899999999996</v>
      </c>
    </row>
    <row r="7641" spans="2:3" x14ac:dyDescent="0.25">
      <c r="B7641">
        <v>262.89344</v>
      </c>
      <c r="C7641">
        <v>5.9507500000000002</v>
      </c>
    </row>
    <row r="7642" spans="2:3" x14ac:dyDescent="0.25">
      <c r="B7642">
        <v>262.93439999999998</v>
      </c>
      <c r="C7642">
        <v>0.38522000000000001</v>
      </c>
    </row>
    <row r="7643" spans="2:3" x14ac:dyDescent="0.25">
      <c r="B7643">
        <v>262.97536000000002</v>
      </c>
      <c r="C7643">
        <v>-4.2605899999999997</v>
      </c>
    </row>
    <row r="7644" spans="2:3" x14ac:dyDescent="0.25">
      <c r="B7644">
        <v>263.01632000000001</v>
      </c>
      <c r="C7644">
        <v>-5.4007199999999997</v>
      </c>
    </row>
    <row r="7645" spans="2:3" x14ac:dyDescent="0.25">
      <c r="B7645">
        <v>263.05727999999999</v>
      </c>
      <c r="C7645">
        <v>-7.3936500000000001</v>
      </c>
    </row>
    <row r="7646" spans="2:3" x14ac:dyDescent="0.25">
      <c r="B7646">
        <v>263.09823999999998</v>
      </c>
      <c r="C7646">
        <v>-11.83384</v>
      </c>
    </row>
    <row r="7647" spans="2:3" x14ac:dyDescent="0.25">
      <c r="B7647">
        <v>263.13920000000002</v>
      </c>
      <c r="C7647">
        <v>-14.200889999999999</v>
      </c>
    </row>
    <row r="7648" spans="2:3" x14ac:dyDescent="0.25">
      <c r="B7648">
        <v>263.18016</v>
      </c>
      <c r="C7648">
        <v>-11.526719999999999</v>
      </c>
    </row>
    <row r="7649" spans="2:3" x14ac:dyDescent="0.25">
      <c r="B7649">
        <v>263.22111999999998</v>
      </c>
      <c r="C7649">
        <v>-6.2967199999999997</v>
      </c>
    </row>
    <row r="7650" spans="2:3" x14ac:dyDescent="0.25">
      <c r="B7650">
        <v>263.26208000000003</v>
      </c>
      <c r="C7650">
        <v>-2.4434399999999998</v>
      </c>
    </row>
    <row r="7651" spans="2:3" x14ac:dyDescent="0.25">
      <c r="B7651">
        <v>263.30304000000001</v>
      </c>
      <c r="C7651">
        <v>-1.57212</v>
      </c>
    </row>
    <row r="7652" spans="2:3" x14ac:dyDescent="0.25">
      <c r="B7652">
        <v>263.34399999999999</v>
      </c>
      <c r="C7652">
        <v>-3.1431300000000002</v>
      </c>
    </row>
    <row r="7653" spans="2:3" x14ac:dyDescent="0.25">
      <c r="B7653">
        <v>263.38495999999998</v>
      </c>
      <c r="C7653">
        <v>-6.21685</v>
      </c>
    </row>
    <row r="7654" spans="2:3" x14ac:dyDescent="0.25">
      <c r="B7654">
        <v>263.42592000000002</v>
      </c>
      <c r="C7654">
        <v>-9.5266599999999997</v>
      </c>
    </row>
    <row r="7655" spans="2:3" x14ac:dyDescent="0.25">
      <c r="B7655">
        <v>263.46688</v>
      </c>
      <c r="C7655">
        <v>-10.931570000000001</v>
      </c>
    </row>
    <row r="7656" spans="2:3" x14ac:dyDescent="0.25">
      <c r="B7656">
        <v>263.50783999999999</v>
      </c>
      <c r="C7656">
        <v>-9.4297400000000007</v>
      </c>
    </row>
    <row r="7657" spans="2:3" x14ac:dyDescent="0.25">
      <c r="B7657">
        <v>263.54880000000003</v>
      </c>
      <c r="C7657">
        <v>-6.6693899999999999</v>
      </c>
    </row>
    <row r="7658" spans="2:3" x14ac:dyDescent="0.25">
      <c r="B7658">
        <v>263.58976000000001</v>
      </c>
      <c r="C7658">
        <v>-4.6042300000000003</v>
      </c>
    </row>
    <row r="7659" spans="2:3" x14ac:dyDescent="0.25">
      <c r="B7659">
        <v>263.63072</v>
      </c>
      <c r="C7659">
        <v>-3.72167</v>
      </c>
    </row>
    <row r="7660" spans="2:3" x14ac:dyDescent="0.25">
      <c r="B7660">
        <v>263.67167999999998</v>
      </c>
      <c r="C7660">
        <v>-4.1820399999999998</v>
      </c>
    </row>
    <row r="7661" spans="2:3" x14ac:dyDescent="0.25">
      <c r="B7661">
        <v>263.71264000000002</v>
      </c>
      <c r="C7661">
        <v>-5.6888699999999996</v>
      </c>
    </row>
    <row r="7662" spans="2:3" x14ac:dyDescent="0.25">
      <c r="B7662">
        <v>263.75360000000001</v>
      </c>
      <c r="C7662">
        <v>-5.9897600000000004</v>
      </c>
    </row>
    <row r="7663" spans="2:3" x14ac:dyDescent="0.25">
      <c r="B7663">
        <v>263.79455999999999</v>
      </c>
      <c r="C7663">
        <v>-2.8843000000000001</v>
      </c>
    </row>
    <row r="7664" spans="2:3" x14ac:dyDescent="0.25">
      <c r="B7664">
        <v>263.83551999999997</v>
      </c>
      <c r="C7664">
        <v>2.0356000000000001</v>
      </c>
    </row>
    <row r="7665" spans="2:3" x14ac:dyDescent="0.25">
      <c r="B7665">
        <v>263.87648000000002</v>
      </c>
      <c r="C7665">
        <v>5.3505200000000004</v>
      </c>
    </row>
    <row r="7666" spans="2:3" x14ac:dyDescent="0.25">
      <c r="B7666">
        <v>263.91744</v>
      </c>
      <c r="C7666">
        <v>6.7019299999999999</v>
      </c>
    </row>
    <row r="7667" spans="2:3" x14ac:dyDescent="0.25">
      <c r="B7667">
        <v>263.95839999999998</v>
      </c>
      <c r="C7667">
        <v>7.3761000000000001</v>
      </c>
    </row>
    <row r="7668" spans="2:3" x14ac:dyDescent="0.25">
      <c r="B7668">
        <v>263.99936000000002</v>
      </c>
      <c r="C7668">
        <v>6.78627</v>
      </c>
    </row>
    <row r="7669" spans="2:3" x14ac:dyDescent="0.25">
      <c r="B7669">
        <v>264.04032000000001</v>
      </c>
      <c r="C7669">
        <v>4.5891700000000002</v>
      </c>
    </row>
    <row r="7670" spans="2:3" x14ac:dyDescent="0.25">
      <c r="B7670">
        <v>264.08127999999999</v>
      </c>
      <c r="C7670">
        <v>2.6193900000000001</v>
      </c>
    </row>
    <row r="7671" spans="2:3" x14ac:dyDescent="0.25">
      <c r="B7671">
        <v>264.12223999999998</v>
      </c>
      <c r="C7671">
        <v>2.45974</v>
      </c>
    </row>
    <row r="7672" spans="2:3" x14ac:dyDescent="0.25">
      <c r="B7672">
        <v>264.16320000000002</v>
      </c>
      <c r="C7672">
        <v>3.9430299999999998</v>
      </c>
    </row>
    <row r="7673" spans="2:3" x14ac:dyDescent="0.25">
      <c r="B7673">
        <v>264.20416</v>
      </c>
      <c r="C7673">
        <v>6.01058</v>
      </c>
    </row>
    <row r="7674" spans="2:3" x14ac:dyDescent="0.25">
      <c r="B7674">
        <v>264.24511999999999</v>
      </c>
      <c r="C7674">
        <v>7.1489000000000003</v>
      </c>
    </row>
    <row r="7675" spans="2:3" x14ac:dyDescent="0.25">
      <c r="B7675">
        <v>264.28608000000003</v>
      </c>
      <c r="C7675">
        <v>5.7214600000000004</v>
      </c>
    </row>
    <row r="7676" spans="2:3" x14ac:dyDescent="0.25">
      <c r="B7676">
        <v>264.32704000000001</v>
      </c>
      <c r="C7676">
        <v>1.9594100000000001</v>
      </c>
    </row>
    <row r="7677" spans="2:3" x14ac:dyDescent="0.25">
      <c r="B7677">
        <v>264.36799999999999</v>
      </c>
      <c r="C7677">
        <v>-0.92537999999999998</v>
      </c>
    </row>
    <row r="7678" spans="2:3" x14ac:dyDescent="0.25">
      <c r="B7678">
        <v>264.40895999999998</v>
      </c>
      <c r="C7678">
        <v>-0.58826999999999996</v>
      </c>
    </row>
    <row r="7679" spans="2:3" x14ac:dyDescent="0.25">
      <c r="B7679">
        <v>264.44992000000002</v>
      </c>
      <c r="C7679">
        <v>1.0758000000000001</v>
      </c>
    </row>
    <row r="7680" spans="2:3" x14ac:dyDescent="0.25">
      <c r="B7680">
        <v>264.49088</v>
      </c>
      <c r="C7680">
        <v>2.3635700000000002</v>
      </c>
    </row>
    <row r="7681" spans="2:3" x14ac:dyDescent="0.25">
      <c r="B7681">
        <v>264.53183999999999</v>
      </c>
      <c r="C7681">
        <v>5.6071499999999999</v>
      </c>
    </row>
    <row r="7682" spans="2:3" x14ac:dyDescent="0.25">
      <c r="B7682">
        <v>264.57279999999997</v>
      </c>
      <c r="C7682">
        <v>11.811959999999999</v>
      </c>
    </row>
    <row r="7683" spans="2:3" x14ac:dyDescent="0.25">
      <c r="B7683">
        <v>264.61376000000001</v>
      </c>
      <c r="C7683">
        <v>16.562259999999998</v>
      </c>
    </row>
    <row r="7684" spans="2:3" x14ac:dyDescent="0.25">
      <c r="B7684">
        <v>264.65472</v>
      </c>
      <c r="C7684">
        <v>15.784140000000001</v>
      </c>
    </row>
    <row r="7685" spans="2:3" x14ac:dyDescent="0.25">
      <c r="B7685">
        <v>264.69567999999998</v>
      </c>
      <c r="C7685">
        <v>11.545500000000001</v>
      </c>
    </row>
    <row r="7686" spans="2:3" x14ac:dyDescent="0.25">
      <c r="B7686">
        <v>264.73664000000002</v>
      </c>
      <c r="C7686">
        <v>8.9776299999999996</v>
      </c>
    </row>
    <row r="7687" spans="2:3" x14ac:dyDescent="0.25">
      <c r="B7687">
        <v>264.77760000000001</v>
      </c>
      <c r="C7687">
        <v>10.24282</v>
      </c>
    </row>
    <row r="7688" spans="2:3" x14ac:dyDescent="0.25">
      <c r="B7688">
        <v>264.81855999999999</v>
      </c>
      <c r="C7688">
        <v>13.744160000000001</v>
      </c>
    </row>
    <row r="7689" spans="2:3" x14ac:dyDescent="0.25">
      <c r="B7689">
        <v>264.85951999999997</v>
      </c>
      <c r="C7689">
        <v>16.03415</v>
      </c>
    </row>
    <row r="7690" spans="2:3" x14ac:dyDescent="0.25">
      <c r="B7690">
        <v>264.90048000000002</v>
      </c>
      <c r="C7690">
        <v>13.07465</v>
      </c>
    </row>
    <row r="7691" spans="2:3" x14ac:dyDescent="0.25">
      <c r="B7691">
        <v>264.94144</v>
      </c>
      <c r="C7691">
        <v>5.2819500000000001</v>
      </c>
    </row>
    <row r="7692" spans="2:3" x14ac:dyDescent="0.25">
      <c r="B7692">
        <v>264.98239999999998</v>
      </c>
      <c r="C7692">
        <v>-2.5739999999999999E-2</v>
      </c>
    </row>
    <row r="7693" spans="2:3" x14ac:dyDescent="0.25">
      <c r="B7693">
        <v>265.02336000000003</v>
      </c>
      <c r="C7693">
        <v>0.56264000000000003</v>
      </c>
    </row>
    <row r="7694" spans="2:3" x14ac:dyDescent="0.25">
      <c r="B7694">
        <v>265.06432000000001</v>
      </c>
      <c r="C7694">
        <v>-0.31479000000000001</v>
      </c>
    </row>
    <row r="7695" spans="2:3" x14ac:dyDescent="0.25">
      <c r="B7695">
        <v>265.10527999999999</v>
      </c>
      <c r="C7695">
        <v>-8.2959899999999998</v>
      </c>
    </row>
    <row r="7696" spans="2:3" x14ac:dyDescent="0.25">
      <c r="B7696">
        <v>265.14623999999998</v>
      </c>
      <c r="C7696">
        <v>-17.863669999999999</v>
      </c>
    </row>
    <row r="7697" spans="2:3" x14ac:dyDescent="0.25">
      <c r="B7697">
        <v>265.18720000000002</v>
      </c>
      <c r="C7697">
        <v>-21.39677</v>
      </c>
    </row>
    <row r="7698" spans="2:3" x14ac:dyDescent="0.25">
      <c r="B7698">
        <v>265.22816</v>
      </c>
      <c r="C7698">
        <v>-17.745450000000002</v>
      </c>
    </row>
    <row r="7699" spans="2:3" x14ac:dyDescent="0.25">
      <c r="B7699">
        <v>265.26911999999999</v>
      </c>
      <c r="C7699">
        <v>-9.2159200000000006</v>
      </c>
    </row>
    <row r="7700" spans="2:3" x14ac:dyDescent="0.25">
      <c r="B7700">
        <v>265.31008000000003</v>
      </c>
      <c r="C7700">
        <v>1.01081</v>
      </c>
    </row>
    <row r="7701" spans="2:3" x14ac:dyDescent="0.25">
      <c r="B7701">
        <v>265.35104000000001</v>
      </c>
      <c r="C7701">
        <v>7.0875199999999996</v>
      </c>
    </row>
    <row r="7702" spans="2:3" x14ac:dyDescent="0.25">
      <c r="B7702">
        <v>265.392</v>
      </c>
      <c r="C7702">
        <v>3.81142</v>
      </c>
    </row>
    <row r="7703" spans="2:3" x14ac:dyDescent="0.25">
      <c r="B7703">
        <v>265.43295999999998</v>
      </c>
      <c r="C7703">
        <v>-6.4773300000000003</v>
      </c>
    </row>
    <row r="7704" spans="2:3" x14ac:dyDescent="0.25">
      <c r="B7704">
        <v>265.47392000000002</v>
      </c>
      <c r="C7704">
        <v>-14.896129999999999</v>
      </c>
    </row>
    <row r="7705" spans="2:3" x14ac:dyDescent="0.25">
      <c r="B7705">
        <v>265.51488000000001</v>
      </c>
      <c r="C7705">
        <v>-15.29832</v>
      </c>
    </row>
    <row r="7706" spans="2:3" x14ac:dyDescent="0.25">
      <c r="B7706">
        <v>265.55583999999999</v>
      </c>
      <c r="C7706">
        <v>-10.405519999999999</v>
      </c>
    </row>
    <row r="7707" spans="2:3" x14ac:dyDescent="0.25">
      <c r="B7707">
        <v>265.59679999999997</v>
      </c>
      <c r="C7707">
        <v>-7.45329</v>
      </c>
    </row>
    <row r="7708" spans="2:3" x14ac:dyDescent="0.25">
      <c r="B7708">
        <v>265.63776000000001</v>
      </c>
      <c r="C7708">
        <v>-9.32639</v>
      </c>
    </row>
    <row r="7709" spans="2:3" x14ac:dyDescent="0.25">
      <c r="B7709">
        <v>265.67872</v>
      </c>
      <c r="C7709">
        <v>-11.970739999999999</v>
      </c>
    </row>
    <row r="7710" spans="2:3" x14ac:dyDescent="0.25">
      <c r="B7710">
        <v>265.71967999999998</v>
      </c>
      <c r="C7710">
        <v>-9.8234700000000004</v>
      </c>
    </row>
    <row r="7711" spans="2:3" x14ac:dyDescent="0.25">
      <c r="B7711">
        <v>265.76064000000002</v>
      </c>
      <c r="C7711">
        <v>-2.5963099999999999</v>
      </c>
    </row>
    <row r="7712" spans="2:3" x14ac:dyDescent="0.25">
      <c r="B7712">
        <v>265.80160000000001</v>
      </c>
      <c r="C7712">
        <v>4.0587999999999997</v>
      </c>
    </row>
    <row r="7713" spans="2:3" x14ac:dyDescent="0.25">
      <c r="B7713">
        <v>265.84255999999999</v>
      </c>
      <c r="C7713">
        <v>5.0897300000000003</v>
      </c>
    </row>
    <row r="7714" spans="2:3" x14ac:dyDescent="0.25">
      <c r="B7714">
        <v>265.88351999999998</v>
      </c>
      <c r="C7714">
        <v>1.3257000000000001</v>
      </c>
    </row>
    <row r="7715" spans="2:3" x14ac:dyDescent="0.25">
      <c r="B7715">
        <v>265.92448000000002</v>
      </c>
      <c r="C7715">
        <v>-1.84307</v>
      </c>
    </row>
    <row r="7716" spans="2:3" x14ac:dyDescent="0.25">
      <c r="B7716">
        <v>265.96544</v>
      </c>
      <c r="C7716">
        <v>0.38740999999999998</v>
      </c>
    </row>
    <row r="7717" spans="2:3" x14ac:dyDescent="0.25">
      <c r="B7717">
        <v>266.00639999999999</v>
      </c>
      <c r="C7717">
        <v>6.1321899999999996</v>
      </c>
    </row>
    <row r="7718" spans="2:3" x14ac:dyDescent="0.25">
      <c r="B7718">
        <v>266.04736000000003</v>
      </c>
      <c r="C7718">
        <v>8.1141699999999997</v>
      </c>
    </row>
    <row r="7719" spans="2:3" x14ac:dyDescent="0.25">
      <c r="B7719">
        <v>266.08832000000001</v>
      </c>
      <c r="C7719">
        <v>4.8263600000000002</v>
      </c>
    </row>
    <row r="7720" spans="2:3" x14ac:dyDescent="0.25">
      <c r="B7720">
        <v>266.12927999999999</v>
      </c>
      <c r="C7720">
        <v>2.9304600000000001</v>
      </c>
    </row>
    <row r="7721" spans="2:3" x14ac:dyDescent="0.25">
      <c r="B7721">
        <v>266.17023999999998</v>
      </c>
      <c r="C7721">
        <v>5.5218600000000002</v>
      </c>
    </row>
    <row r="7722" spans="2:3" x14ac:dyDescent="0.25">
      <c r="B7722">
        <v>266.21120000000002</v>
      </c>
      <c r="C7722">
        <v>8.1717700000000004</v>
      </c>
    </row>
    <row r="7723" spans="2:3" x14ac:dyDescent="0.25">
      <c r="B7723">
        <v>266.25216</v>
      </c>
      <c r="C7723">
        <v>7.34016</v>
      </c>
    </row>
    <row r="7724" spans="2:3" x14ac:dyDescent="0.25">
      <c r="B7724">
        <v>266.29311999999999</v>
      </c>
      <c r="C7724">
        <v>3.68587</v>
      </c>
    </row>
    <row r="7725" spans="2:3" x14ac:dyDescent="0.25">
      <c r="B7725">
        <v>266.33407999999997</v>
      </c>
      <c r="C7725">
        <v>-0.42801</v>
      </c>
    </row>
    <row r="7726" spans="2:3" x14ac:dyDescent="0.25">
      <c r="B7726">
        <v>266.37504000000001</v>
      </c>
      <c r="C7726">
        <v>-1.2649999999999999</v>
      </c>
    </row>
    <row r="7727" spans="2:3" x14ac:dyDescent="0.25">
      <c r="B7727">
        <v>266.416</v>
      </c>
      <c r="C7727">
        <v>2.22159</v>
      </c>
    </row>
    <row r="7728" spans="2:3" x14ac:dyDescent="0.25">
      <c r="B7728">
        <v>266.45695999999998</v>
      </c>
      <c r="C7728">
        <v>3.9609200000000002</v>
      </c>
    </row>
    <row r="7729" spans="2:3" x14ac:dyDescent="0.25">
      <c r="B7729">
        <v>266.49792000000002</v>
      </c>
      <c r="C7729">
        <v>-0.97689999999999999</v>
      </c>
    </row>
    <row r="7730" spans="2:3" x14ac:dyDescent="0.25">
      <c r="B7730">
        <v>266.53888000000001</v>
      </c>
      <c r="C7730">
        <v>-7.4179700000000004</v>
      </c>
    </row>
    <row r="7731" spans="2:3" x14ac:dyDescent="0.25">
      <c r="B7731">
        <v>266.57983999999999</v>
      </c>
      <c r="C7731">
        <v>-8.1323899999999991</v>
      </c>
    </row>
    <row r="7732" spans="2:3" x14ac:dyDescent="0.25">
      <c r="B7732">
        <v>266.62079999999997</v>
      </c>
      <c r="C7732">
        <v>-5.2780500000000004</v>
      </c>
    </row>
    <row r="7733" spans="2:3" x14ac:dyDescent="0.25">
      <c r="B7733">
        <v>266.66176000000002</v>
      </c>
      <c r="C7733">
        <v>-5.70634</v>
      </c>
    </row>
    <row r="7734" spans="2:3" x14ac:dyDescent="0.25">
      <c r="B7734">
        <v>266.70272</v>
      </c>
      <c r="C7734">
        <v>-9.1904400000000006</v>
      </c>
    </row>
    <row r="7735" spans="2:3" x14ac:dyDescent="0.25">
      <c r="B7735">
        <v>266.74367999999998</v>
      </c>
      <c r="C7735">
        <v>-9.4923300000000008</v>
      </c>
    </row>
    <row r="7736" spans="2:3" x14ac:dyDescent="0.25">
      <c r="B7736">
        <v>266.78464000000002</v>
      </c>
      <c r="C7736">
        <v>-5.02325</v>
      </c>
    </row>
    <row r="7737" spans="2:3" x14ac:dyDescent="0.25">
      <c r="B7737">
        <v>266.82560000000001</v>
      </c>
      <c r="C7737">
        <v>-1.18452</v>
      </c>
    </row>
    <row r="7738" spans="2:3" x14ac:dyDescent="0.25">
      <c r="B7738">
        <v>266.86655999999999</v>
      </c>
      <c r="C7738">
        <v>-2.3450000000000002</v>
      </c>
    </row>
    <row r="7739" spans="2:3" x14ac:dyDescent="0.25">
      <c r="B7739">
        <v>266.90751999999998</v>
      </c>
      <c r="C7739">
        <v>-5.6082799999999997</v>
      </c>
    </row>
    <row r="7740" spans="2:3" x14ac:dyDescent="0.25">
      <c r="B7740">
        <v>266.94848000000002</v>
      </c>
      <c r="C7740">
        <v>-5.00563</v>
      </c>
    </row>
    <row r="7741" spans="2:3" x14ac:dyDescent="0.25">
      <c r="B7741">
        <v>266.98944</v>
      </c>
      <c r="C7741">
        <v>-0.37928000000000001</v>
      </c>
    </row>
    <row r="7742" spans="2:3" x14ac:dyDescent="0.25">
      <c r="B7742">
        <v>267.03039999999999</v>
      </c>
      <c r="C7742">
        <v>3.4637699999999998</v>
      </c>
    </row>
    <row r="7743" spans="2:3" x14ac:dyDescent="0.25">
      <c r="B7743">
        <v>267.07136000000003</v>
      </c>
      <c r="C7743">
        <v>4.5843600000000002</v>
      </c>
    </row>
    <row r="7744" spans="2:3" x14ac:dyDescent="0.25">
      <c r="B7744">
        <v>267.11232000000001</v>
      </c>
      <c r="C7744">
        <v>4.9850599999999998</v>
      </c>
    </row>
    <row r="7745" spans="2:3" x14ac:dyDescent="0.25">
      <c r="B7745">
        <v>267.15328</v>
      </c>
      <c r="C7745">
        <v>6.6579699999999997</v>
      </c>
    </row>
    <row r="7746" spans="2:3" x14ac:dyDescent="0.25">
      <c r="B7746">
        <v>267.19423999999998</v>
      </c>
      <c r="C7746">
        <v>9.0260300000000004</v>
      </c>
    </row>
    <row r="7747" spans="2:3" x14ac:dyDescent="0.25">
      <c r="B7747">
        <v>267.23520000000002</v>
      </c>
      <c r="C7747">
        <v>9.3614899999999999</v>
      </c>
    </row>
    <row r="7748" spans="2:3" x14ac:dyDescent="0.25">
      <c r="B7748">
        <v>267.27616</v>
      </c>
      <c r="C7748">
        <v>6.9378200000000003</v>
      </c>
    </row>
    <row r="7749" spans="2:3" x14ac:dyDescent="0.25">
      <c r="B7749">
        <v>267.31711999999999</v>
      </c>
      <c r="C7749">
        <v>4.0554699999999997</v>
      </c>
    </row>
    <row r="7750" spans="2:3" x14ac:dyDescent="0.25">
      <c r="B7750">
        <v>267.35807999999997</v>
      </c>
      <c r="C7750">
        <v>2.0784400000000001</v>
      </c>
    </row>
    <row r="7751" spans="2:3" x14ac:dyDescent="0.25">
      <c r="B7751">
        <v>267.39904000000001</v>
      </c>
      <c r="C7751">
        <v>1.62083</v>
      </c>
    </row>
    <row r="7752" spans="2:3" x14ac:dyDescent="0.25">
      <c r="B7752">
        <v>267.44</v>
      </c>
      <c r="C7752">
        <v>4.1821299999999999</v>
      </c>
    </row>
    <row r="7753" spans="2:3" x14ac:dyDescent="0.25">
      <c r="B7753">
        <v>267.48095999999998</v>
      </c>
      <c r="C7753">
        <v>8.2322199999999999</v>
      </c>
    </row>
    <row r="7754" spans="2:3" x14ac:dyDescent="0.25">
      <c r="B7754">
        <v>267.52192000000002</v>
      </c>
      <c r="C7754">
        <v>8.3429300000000008</v>
      </c>
    </row>
    <row r="7755" spans="2:3" x14ac:dyDescent="0.25">
      <c r="B7755">
        <v>267.56288000000001</v>
      </c>
      <c r="C7755">
        <v>3.00021</v>
      </c>
    </row>
    <row r="7756" spans="2:3" x14ac:dyDescent="0.25">
      <c r="B7756">
        <v>267.60383999999999</v>
      </c>
      <c r="C7756">
        <v>-1.4217200000000001</v>
      </c>
    </row>
    <row r="7757" spans="2:3" x14ac:dyDescent="0.25">
      <c r="B7757">
        <v>267.64479999999998</v>
      </c>
      <c r="C7757">
        <v>0.63514000000000004</v>
      </c>
    </row>
    <row r="7758" spans="2:3" x14ac:dyDescent="0.25">
      <c r="B7758">
        <v>267.68576000000002</v>
      </c>
      <c r="C7758">
        <v>5.4683200000000003</v>
      </c>
    </row>
    <row r="7759" spans="2:3" x14ac:dyDescent="0.25">
      <c r="B7759">
        <v>267.72672</v>
      </c>
      <c r="C7759">
        <v>5.4421499999999998</v>
      </c>
    </row>
    <row r="7760" spans="2:3" x14ac:dyDescent="0.25">
      <c r="B7760">
        <v>267.76767999999998</v>
      </c>
      <c r="C7760">
        <v>-0.61950000000000005</v>
      </c>
    </row>
    <row r="7761" spans="2:3" x14ac:dyDescent="0.25">
      <c r="B7761">
        <v>267.80864000000003</v>
      </c>
      <c r="C7761">
        <v>-6.6706599999999998</v>
      </c>
    </row>
    <row r="7762" spans="2:3" x14ac:dyDescent="0.25">
      <c r="B7762">
        <v>267.84960000000001</v>
      </c>
      <c r="C7762">
        <v>-7.3698600000000001</v>
      </c>
    </row>
    <row r="7763" spans="2:3" x14ac:dyDescent="0.25">
      <c r="B7763">
        <v>267.89055999999999</v>
      </c>
      <c r="C7763">
        <v>-4.0030400000000004</v>
      </c>
    </row>
    <row r="7764" spans="2:3" x14ac:dyDescent="0.25">
      <c r="B7764">
        <v>267.93151999999998</v>
      </c>
      <c r="C7764">
        <v>-2.0834299999999999</v>
      </c>
    </row>
    <row r="7765" spans="2:3" x14ac:dyDescent="0.25">
      <c r="B7765">
        <v>267.97248000000002</v>
      </c>
      <c r="C7765">
        <v>-3.77921</v>
      </c>
    </row>
    <row r="7766" spans="2:3" x14ac:dyDescent="0.25">
      <c r="B7766">
        <v>268.01344</v>
      </c>
      <c r="C7766">
        <v>-5.4938000000000002</v>
      </c>
    </row>
    <row r="7767" spans="2:3" x14ac:dyDescent="0.25">
      <c r="B7767">
        <v>268.05439999999999</v>
      </c>
      <c r="C7767">
        <v>-4.0850099999999996</v>
      </c>
    </row>
    <row r="7768" spans="2:3" x14ac:dyDescent="0.25">
      <c r="B7768">
        <v>268.09536000000003</v>
      </c>
      <c r="C7768">
        <v>-0.74675999999999998</v>
      </c>
    </row>
    <row r="7769" spans="2:3" x14ac:dyDescent="0.25">
      <c r="B7769">
        <v>268.13632000000001</v>
      </c>
      <c r="C7769">
        <v>1.92808</v>
      </c>
    </row>
    <row r="7770" spans="2:3" x14ac:dyDescent="0.25">
      <c r="B7770">
        <v>268.17728</v>
      </c>
      <c r="C7770">
        <v>1.72767</v>
      </c>
    </row>
    <row r="7771" spans="2:3" x14ac:dyDescent="0.25">
      <c r="B7771">
        <v>268.21823999999998</v>
      </c>
      <c r="C7771">
        <v>-2.0530400000000002</v>
      </c>
    </row>
    <row r="7772" spans="2:3" x14ac:dyDescent="0.25">
      <c r="B7772">
        <v>268.25920000000002</v>
      </c>
      <c r="C7772">
        <v>-6.5341100000000001</v>
      </c>
    </row>
    <row r="7773" spans="2:3" x14ac:dyDescent="0.25">
      <c r="B7773">
        <v>268.30016000000001</v>
      </c>
      <c r="C7773">
        <v>-8.8630899999999997</v>
      </c>
    </row>
    <row r="7774" spans="2:3" x14ac:dyDescent="0.25">
      <c r="B7774">
        <v>268.34111999999999</v>
      </c>
      <c r="C7774">
        <v>-10.22724</v>
      </c>
    </row>
    <row r="7775" spans="2:3" x14ac:dyDescent="0.25">
      <c r="B7775">
        <v>268.38207999999997</v>
      </c>
      <c r="C7775">
        <v>-11.35266</v>
      </c>
    </row>
    <row r="7776" spans="2:3" x14ac:dyDescent="0.25">
      <c r="B7776">
        <v>268.42304000000001</v>
      </c>
      <c r="C7776">
        <v>-9.2170400000000008</v>
      </c>
    </row>
    <row r="7777" spans="2:3" x14ac:dyDescent="0.25">
      <c r="B7777">
        <v>268.464</v>
      </c>
      <c r="C7777">
        <v>-2.1336499999999998</v>
      </c>
    </row>
    <row r="7778" spans="2:3" x14ac:dyDescent="0.25">
      <c r="B7778">
        <v>268.50495999999998</v>
      </c>
      <c r="C7778">
        <v>6.8826799999999997</v>
      </c>
    </row>
    <row r="7779" spans="2:3" x14ac:dyDescent="0.25">
      <c r="B7779">
        <v>268.54592000000002</v>
      </c>
      <c r="C7779">
        <v>13.123799999999999</v>
      </c>
    </row>
    <row r="7780" spans="2:3" x14ac:dyDescent="0.25">
      <c r="B7780">
        <v>268.58688000000001</v>
      </c>
      <c r="C7780">
        <v>13.65395</v>
      </c>
    </row>
    <row r="7781" spans="2:3" x14ac:dyDescent="0.25">
      <c r="B7781">
        <v>268.62783999999999</v>
      </c>
      <c r="C7781">
        <v>9.0811700000000002</v>
      </c>
    </row>
    <row r="7782" spans="2:3" x14ac:dyDescent="0.25">
      <c r="B7782">
        <v>268.66879999999998</v>
      </c>
      <c r="C7782">
        <v>3.64283</v>
      </c>
    </row>
    <row r="7783" spans="2:3" x14ac:dyDescent="0.25">
      <c r="B7783">
        <v>268.70976000000002</v>
      </c>
      <c r="C7783">
        <v>1.75037</v>
      </c>
    </row>
    <row r="7784" spans="2:3" x14ac:dyDescent="0.25">
      <c r="B7784">
        <v>268.75072</v>
      </c>
      <c r="C7784">
        <v>3.8965900000000002</v>
      </c>
    </row>
    <row r="7785" spans="2:3" x14ac:dyDescent="0.25">
      <c r="B7785">
        <v>268.79167999999999</v>
      </c>
      <c r="C7785">
        <v>7.38917</v>
      </c>
    </row>
    <row r="7786" spans="2:3" x14ac:dyDescent="0.25">
      <c r="B7786">
        <v>268.83264000000003</v>
      </c>
      <c r="C7786">
        <v>9.7187999999999999</v>
      </c>
    </row>
    <row r="7787" spans="2:3" x14ac:dyDescent="0.25">
      <c r="B7787">
        <v>268.87360000000001</v>
      </c>
      <c r="C7787">
        <v>9.2276199999999999</v>
      </c>
    </row>
    <row r="7788" spans="2:3" x14ac:dyDescent="0.25">
      <c r="B7788">
        <v>268.91455999999999</v>
      </c>
      <c r="C7788">
        <v>5.0624399999999996</v>
      </c>
    </row>
    <row r="7789" spans="2:3" x14ac:dyDescent="0.25">
      <c r="B7789">
        <v>268.95551999999998</v>
      </c>
      <c r="C7789">
        <v>-0.50387000000000004</v>
      </c>
    </row>
    <row r="7790" spans="2:3" x14ac:dyDescent="0.25">
      <c r="B7790">
        <v>268.99648000000002</v>
      </c>
      <c r="C7790">
        <v>-2.8770099999999998</v>
      </c>
    </row>
    <row r="7791" spans="2:3" x14ac:dyDescent="0.25">
      <c r="B7791">
        <v>269.03744</v>
      </c>
      <c r="C7791">
        <v>-1.6601399999999999</v>
      </c>
    </row>
    <row r="7792" spans="2:3" x14ac:dyDescent="0.25">
      <c r="B7792">
        <v>269.07839999999999</v>
      </c>
      <c r="C7792">
        <v>-1.1900900000000001</v>
      </c>
    </row>
    <row r="7793" spans="2:3" x14ac:dyDescent="0.25">
      <c r="B7793">
        <v>269.11935999999997</v>
      </c>
      <c r="C7793">
        <v>-2.2854800000000002</v>
      </c>
    </row>
    <row r="7794" spans="2:3" x14ac:dyDescent="0.25">
      <c r="B7794">
        <v>269.16032000000001</v>
      </c>
      <c r="C7794">
        <v>-2.2013400000000001</v>
      </c>
    </row>
    <row r="7795" spans="2:3" x14ac:dyDescent="0.25">
      <c r="B7795">
        <v>269.20128</v>
      </c>
      <c r="C7795">
        <v>-2.31223</v>
      </c>
    </row>
    <row r="7796" spans="2:3" x14ac:dyDescent="0.25">
      <c r="B7796">
        <v>269.24223999999998</v>
      </c>
      <c r="C7796">
        <v>-5.1399900000000001</v>
      </c>
    </row>
    <row r="7797" spans="2:3" x14ac:dyDescent="0.25">
      <c r="B7797">
        <v>269.28320000000002</v>
      </c>
      <c r="C7797">
        <v>-7.7689000000000004</v>
      </c>
    </row>
    <row r="7798" spans="2:3" x14ac:dyDescent="0.25">
      <c r="B7798">
        <v>269.32416000000001</v>
      </c>
      <c r="C7798">
        <v>-7.4890400000000001</v>
      </c>
    </row>
    <row r="7799" spans="2:3" x14ac:dyDescent="0.25">
      <c r="B7799">
        <v>269.36511999999999</v>
      </c>
      <c r="C7799">
        <v>-7.3712</v>
      </c>
    </row>
    <row r="7800" spans="2:3" x14ac:dyDescent="0.25">
      <c r="B7800">
        <v>269.40607999999997</v>
      </c>
      <c r="C7800">
        <v>-9.9262300000000003</v>
      </c>
    </row>
    <row r="7801" spans="2:3" x14ac:dyDescent="0.25">
      <c r="B7801">
        <v>269.44704000000002</v>
      </c>
      <c r="C7801">
        <v>-12.29823</v>
      </c>
    </row>
    <row r="7802" spans="2:3" x14ac:dyDescent="0.25">
      <c r="B7802">
        <v>269.488</v>
      </c>
      <c r="C7802">
        <v>-10.91733</v>
      </c>
    </row>
    <row r="7803" spans="2:3" x14ac:dyDescent="0.25">
      <c r="B7803">
        <v>269.52895999999998</v>
      </c>
      <c r="C7803">
        <v>-5.6014699999999999</v>
      </c>
    </row>
    <row r="7804" spans="2:3" x14ac:dyDescent="0.25">
      <c r="B7804">
        <v>269.56992000000002</v>
      </c>
      <c r="C7804">
        <v>0.64097999999999999</v>
      </c>
    </row>
    <row r="7805" spans="2:3" x14ac:dyDescent="0.25">
      <c r="B7805">
        <v>269.61088000000001</v>
      </c>
      <c r="C7805">
        <v>3.64636</v>
      </c>
    </row>
    <row r="7806" spans="2:3" x14ac:dyDescent="0.25">
      <c r="B7806">
        <v>269.65183999999999</v>
      </c>
      <c r="C7806">
        <v>2.1410999999999998</v>
      </c>
    </row>
    <row r="7807" spans="2:3" x14ac:dyDescent="0.25">
      <c r="B7807">
        <v>269.69279999999998</v>
      </c>
      <c r="C7807">
        <v>-0.85855000000000004</v>
      </c>
    </row>
    <row r="7808" spans="2:3" x14ac:dyDescent="0.25">
      <c r="B7808">
        <v>269.73376000000002</v>
      </c>
      <c r="C7808">
        <v>-1.5270900000000001</v>
      </c>
    </row>
    <row r="7809" spans="2:3" x14ac:dyDescent="0.25">
      <c r="B7809">
        <v>269.77472</v>
      </c>
      <c r="C7809">
        <v>1.58636</v>
      </c>
    </row>
    <row r="7810" spans="2:3" x14ac:dyDescent="0.25">
      <c r="B7810">
        <v>269.81567999999999</v>
      </c>
      <c r="C7810">
        <v>6.7214</v>
      </c>
    </row>
    <row r="7811" spans="2:3" x14ac:dyDescent="0.25">
      <c r="B7811">
        <v>269.85664000000003</v>
      </c>
      <c r="C7811">
        <v>10.772600000000001</v>
      </c>
    </row>
    <row r="7812" spans="2:3" x14ac:dyDescent="0.25">
      <c r="B7812">
        <v>269.89760000000001</v>
      </c>
      <c r="C7812">
        <v>12.45792</v>
      </c>
    </row>
    <row r="7813" spans="2:3" x14ac:dyDescent="0.25">
      <c r="B7813">
        <v>269.93856</v>
      </c>
      <c r="C7813">
        <v>11.838469999999999</v>
      </c>
    </row>
    <row r="7814" spans="2:3" x14ac:dyDescent="0.25">
      <c r="B7814">
        <v>269.97951999999998</v>
      </c>
      <c r="C7814">
        <v>9.1096299999999992</v>
      </c>
    </row>
    <row r="7815" spans="2:3" x14ac:dyDescent="0.25">
      <c r="B7815">
        <v>270.02048000000002</v>
      </c>
      <c r="C7815">
        <v>6.5439100000000003</v>
      </c>
    </row>
    <row r="7816" spans="2:3" x14ac:dyDescent="0.25">
      <c r="B7816">
        <v>270.06144</v>
      </c>
      <c r="C7816">
        <v>6.9286899999999996</v>
      </c>
    </row>
    <row r="7817" spans="2:3" x14ac:dyDescent="0.25">
      <c r="B7817">
        <v>270.10239999999999</v>
      </c>
      <c r="C7817">
        <v>9.2460000000000004</v>
      </c>
    </row>
    <row r="7818" spans="2:3" x14ac:dyDescent="0.25">
      <c r="B7818">
        <v>270.14335999999997</v>
      </c>
      <c r="C7818">
        <v>10.378629999999999</v>
      </c>
    </row>
    <row r="7819" spans="2:3" x14ac:dyDescent="0.25">
      <c r="B7819">
        <v>270.18432000000001</v>
      </c>
      <c r="C7819">
        <v>9.2857400000000005</v>
      </c>
    </row>
    <row r="7820" spans="2:3" x14ac:dyDescent="0.25">
      <c r="B7820">
        <v>270.22528</v>
      </c>
      <c r="C7820">
        <v>7.2923200000000001</v>
      </c>
    </row>
    <row r="7821" spans="2:3" x14ac:dyDescent="0.25">
      <c r="B7821">
        <v>270.26623999999998</v>
      </c>
      <c r="C7821">
        <v>6.0400700000000001</v>
      </c>
    </row>
    <row r="7822" spans="2:3" x14ac:dyDescent="0.25">
      <c r="B7822">
        <v>270.30720000000002</v>
      </c>
      <c r="C7822">
        <v>4.6814999999999998</v>
      </c>
    </row>
    <row r="7823" spans="2:3" x14ac:dyDescent="0.25">
      <c r="B7823">
        <v>270.34816000000001</v>
      </c>
      <c r="C7823">
        <v>0.42154999999999998</v>
      </c>
    </row>
    <row r="7824" spans="2:3" x14ac:dyDescent="0.25">
      <c r="B7824">
        <v>270.38911999999999</v>
      </c>
      <c r="C7824">
        <v>-6.7200899999999999</v>
      </c>
    </row>
    <row r="7825" spans="2:3" x14ac:dyDescent="0.25">
      <c r="B7825">
        <v>270.43007999999998</v>
      </c>
      <c r="C7825">
        <v>-14.437150000000001</v>
      </c>
    </row>
    <row r="7826" spans="2:3" x14ac:dyDescent="0.25">
      <c r="B7826">
        <v>270.47104000000002</v>
      </c>
      <c r="C7826">
        <v>-22.243829999999999</v>
      </c>
    </row>
    <row r="7827" spans="2:3" x14ac:dyDescent="0.25">
      <c r="B7827">
        <v>270.512</v>
      </c>
      <c r="C7827">
        <v>-28.39019</v>
      </c>
    </row>
    <row r="7828" spans="2:3" x14ac:dyDescent="0.25">
      <c r="B7828">
        <v>270.55295999999998</v>
      </c>
      <c r="C7828">
        <v>-28.43816</v>
      </c>
    </row>
    <row r="7829" spans="2:3" x14ac:dyDescent="0.25">
      <c r="B7829">
        <v>270.59392000000003</v>
      </c>
      <c r="C7829">
        <v>-22.742370000000001</v>
      </c>
    </row>
    <row r="7830" spans="2:3" x14ac:dyDescent="0.25">
      <c r="B7830">
        <v>270.63488000000001</v>
      </c>
      <c r="C7830">
        <v>-16.662240000000001</v>
      </c>
    </row>
    <row r="7831" spans="2:3" x14ac:dyDescent="0.25">
      <c r="B7831">
        <v>270.67583999999999</v>
      </c>
      <c r="C7831">
        <v>-11.67679</v>
      </c>
    </row>
    <row r="7832" spans="2:3" x14ac:dyDescent="0.25">
      <c r="B7832">
        <v>270.71679999999998</v>
      </c>
      <c r="C7832">
        <v>-5.1570499999999999</v>
      </c>
    </row>
    <row r="7833" spans="2:3" x14ac:dyDescent="0.25">
      <c r="B7833">
        <v>270.75776000000002</v>
      </c>
      <c r="C7833">
        <v>3.15429</v>
      </c>
    </row>
    <row r="7834" spans="2:3" x14ac:dyDescent="0.25">
      <c r="B7834">
        <v>270.79872</v>
      </c>
      <c r="C7834">
        <v>10.172549999999999</v>
      </c>
    </row>
    <row r="7835" spans="2:3" x14ac:dyDescent="0.25">
      <c r="B7835">
        <v>270.83967999999999</v>
      </c>
      <c r="C7835">
        <v>12.41226</v>
      </c>
    </row>
    <row r="7836" spans="2:3" x14ac:dyDescent="0.25">
      <c r="B7836">
        <v>270.88064000000003</v>
      </c>
      <c r="C7836">
        <v>9.3773099999999996</v>
      </c>
    </row>
    <row r="7837" spans="2:3" x14ac:dyDescent="0.25">
      <c r="B7837">
        <v>270.92160000000001</v>
      </c>
      <c r="C7837">
        <v>4.5018900000000004</v>
      </c>
    </row>
    <row r="7838" spans="2:3" x14ac:dyDescent="0.25">
      <c r="B7838">
        <v>270.96256</v>
      </c>
      <c r="C7838">
        <v>0.52998999999999996</v>
      </c>
    </row>
    <row r="7839" spans="2:3" x14ac:dyDescent="0.25">
      <c r="B7839">
        <v>271.00351999999998</v>
      </c>
      <c r="C7839">
        <v>-2.49112</v>
      </c>
    </row>
    <row r="7840" spans="2:3" x14ac:dyDescent="0.25">
      <c r="B7840">
        <v>271.04448000000002</v>
      </c>
      <c r="C7840">
        <v>-3.5383200000000001</v>
      </c>
    </row>
    <row r="7841" spans="2:3" x14ac:dyDescent="0.25">
      <c r="B7841">
        <v>271.08544000000001</v>
      </c>
      <c r="C7841">
        <v>-1.80952</v>
      </c>
    </row>
    <row r="7842" spans="2:3" x14ac:dyDescent="0.25">
      <c r="B7842">
        <v>271.12639999999999</v>
      </c>
      <c r="C7842">
        <v>0.33551999999999998</v>
      </c>
    </row>
    <row r="7843" spans="2:3" x14ac:dyDescent="0.25">
      <c r="B7843">
        <v>271.16735999999997</v>
      </c>
      <c r="C7843">
        <v>1.66621</v>
      </c>
    </row>
    <row r="7844" spans="2:3" x14ac:dyDescent="0.25">
      <c r="B7844">
        <v>271.20832000000001</v>
      </c>
      <c r="C7844">
        <v>4.26837</v>
      </c>
    </row>
    <row r="7845" spans="2:3" x14ac:dyDescent="0.25">
      <c r="B7845">
        <v>271.24928</v>
      </c>
      <c r="C7845">
        <v>8.4162700000000008</v>
      </c>
    </row>
    <row r="7846" spans="2:3" x14ac:dyDescent="0.25">
      <c r="B7846">
        <v>271.29023999999998</v>
      </c>
      <c r="C7846">
        <v>10.80537</v>
      </c>
    </row>
    <row r="7847" spans="2:3" x14ac:dyDescent="0.25">
      <c r="B7847">
        <v>271.33120000000002</v>
      </c>
      <c r="C7847">
        <v>9.1159599999999994</v>
      </c>
    </row>
    <row r="7848" spans="2:3" x14ac:dyDescent="0.25">
      <c r="B7848">
        <v>271.37216000000001</v>
      </c>
      <c r="C7848">
        <v>5.2196300000000004</v>
      </c>
    </row>
    <row r="7849" spans="2:3" x14ac:dyDescent="0.25">
      <c r="B7849">
        <v>271.41311999999999</v>
      </c>
      <c r="C7849">
        <v>2.4954999999999998</v>
      </c>
    </row>
    <row r="7850" spans="2:3" x14ac:dyDescent="0.25">
      <c r="B7850">
        <v>271.45407999999998</v>
      </c>
      <c r="C7850">
        <v>0.65774999999999995</v>
      </c>
    </row>
    <row r="7851" spans="2:3" x14ac:dyDescent="0.25">
      <c r="B7851">
        <v>271.49504000000002</v>
      </c>
      <c r="C7851">
        <v>-3.3402599999999998</v>
      </c>
    </row>
    <row r="7852" spans="2:3" x14ac:dyDescent="0.25">
      <c r="B7852">
        <v>271.536</v>
      </c>
      <c r="C7852">
        <v>-7.8315200000000003</v>
      </c>
    </row>
    <row r="7853" spans="2:3" x14ac:dyDescent="0.25">
      <c r="B7853">
        <v>271.57695999999999</v>
      </c>
      <c r="C7853">
        <v>-5.8660100000000002</v>
      </c>
    </row>
    <row r="7854" spans="2:3" x14ac:dyDescent="0.25">
      <c r="B7854">
        <v>271.61792000000003</v>
      </c>
      <c r="C7854">
        <v>4.0641999999999996</v>
      </c>
    </row>
    <row r="7855" spans="2:3" x14ac:dyDescent="0.25">
      <c r="B7855">
        <v>271.65888000000001</v>
      </c>
      <c r="C7855">
        <v>13.89803</v>
      </c>
    </row>
    <row r="7856" spans="2:3" x14ac:dyDescent="0.25">
      <c r="B7856">
        <v>271.69983999999999</v>
      </c>
      <c r="C7856">
        <v>16.477329999999998</v>
      </c>
    </row>
    <row r="7857" spans="2:3" x14ac:dyDescent="0.25">
      <c r="B7857">
        <v>271.74079999999998</v>
      </c>
      <c r="C7857">
        <v>12.91643</v>
      </c>
    </row>
    <row r="7858" spans="2:3" x14ac:dyDescent="0.25">
      <c r="B7858">
        <v>271.78176000000002</v>
      </c>
      <c r="C7858">
        <v>8.1115100000000009</v>
      </c>
    </row>
    <row r="7859" spans="2:3" x14ac:dyDescent="0.25">
      <c r="B7859">
        <v>271.82272</v>
      </c>
      <c r="C7859">
        <v>5.0640999999999998</v>
      </c>
    </row>
    <row r="7860" spans="2:3" x14ac:dyDescent="0.25">
      <c r="B7860">
        <v>271.86367999999999</v>
      </c>
      <c r="C7860">
        <v>4.0061400000000003</v>
      </c>
    </row>
    <row r="7861" spans="2:3" x14ac:dyDescent="0.25">
      <c r="B7861">
        <v>271.90463999999997</v>
      </c>
      <c r="C7861">
        <v>4.1810499999999999</v>
      </c>
    </row>
    <row r="7862" spans="2:3" x14ac:dyDescent="0.25">
      <c r="B7862">
        <v>271.94560000000001</v>
      </c>
      <c r="C7862">
        <v>5.0331099999999998</v>
      </c>
    </row>
    <row r="7863" spans="2:3" x14ac:dyDescent="0.25">
      <c r="B7863">
        <v>271.98656</v>
      </c>
      <c r="C7863">
        <v>5.2590899999999996</v>
      </c>
    </row>
    <row r="7864" spans="2:3" x14ac:dyDescent="0.25">
      <c r="B7864">
        <v>272.02751999999998</v>
      </c>
      <c r="C7864">
        <v>2.91242</v>
      </c>
    </row>
    <row r="7865" spans="2:3" x14ac:dyDescent="0.25">
      <c r="B7865">
        <v>272.06848000000002</v>
      </c>
      <c r="C7865">
        <v>-1.92384</v>
      </c>
    </row>
    <row r="7866" spans="2:3" x14ac:dyDescent="0.25">
      <c r="B7866">
        <v>272.10944000000001</v>
      </c>
      <c r="C7866">
        <v>-6.1172000000000004</v>
      </c>
    </row>
    <row r="7867" spans="2:3" x14ac:dyDescent="0.25">
      <c r="B7867">
        <v>272.15039999999999</v>
      </c>
      <c r="C7867">
        <v>-6.5876799999999998</v>
      </c>
    </row>
    <row r="7868" spans="2:3" x14ac:dyDescent="0.25">
      <c r="B7868">
        <v>272.19135999999997</v>
      </c>
      <c r="C7868">
        <v>-4.0805999999999996</v>
      </c>
    </row>
    <row r="7869" spans="2:3" x14ac:dyDescent="0.25">
      <c r="B7869">
        <v>272.23232000000002</v>
      </c>
      <c r="C7869">
        <v>-2.71929</v>
      </c>
    </row>
    <row r="7870" spans="2:3" x14ac:dyDescent="0.25">
      <c r="B7870">
        <v>272.27328</v>
      </c>
      <c r="C7870">
        <v>-5.4453800000000001</v>
      </c>
    </row>
    <row r="7871" spans="2:3" x14ac:dyDescent="0.25">
      <c r="B7871">
        <v>272.31423999999998</v>
      </c>
      <c r="C7871">
        <v>-10.658160000000001</v>
      </c>
    </row>
    <row r="7872" spans="2:3" x14ac:dyDescent="0.25">
      <c r="B7872">
        <v>272.35520000000002</v>
      </c>
      <c r="C7872">
        <v>-13.494540000000001</v>
      </c>
    </row>
    <row r="7873" spans="2:3" x14ac:dyDescent="0.25">
      <c r="B7873">
        <v>272.39616000000001</v>
      </c>
      <c r="C7873">
        <v>-10.38279</v>
      </c>
    </row>
    <row r="7874" spans="2:3" x14ac:dyDescent="0.25">
      <c r="B7874">
        <v>272.43711999999999</v>
      </c>
      <c r="C7874">
        <v>-3.2643599999999999</v>
      </c>
    </row>
    <row r="7875" spans="2:3" x14ac:dyDescent="0.25">
      <c r="B7875">
        <v>272.47807999999998</v>
      </c>
      <c r="C7875">
        <v>1.7983800000000001</v>
      </c>
    </row>
    <row r="7876" spans="2:3" x14ac:dyDescent="0.25">
      <c r="B7876">
        <v>272.51904000000002</v>
      </c>
      <c r="C7876">
        <v>1.7941</v>
      </c>
    </row>
    <row r="7877" spans="2:3" x14ac:dyDescent="0.25">
      <c r="B7877">
        <v>272.56</v>
      </c>
      <c r="C7877">
        <v>-0.44549</v>
      </c>
    </row>
    <row r="7878" spans="2:3" x14ac:dyDescent="0.25">
      <c r="B7878">
        <v>272.60095999999999</v>
      </c>
      <c r="C7878">
        <v>-1.5566599999999999</v>
      </c>
    </row>
    <row r="7879" spans="2:3" x14ac:dyDescent="0.25">
      <c r="B7879">
        <v>272.64192000000003</v>
      </c>
      <c r="C7879">
        <v>-1.1206</v>
      </c>
    </row>
    <row r="7880" spans="2:3" x14ac:dyDescent="0.25">
      <c r="B7880">
        <v>272.68288000000001</v>
      </c>
      <c r="C7880">
        <v>-0.49992999999999999</v>
      </c>
    </row>
    <row r="7881" spans="2:3" x14ac:dyDescent="0.25">
      <c r="B7881">
        <v>272.72384</v>
      </c>
      <c r="C7881">
        <v>-1.74865</v>
      </c>
    </row>
    <row r="7882" spans="2:3" x14ac:dyDescent="0.25">
      <c r="B7882">
        <v>272.76479999999998</v>
      </c>
      <c r="C7882">
        <v>-4.6799499999999998</v>
      </c>
    </row>
    <row r="7883" spans="2:3" x14ac:dyDescent="0.25">
      <c r="B7883">
        <v>272.80576000000002</v>
      </c>
      <c r="C7883">
        <v>-4.9879899999999999</v>
      </c>
    </row>
    <row r="7884" spans="2:3" x14ac:dyDescent="0.25">
      <c r="B7884">
        <v>272.84672</v>
      </c>
      <c r="C7884">
        <v>-2.9010000000000001E-2</v>
      </c>
    </row>
    <row r="7885" spans="2:3" x14ac:dyDescent="0.25">
      <c r="B7885">
        <v>272.88767999999999</v>
      </c>
      <c r="C7885">
        <v>6.1744399999999997</v>
      </c>
    </row>
    <row r="7886" spans="2:3" x14ac:dyDescent="0.25">
      <c r="B7886">
        <v>272.92863999999997</v>
      </c>
      <c r="C7886">
        <v>7.9270399999999999</v>
      </c>
    </row>
    <row r="7887" spans="2:3" x14ac:dyDescent="0.25">
      <c r="B7887">
        <v>272.96960000000001</v>
      </c>
      <c r="C7887">
        <v>4.7220800000000001</v>
      </c>
    </row>
    <row r="7888" spans="2:3" x14ac:dyDescent="0.25">
      <c r="B7888">
        <v>273.01056</v>
      </c>
      <c r="C7888">
        <v>-5.4260000000000003E-2</v>
      </c>
    </row>
    <row r="7889" spans="2:3" x14ac:dyDescent="0.25">
      <c r="B7889">
        <v>273.05151999999998</v>
      </c>
      <c r="C7889">
        <v>-4.2950600000000003</v>
      </c>
    </row>
    <row r="7890" spans="2:3" x14ac:dyDescent="0.25">
      <c r="B7890">
        <v>273.09248000000002</v>
      </c>
      <c r="C7890">
        <v>-6.98027</v>
      </c>
    </row>
    <row r="7891" spans="2:3" x14ac:dyDescent="0.25">
      <c r="B7891">
        <v>273.13344000000001</v>
      </c>
      <c r="C7891">
        <v>-5.9764499999999998</v>
      </c>
    </row>
    <row r="7892" spans="2:3" x14ac:dyDescent="0.25">
      <c r="B7892">
        <v>273.17439999999999</v>
      </c>
      <c r="C7892">
        <v>-1.75681</v>
      </c>
    </row>
    <row r="7893" spans="2:3" x14ac:dyDescent="0.25">
      <c r="B7893">
        <v>273.21535999999998</v>
      </c>
      <c r="C7893">
        <v>-0.22319</v>
      </c>
    </row>
    <row r="7894" spans="2:3" x14ac:dyDescent="0.25">
      <c r="B7894">
        <v>273.25632000000002</v>
      </c>
      <c r="C7894">
        <v>-5.37371</v>
      </c>
    </row>
    <row r="7895" spans="2:3" x14ac:dyDescent="0.25">
      <c r="B7895">
        <v>273.29728</v>
      </c>
      <c r="C7895">
        <v>-11.7521</v>
      </c>
    </row>
    <row r="7896" spans="2:3" x14ac:dyDescent="0.25">
      <c r="B7896">
        <v>273.33823999999998</v>
      </c>
      <c r="C7896">
        <v>-11.02068</v>
      </c>
    </row>
    <row r="7897" spans="2:3" x14ac:dyDescent="0.25">
      <c r="B7897">
        <v>273.37920000000003</v>
      </c>
      <c r="C7897">
        <v>-3.9993500000000002</v>
      </c>
    </row>
    <row r="7898" spans="2:3" x14ac:dyDescent="0.25">
      <c r="B7898">
        <v>273.42016000000001</v>
      </c>
      <c r="C7898">
        <v>1.0996300000000001</v>
      </c>
    </row>
    <row r="7899" spans="2:3" x14ac:dyDescent="0.25">
      <c r="B7899">
        <v>273.46111999999999</v>
      </c>
      <c r="C7899">
        <v>1.1973</v>
      </c>
    </row>
    <row r="7900" spans="2:3" x14ac:dyDescent="0.25">
      <c r="B7900">
        <v>273.50207999999998</v>
      </c>
      <c r="C7900">
        <v>1.1471899999999999</v>
      </c>
    </row>
    <row r="7901" spans="2:3" x14ac:dyDescent="0.25">
      <c r="B7901">
        <v>273.54304000000002</v>
      </c>
      <c r="C7901">
        <v>3.66479</v>
      </c>
    </row>
    <row r="7902" spans="2:3" x14ac:dyDescent="0.25">
      <c r="B7902">
        <v>273.584</v>
      </c>
      <c r="C7902">
        <v>5.8257599999999998</v>
      </c>
    </row>
    <row r="7903" spans="2:3" x14ac:dyDescent="0.25">
      <c r="B7903">
        <v>273.62495999999999</v>
      </c>
      <c r="C7903">
        <v>6.9966900000000001</v>
      </c>
    </row>
    <row r="7904" spans="2:3" x14ac:dyDescent="0.25">
      <c r="B7904">
        <v>273.66592000000003</v>
      </c>
      <c r="C7904">
        <v>9.89316</v>
      </c>
    </row>
    <row r="7905" spans="2:3" x14ac:dyDescent="0.25">
      <c r="B7905">
        <v>273.70688000000001</v>
      </c>
      <c r="C7905">
        <v>13.957140000000001</v>
      </c>
    </row>
    <row r="7906" spans="2:3" x14ac:dyDescent="0.25">
      <c r="B7906">
        <v>273.74784</v>
      </c>
      <c r="C7906">
        <v>16.526389999999999</v>
      </c>
    </row>
    <row r="7907" spans="2:3" x14ac:dyDescent="0.25">
      <c r="B7907">
        <v>273.78879999999998</v>
      </c>
      <c r="C7907">
        <v>17.012039999999999</v>
      </c>
    </row>
    <row r="7908" spans="2:3" x14ac:dyDescent="0.25">
      <c r="B7908">
        <v>273.82976000000002</v>
      </c>
      <c r="C7908">
        <v>15.246219999999999</v>
      </c>
    </row>
    <row r="7909" spans="2:3" x14ac:dyDescent="0.25">
      <c r="B7909">
        <v>273.87072000000001</v>
      </c>
      <c r="C7909">
        <v>11.265499999999999</v>
      </c>
    </row>
    <row r="7910" spans="2:3" x14ac:dyDescent="0.25">
      <c r="B7910">
        <v>273.91167999999999</v>
      </c>
      <c r="C7910">
        <v>6.9720000000000004</v>
      </c>
    </row>
    <row r="7911" spans="2:3" x14ac:dyDescent="0.25">
      <c r="B7911">
        <v>273.95263999999997</v>
      </c>
      <c r="C7911">
        <v>3.5953400000000002</v>
      </c>
    </row>
    <row r="7912" spans="2:3" x14ac:dyDescent="0.25">
      <c r="B7912">
        <v>273.99360000000001</v>
      </c>
      <c r="C7912">
        <v>-2.52E-2</v>
      </c>
    </row>
    <row r="7913" spans="2:3" x14ac:dyDescent="0.25">
      <c r="B7913">
        <v>274.03456</v>
      </c>
      <c r="C7913">
        <v>-4.7767400000000002</v>
      </c>
    </row>
    <row r="7914" spans="2:3" x14ac:dyDescent="0.25">
      <c r="B7914">
        <v>274.07551999999998</v>
      </c>
      <c r="C7914">
        <v>-9.8978000000000002</v>
      </c>
    </row>
    <row r="7915" spans="2:3" x14ac:dyDescent="0.25">
      <c r="B7915">
        <v>274.11648000000002</v>
      </c>
      <c r="C7915">
        <v>-15.008760000000001</v>
      </c>
    </row>
    <row r="7916" spans="2:3" x14ac:dyDescent="0.25">
      <c r="B7916">
        <v>274.15744000000001</v>
      </c>
      <c r="C7916">
        <v>-19.70955</v>
      </c>
    </row>
    <row r="7917" spans="2:3" x14ac:dyDescent="0.25">
      <c r="B7917">
        <v>274.19839999999999</v>
      </c>
      <c r="C7917">
        <v>-19.455929999999999</v>
      </c>
    </row>
    <row r="7918" spans="2:3" x14ac:dyDescent="0.25">
      <c r="B7918">
        <v>274.23935999999998</v>
      </c>
      <c r="C7918">
        <v>-9.1742000000000008</v>
      </c>
    </row>
    <row r="7919" spans="2:3" x14ac:dyDescent="0.25">
      <c r="B7919">
        <v>274.28032000000002</v>
      </c>
      <c r="C7919">
        <v>6.0909199999999997</v>
      </c>
    </row>
    <row r="7920" spans="2:3" x14ac:dyDescent="0.25">
      <c r="B7920">
        <v>274.32128</v>
      </c>
      <c r="C7920">
        <v>13.87801</v>
      </c>
    </row>
    <row r="7921" spans="2:3" x14ac:dyDescent="0.25">
      <c r="B7921">
        <v>274.36223999999999</v>
      </c>
      <c r="C7921">
        <v>9.1848299999999998</v>
      </c>
    </row>
    <row r="7922" spans="2:3" x14ac:dyDescent="0.25">
      <c r="B7922">
        <v>274.40320000000003</v>
      </c>
      <c r="C7922">
        <v>-0.95087999999999995</v>
      </c>
    </row>
    <row r="7923" spans="2:3" x14ac:dyDescent="0.25">
      <c r="B7923">
        <v>274.44416000000001</v>
      </c>
      <c r="C7923">
        <v>-6.5746200000000004</v>
      </c>
    </row>
    <row r="7924" spans="2:3" x14ac:dyDescent="0.25">
      <c r="B7924">
        <v>274.48511999999999</v>
      </c>
      <c r="C7924">
        <v>-4.9301500000000003</v>
      </c>
    </row>
    <row r="7925" spans="2:3" x14ac:dyDescent="0.25">
      <c r="B7925">
        <v>274.52607999999998</v>
      </c>
      <c r="C7925">
        <v>-1.7455700000000001</v>
      </c>
    </row>
    <row r="7926" spans="2:3" x14ac:dyDescent="0.25">
      <c r="B7926">
        <v>274.56704000000002</v>
      </c>
      <c r="C7926">
        <v>-1.9760500000000001</v>
      </c>
    </row>
    <row r="7927" spans="2:3" x14ac:dyDescent="0.25">
      <c r="B7927">
        <v>274.608</v>
      </c>
      <c r="C7927">
        <v>-3.4740700000000002</v>
      </c>
    </row>
    <row r="7928" spans="2:3" x14ac:dyDescent="0.25">
      <c r="B7928">
        <v>274.64895999999999</v>
      </c>
      <c r="C7928">
        <v>-4.3206499999999997</v>
      </c>
    </row>
    <row r="7929" spans="2:3" x14ac:dyDescent="0.25">
      <c r="B7929">
        <v>274.68991999999997</v>
      </c>
      <c r="C7929">
        <v>-8.1089400000000005</v>
      </c>
    </row>
    <row r="7930" spans="2:3" x14ac:dyDescent="0.25">
      <c r="B7930">
        <v>274.73088000000001</v>
      </c>
      <c r="C7930">
        <v>-14.99648</v>
      </c>
    </row>
    <row r="7931" spans="2:3" x14ac:dyDescent="0.25">
      <c r="B7931">
        <v>274.77184</v>
      </c>
      <c r="C7931">
        <v>-17.657260000000001</v>
      </c>
    </row>
    <row r="7932" spans="2:3" x14ac:dyDescent="0.25">
      <c r="B7932">
        <v>274.81279999999998</v>
      </c>
      <c r="C7932">
        <v>-12.418150000000001</v>
      </c>
    </row>
    <row r="7933" spans="2:3" x14ac:dyDescent="0.25">
      <c r="B7933">
        <v>274.85376000000002</v>
      </c>
      <c r="C7933">
        <v>-4.44956</v>
      </c>
    </row>
    <row r="7934" spans="2:3" x14ac:dyDescent="0.25">
      <c r="B7934">
        <v>274.89472000000001</v>
      </c>
      <c r="C7934">
        <v>0.76537999999999995</v>
      </c>
    </row>
    <row r="7935" spans="2:3" x14ac:dyDescent="0.25">
      <c r="B7935">
        <v>274.93567999999999</v>
      </c>
      <c r="C7935">
        <v>2.77671</v>
      </c>
    </row>
    <row r="7936" spans="2:3" x14ac:dyDescent="0.25">
      <c r="B7936">
        <v>274.97663999999997</v>
      </c>
      <c r="C7936">
        <v>3.5788500000000001</v>
      </c>
    </row>
    <row r="7937" spans="2:3" x14ac:dyDescent="0.25">
      <c r="B7937">
        <v>275.01760000000002</v>
      </c>
      <c r="C7937">
        <v>4.3226800000000001</v>
      </c>
    </row>
    <row r="7938" spans="2:3" x14ac:dyDescent="0.25">
      <c r="B7938">
        <v>275.05856</v>
      </c>
      <c r="C7938">
        <v>4.2134299999999998</v>
      </c>
    </row>
    <row r="7939" spans="2:3" x14ac:dyDescent="0.25">
      <c r="B7939">
        <v>275.09951999999998</v>
      </c>
      <c r="C7939">
        <v>2.7820800000000001</v>
      </c>
    </row>
    <row r="7940" spans="2:3" x14ac:dyDescent="0.25">
      <c r="B7940">
        <v>275.14048000000003</v>
      </c>
      <c r="C7940">
        <v>1.7958099999999999</v>
      </c>
    </row>
    <row r="7941" spans="2:3" x14ac:dyDescent="0.25">
      <c r="B7941">
        <v>275.18144000000001</v>
      </c>
      <c r="C7941">
        <v>2.9022299999999999</v>
      </c>
    </row>
    <row r="7942" spans="2:3" x14ac:dyDescent="0.25">
      <c r="B7942">
        <v>275.22239999999999</v>
      </c>
      <c r="C7942">
        <v>5.5264300000000004</v>
      </c>
    </row>
    <row r="7943" spans="2:3" x14ac:dyDescent="0.25">
      <c r="B7943">
        <v>275.26335999999998</v>
      </c>
      <c r="C7943">
        <v>7.9577600000000004</v>
      </c>
    </row>
    <row r="7944" spans="2:3" x14ac:dyDescent="0.25">
      <c r="B7944">
        <v>275.30432000000002</v>
      </c>
      <c r="C7944">
        <v>9.0603300000000004</v>
      </c>
    </row>
    <row r="7945" spans="2:3" x14ac:dyDescent="0.25">
      <c r="B7945">
        <v>275.34528</v>
      </c>
      <c r="C7945">
        <v>8.9127200000000002</v>
      </c>
    </row>
    <row r="7946" spans="2:3" x14ac:dyDescent="0.25">
      <c r="B7946">
        <v>275.38623999999999</v>
      </c>
      <c r="C7946">
        <v>9.1765100000000004</v>
      </c>
    </row>
    <row r="7947" spans="2:3" x14ac:dyDescent="0.25">
      <c r="B7947">
        <v>275.42720000000003</v>
      </c>
      <c r="C7947">
        <v>12.545970000000001</v>
      </c>
    </row>
    <row r="7948" spans="2:3" x14ac:dyDescent="0.25">
      <c r="B7948">
        <v>275.46816000000001</v>
      </c>
      <c r="C7948">
        <v>18.059819999999998</v>
      </c>
    </row>
    <row r="7949" spans="2:3" x14ac:dyDescent="0.25">
      <c r="B7949">
        <v>275.50912</v>
      </c>
      <c r="C7949">
        <v>18.597909999999999</v>
      </c>
    </row>
    <row r="7950" spans="2:3" x14ac:dyDescent="0.25">
      <c r="B7950">
        <v>275.55007999999998</v>
      </c>
      <c r="C7950">
        <v>9.5468200000000003</v>
      </c>
    </row>
    <row r="7951" spans="2:3" x14ac:dyDescent="0.25">
      <c r="B7951">
        <v>275.59104000000002</v>
      </c>
      <c r="C7951">
        <v>-2.9337399999999998</v>
      </c>
    </row>
    <row r="7952" spans="2:3" x14ac:dyDescent="0.25">
      <c r="B7952">
        <v>275.63200000000001</v>
      </c>
      <c r="C7952">
        <v>-8.1304200000000009</v>
      </c>
    </row>
    <row r="7953" spans="2:3" x14ac:dyDescent="0.25">
      <c r="B7953">
        <v>275.67295999999999</v>
      </c>
      <c r="C7953">
        <v>-2.9531100000000001</v>
      </c>
    </row>
    <row r="7954" spans="2:3" x14ac:dyDescent="0.25">
      <c r="B7954">
        <v>275.71391999999997</v>
      </c>
      <c r="C7954">
        <v>4.7898300000000003</v>
      </c>
    </row>
    <row r="7955" spans="2:3" x14ac:dyDescent="0.25">
      <c r="B7955">
        <v>275.75488000000001</v>
      </c>
      <c r="C7955">
        <v>5.3909200000000004</v>
      </c>
    </row>
    <row r="7956" spans="2:3" x14ac:dyDescent="0.25">
      <c r="B7956">
        <v>275.79584</v>
      </c>
      <c r="C7956">
        <v>-1.2615700000000001</v>
      </c>
    </row>
    <row r="7957" spans="2:3" x14ac:dyDescent="0.25">
      <c r="B7957">
        <v>275.83679999999998</v>
      </c>
      <c r="C7957">
        <v>-6.5830299999999999</v>
      </c>
    </row>
    <row r="7958" spans="2:3" x14ac:dyDescent="0.25">
      <c r="B7958">
        <v>275.87776000000002</v>
      </c>
      <c r="C7958">
        <v>-5.1410600000000004</v>
      </c>
    </row>
    <row r="7959" spans="2:3" x14ac:dyDescent="0.25">
      <c r="B7959">
        <v>275.91872000000001</v>
      </c>
      <c r="C7959">
        <v>-0.21378</v>
      </c>
    </row>
    <row r="7960" spans="2:3" x14ac:dyDescent="0.25">
      <c r="B7960">
        <v>275.95967999999999</v>
      </c>
      <c r="C7960">
        <v>1.62985</v>
      </c>
    </row>
    <row r="7961" spans="2:3" x14ac:dyDescent="0.25">
      <c r="B7961">
        <v>276.00063999999998</v>
      </c>
      <c r="C7961">
        <v>-2.64717</v>
      </c>
    </row>
    <row r="7962" spans="2:3" x14ac:dyDescent="0.25">
      <c r="B7962">
        <v>276.04160000000002</v>
      </c>
      <c r="C7962">
        <v>-9.3299800000000008</v>
      </c>
    </row>
    <row r="7963" spans="2:3" x14ac:dyDescent="0.25">
      <c r="B7963">
        <v>276.08256</v>
      </c>
      <c r="C7963">
        <v>-11.05245</v>
      </c>
    </row>
    <row r="7964" spans="2:3" x14ac:dyDescent="0.25">
      <c r="B7964">
        <v>276.12351999999998</v>
      </c>
      <c r="C7964">
        <v>-6.3677599999999996</v>
      </c>
    </row>
    <row r="7965" spans="2:3" x14ac:dyDescent="0.25">
      <c r="B7965">
        <v>276.16448000000003</v>
      </c>
      <c r="C7965">
        <v>-2.9079199999999998</v>
      </c>
    </row>
    <row r="7966" spans="2:3" x14ac:dyDescent="0.25">
      <c r="B7966">
        <v>276.20544000000001</v>
      </c>
      <c r="C7966">
        <v>-6.0600800000000001</v>
      </c>
    </row>
    <row r="7967" spans="2:3" x14ac:dyDescent="0.25">
      <c r="B7967">
        <v>276.24639999999999</v>
      </c>
      <c r="C7967">
        <v>-10.28912</v>
      </c>
    </row>
    <row r="7968" spans="2:3" x14ac:dyDescent="0.25">
      <c r="B7968">
        <v>276.28735999999998</v>
      </c>
      <c r="C7968">
        <v>-8.3604599999999998</v>
      </c>
    </row>
    <row r="7969" spans="2:3" x14ac:dyDescent="0.25">
      <c r="B7969">
        <v>276.32832000000002</v>
      </c>
      <c r="C7969">
        <v>-2.5350799999999998</v>
      </c>
    </row>
    <row r="7970" spans="2:3" x14ac:dyDescent="0.25">
      <c r="B7970">
        <v>276.36928</v>
      </c>
      <c r="C7970">
        <v>0.43361</v>
      </c>
    </row>
    <row r="7971" spans="2:3" x14ac:dyDescent="0.25">
      <c r="B7971">
        <v>276.41023999999999</v>
      </c>
      <c r="C7971">
        <v>-0.59970000000000001</v>
      </c>
    </row>
    <row r="7972" spans="2:3" x14ac:dyDescent="0.25">
      <c r="B7972">
        <v>276.45119999999997</v>
      </c>
      <c r="C7972">
        <v>-1.41632</v>
      </c>
    </row>
    <row r="7973" spans="2:3" x14ac:dyDescent="0.25">
      <c r="B7973">
        <v>276.49216000000001</v>
      </c>
      <c r="C7973">
        <v>1.0918099999999999</v>
      </c>
    </row>
    <row r="7974" spans="2:3" x14ac:dyDescent="0.25">
      <c r="B7974">
        <v>276.53312</v>
      </c>
      <c r="C7974">
        <v>5.6791</v>
      </c>
    </row>
    <row r="7975" spans="2:3" x14ac:dyDescent="0.25">
      <c r="B7975">
        <v>276.57407999999998</v>
      </c>
      <c r="C7975">
        <v>9.1222200000000004</v>
      </c>
    </row>
    <row r="7976" spans="2:3" x14ac:dyDescent="0.25">
      <c r="B7976">
        <v>276.61504000000002</v>
      </c>
      <c r="C7976">
        <v>10.17008</v>
      </c>
    </row>
    <row r="7977" spans="2:3" x14ac:dyDescent="0.25">
      <c r="B7977">
        <v>276.65600000000001</v>
      </c>
      <c r="C7977">
        <v>9.8688800000000008</v>
      </c>
    </row>
    <row r="7978" spans="2:3" x14ac:dyDescent="0.25">
      <c r="B7978">
        <v>276.69695999999999</v>
      </c>
      <c r="C7978">
        <v>8.7593499999999995</v>
      </c>
    </row>
    <row r="7979" spans="2:3" x14ac:dyDescent="0.25">
      <c r="B7979">
        <v>276.73791999999997</v>
      </c>
      <c r="C7979">
        <v>5.3209099999999996</v>
      </c>
    </row>
    <row r="7980" spans="2:3" x14ac:dyDescent="0.25">
      <c r="B7980">
        <v>276.77888000000002</v>
      </c>
      <c r="C7980">
        <v>-1.4845200000000001</v>
      </c>
    </row>
    <row r="7981" spans="2:3" x14ac:dyDescent="0.25">
      <c r="B7981">
        <v>276.81984</v>
      </c>
      <c r="C7981">
        <v>-9.0462900000000008</v>
      </c>
    </row>
    <row r="7982" spans="2:3" x14ac:dyDescent="0.25">
      <c r="B7982">
        <v>276.86079999999998</v>
      </c>
      <c r="C7982">
        <v>-13.516909999999999</v>
      </c>
    </row>
    <row r="7983" spans="2:3" x14ac:dyDescent="0.25">
      <c r="B7983">
        <v>276.90176000000002</v>
      </c>
      <c r="C7983">
        <v>-13.966049999999999</v>
      </c>
    </row>
    <row r="7984" spans="2:3" x14ac:dyDescent="0.25">
      <c r="B7984">
        <v>276.94272000000001</v>
      </c>
      <c r="C7984">
        <v>-11.802020000000001</v>
      </c>
    </row>
    <row r="7985" spans="2:3" x14ac:dyDescent="0.25">
      <c r="B7985">
        <v>276.98367999999999</v>
      </c>
      <c r="C7985">
        <v>-8.5952699999999993</v>
      </c>
    </row>
    <row r="7986" spans="2:3" x14ac:dyDescent="0.25">
      <c r="B7986">
        <v>277.02463999999998</v>
      </c>
      <c r="C7986">
        <v>-5.7249699999999999</v>
      </c>
    </row>
    <row r="7987" spans="2:3" x14ac:dyDescent="0.25">
      <c r="B7987">
        <v>277.06560000000002</v>
      </c>
      <c r="C7987">
        <v>-4.5846499999999999</v>
      </c>
    </row>
    <row r="7988" spans="2:3" x14ac:dyDescent="0.25">
      <c r="B7988">
        <v>277.10656</v>
      </c>
      <c r="C7988">
        <v>-5.6417900000000003</v>
      </c>
    </row>
    <row r="7989" spans="2:3" x14ac:dyDescent="0.25">
      <c r="B7989">
        <v>277.14751999999999</v>
      </c>
      <c r="C7989">
        <v>-7.0946800000000003</v>
      </c>
    </row>
    <row r="7990" spans="2:3" x14ac:dyDescent="0.25">
      <c r="B7990">
        <v>277.18848000000003</v>
      </c>
      <c r="C7990">
        <v>-6.2869700000000002</v>
      </c>
    </row>
    <row r="7991" spans="2:3" x14ac:dyDescent="0.25">
      <c r="B7991">
        <v>277.22944000000001</v>
      </c>
      <c r="C7991">
        <v>-2.5851700000000002</v>
      </c>
    </row>
    <row r="7992" spans="2:3" x14ac:dyDescent="0.25">
      <c r="B7992">
        <v>277.2704</v>
      </c>
      <c r="C7992">
        <v>2.472</v>
      </c>
    </row>
    <row r="7993" spans="2:3" x14ac:dyDescent="0.25">
      <c r="B7993">
        <v>277.31135999999998</v>
      </c>
      <c r="C7993">
        <v>7.3675600000000001</v>
      </c>
    </row>
    <row r="7994" spans="2:3" x14ac:dyDescent="0.25">
      <c r="B7994">
        <v>277.35232000000002</v>
      </c>
      <c r="C7994">
        <v>11.707000000000001</v>
      </c>
    </row>
    <row r="7995" spans="2:3" x14ac:dyDescent="0.25">
      <c r="B7995">
        <v>277.39328</v>
      </c>
      <c r="C7995">
        <v>14.03426</v>
      </c>
    </row>
    <row r="7996" spans="2:3" x14ac:dyDescent="0.25">
      <c r="B7996">
        <v>277.43423999999999</v>
      </c>
      <c r="C7996">
        <v>11.058680000000001</v>
      </c>
    </row>
    <row r="7997" spans="2:3" x14ac:dyDescent="0.25">
      <c r="B7997">
        <v>277.47519999999997</v>
      </c>
      <c r="C7997">
        <v>3.11511</v>
      </c>
    </row>
    <row r="7998" spans="2:3" x14ac:dyDescent="0.25">
      <c r="B7998">
        <v>277.51616000000001</v>
      </c>
      <c r="C7998">
        <v>-3.4816799999999999</v>
      </c>
    </row>
    <row r="7999" spans="2:3" x14ac:dyDescent="0.25">
      <c r="B7999">
        <v>277.55712</v>
      </c>
      <c r="C7999">
        <v>-3.74641</v>
      </c>
    </row>
    <row r="8000" spans="2:3" x14ac:dyDescent="0.25">
      <c r="B8000">
        <v>277.59807999999998</v>
      </c>
      <c r="C8000">
        <v>1.01939</v>
      </c>
    </row>
    <row r="8001" spans="2:3" x14ac:dyDescent="0.25">
      <c r="B8001">
        <v>277.63904000000002</v>
      </c>
      <c r="C8001">
        <v>6.29549</v>
      </c>
    </row>
    <row r="8002" spans="2:3" x14ac:dyDescent="0.25">
      <c r="B8002">
        <v>277.68</v>
      </c>
      <c r="C8002">
        <v>7.5097300000000002</v>
      </c>
    </row>
    <row r="8003" spans="2:3" x14ac:dyDescent="0.25">
      <c r="B8003">
        <v>277.72095999999999</v>
      </c>
      <c r="C8003">
        <v>3.5264899999999999</v>
      </c>
    </row>
    <row r="8004" spans="2:3" x14ac:dyDescent="0.25">
      <c r="B8004">
        <v>277.76191999999998</v>
      </c>
      <c r="C8004">
        <v>-0.20693</v>
      </c>
    </row>
    <row r="8005" spans="2:3" x14ac:dyDescent="0.25">
      <c r="B8005">
        <v>277.80288000000002</v>
      </c>
      <c r="C8005">
        <v>1.8581300000000001</v>
      </c>
    </row>
    <row r="8006" spans="2:3" x14ac:dyDescent="0.25">
      <c r="B8006">
        <v>277.84384</v>
      </c>
      <c r="C8006">
        <v>7.1227900000000002</v>
      </c>
    </row>
    <row r="8007" spans="2:3" x14ac:dyDescent="0.25">
      <c r="B8007">
        <v>277.88479999999998</v>
      </c>
      <c r="C8007">
        <v>9.3187499999999996</v>
      </c>
    </row>
    <row r="8008" spans="2:3" x14ac:dyDescent="0.25">
      <c r="B8008">
        <v>277.92576000000003</v>
      </c>
      <c r="C8008">
        <v>6.0568099999999996</v>
      </c>
    </row>
    <row r="8009" spans="2:3" x14ac:dyDescent="0.25">
      <c r="B8009">
        <v>277.96672000000001</v>
      </c>
      <c r="C8009">
        <v>-0.85767000000000004</v>
      </c>
    </row>
    <row r="8010" spans="2:3" x14ac:dyDescent="0.25">
      <c r="B8010">
        <v>278.00767999999999</v>
      </c>
      <c r="C8010">
        <v>-6.3520899999999996</v>
      </c>
    </row>
    <row r="8011" spans="2:3" x14ac:dyDescent="0.25">
      <c r="B8011">
        <v>278.04863999999998</v>
      </c>
      <c r="C8011">
        <v>-5.7232000000000003</v>
      </c>
    </row>
    <row r="8012" spans="2:3" x14ac:dyDescent="0.25">
      <c r="B8012">
        <v>278.08960000000002</v>
      </c>
      <c r="C8012">
        <v>-1.18855</v>
      </c>
    </row>
    <row r="8013" spans="2:3" x14ac:dyDescent="0.25">
      <c r="B8013">
        <v>278.13056</v>
      </c>
      <c r="C8013">
        <v>1.08545</v>
      </c>
    </row>
    <row r="8014" spans="2:3" x14ac:dyDescent="0.25">
      <c r="B8014">
        <v>278.17151999999999</v>
      </c>
      <c r="C8014">
        <v>-0.56654000000000004</v>
      </c>
    </row>
    <row r="8015" spans="2:3" x14ac:dyDescent="0.25">
      <c r="B8015">
        <v>278.21248000000003</v>
      </c>
      <c r="C8015">
        <v>-3.99335</v>
      </c>
    </row>
    <row r="8016" spans="2:3" x14ac:dyDescent="0.25">
      <c r="B8016">
        <v>278.25344000000001</v>
      </c>
      <c r="C8016">
        <v>-7.8604700000000003</v>
      </c>
    </row>
    <row r="8017" spans="2:3" x14ac:dyDescent="0.25">
      <c r="B8017">
        <v>278.2944</v>
      </c>
      <c r="C8017">
        <v>-11.55213</v>
      </c>
    </row>
    <row r="8018" spans="2:3" x14ac:dyDescent="0.25">
      <c r="B8018">
        <v>278.33535999999998</v>
      </c>
      <c r="C8018">
        <v>-13.74851</v>
      </c>
    </row>
    <row r="8019" spans="2:3" x14ac:dyDescent="0.25">
      <c r="B8019">
        <v>278.37632000000002</v>
      </c>
      <c r="C8019">
        <v>-12.661659999999999</v>
      </c>
    </row>
    <row r="8020" spans="2:3" x14ac:dyDescent="0.25">
      <c r="B8020">
        <v>278.41728000000001</v>
      </c>
      <c r="C8020">
        <v>-8.0663099999999996</v>
      </c>
    </row>
    <row r="8021" spans="2:3" x14ac:dyDescent="0.25">
      <c r="B8021">
        <v>278.45823999999999</v>
      </c>
      <c r="C8021">
        <v>-2.6258300000000001</v>
      </c>
    </row>
    <row r="8022" spans="2:3" x14ac:dyDescent="0.25">
      <c r="B8022">
        <v>278.49919999999997</v>
      </c>
      <c r="C8022">
        <v>1.10981</v>
      </c>
    </row>
    <row r="8023" spans="2:3" x14ac:dyDescent="0.25">
      <c r="B8023">
        <v>278.54016000000001</v>
      </c>
      <c r="C8023">
        <v>3.69556</v>
      </c>
    </row>
    <row r="8024" spans="2:3" x14ac:dyDescent="0.25">
      <c r="B8024">
        <v>278.58112</v>
      </c>
      <c r="C8024">
        <v>6.6172000000000004</v>
      </c>
    </row>
    <row r="8025" spans="2:3" x14ac:dyDescent="0.25">
      <c r="B8025">
        <v>278.62207999999998</v>
      </c>
      <c r="C8025">
        <v>9.6954100000000007</v>
      </c>
    </row>
    <row r="8026" spans="2:3" x14ac:dyDescent="0.25">
      <c r="B8026">
        <v>278.66304000000002</v>
      </c>
      <c r="C8026">
        <v>12.0686</v>
      </c>
    </row>
    <row r="8027" spans="2:3" x14ac:dyDescent="0.25">
      <c r="B8027">
        <v>278.70400000000001</v>
      </c>
      <c r="C8027">
        <v>13.01939</v>
      </c>
    </row>
    <row r="8028" spans="2:3" x14ac:dyDescent="0.25">
      <c r="B8028">
        <v>278.74495999999999</v>
      </c>
      <c r="C8028">
        <v>11.793150000000001</v>
      </c>
    </row>
    <row r="8029" spans="2:3" x14ac:dyDescent="0.25">
      <c r="B8029">
        <v>278.78591999999998</v>
      </c>
      <c r="C8029">
        <v>9.2866800000000005</v>
      </c>
    </row>
    <row r="8030" spans="2:3" x14ac:dyDescent="0.25">
      <c r="B8030">
        <v>278.82688000000002</v>
      </c>
      <c r="C8030">
        <v>8.3119300000000003</v>
      </c>
    </row>
    <row r="8031" spans="2:3" x14ac:dyDescent="0.25">
      <c r="B8031">
        <v>278.86784</v>
      </c>
      <c r="C8031">
        <v>9.12575</v>
      </c>
    </row>
    <row r="8032" spans="2:3" x14ac:dyDescent="0.25">
      <c r="B8032">
        <v>278.90879999999999</v>
      </c>
      <c r="C8032">
        <v>7.58535</v>
      </c>
    </row>
    <row r="8033" spans="2:3" x14ac:dyDescent="0.25">
      <c r="B8033">
        <v>278.94976000000003</v>
      </c>
      <c r="C8033">
        <v>1.5233399999999999</v>
      </c>
    </row>
    <row r="8034" spans="2:3" x14ac:dyDescent="0.25">
      <c r="B8034">
        <v>278.99072000000001</v>
      </c>
      <c r="C8034">
        <v>-4.3469600000000002</v>
      </c>
    </row>
    <row r="8035" spans="2:3" x14ac:dyDescent="0.25">
      <c r="B8035">
        <v>279.03167999999999</v>
      </c>
      <c r="C8035">
        <v>-4.7022000000000004</v>
      </c>
    </row>
    <row r="8036" spans="2:3" x14ac:dyDescent="0.25">
      <c r="B8036">
        <v>279.07263999999998</v>
      </c>
      <c r="C8036">
        <v>-2.0186500000000001</v>
      </c>
    </row>
    <row r="8037" spans="2:3" x14ac:dyDescent="0.25">
      <c r="B8037">
        <v>279.11360000000002</v>
      </c>
      <c r="C8037">
        <v>-2.32206</v>
      </c>
    </row>
    <row r="8038" spans="2:3" x14ac:dyDescent="0.25">
      <c r="B8038">
        <v>279.15456</v>
      </c>
      <c r="C8038">
        <v>-4.8240800000000004</v>
      </c>
    </row>
    <row r="8039" spans="2:3" x14ac:dyDescent="0.25">
      <c r="B8039">
        <v>279.19551999999999</v>
      </c>
      <c r="C8039">
        <v>-4.2188299999999996</v>
      </c>
    </row>
    <row r="8040" spans="2:3" x14ac:dyDescent="0.25">
      <c r="B8040">
        <v>279.23647999999997</v>
      </c>
      <c r="C8040">
        <v>-0.58635999999999999</v>
      </c>
    </row>
    <row r="8041" spans="2:3" x14ac:dyDescent="0.25">
      <c r="B8041">
        <v>279.27744000000001</v>
      </c>
      <c r="C8041">
        <v>2.1741700000000002</v>
      </c>
    </row>
    <row r="8042" spans="2:3" x14ac:dyDescent="0.25">
      <c r="B8042">
        <v>279.3184</v>
      </c>
      <c r="C8042">
        <v>4.0251599999999996</v>
      </c>
    </row>
    <row r="8043" spans="2:3" x14ac:dyDescent="0.25">
      <c r="B8043">
        <v>279.35935999999998</v>
      </c>
      <c r="C8043">
        <v>7.6673499999999999</v>
      </c>
    </row>
    <row r="8044" spans="2:3" x14ac:dyDescent="0.25">
      <c r="B8044">
        <v>279.40032000000002</v>
      </c>
      <c r="C8044">
        <v>13.52191</v>
      </c>
    </row>
    <row r="8045" spans="2:3" x14ac:dyDescent="0.25">
      <c r="B8045">
        <v>279.44128000000001</v>
      </c>
      <c r="C8045">
        <v>18.691320000000001</v>
      </c>
    </row>
    <row r="8046" spans="2:3" x14ac:dyDescent="0.25">
      <c r="B8046">
        <v>279.48223999999999</v>
      </c>
      <c r="C8046">
        <v>18.480029999999999</v>
      </c>
    </row>
    <row r="8047" spans="2:3" x14ac:dyDescent="0.25">
      <c r="B8047">
        <v>279.52319999999997</v>
      </c>
      <c r="C8047">
        <v>10.455120000000001</v>
      </c>
    </row>
    <row r="8048" spans="2:3" x14ac:dyDescent="0.25">
      <c r="B8048">
        <v>279.56416000000002</v>
      </c>
      <c r="C8048">
        <v>-1.7754300000000001</v>
      </c>
    </row>
    <row r="8049" spans="2:3" x14ac:dyDescent="0.25">
      <c r="B8049">
        <v>279.60512</v>
      </c>
      <c r="C8049">
        <v>-11.629720000000001</v>
      </c>
    </row>
    <row r="8050" spans="2:3" x14ac:dyDescent="0.25">
      <c r="B8050">
        <v>279.64607999999998</v>
      </c>
      <c r="C8050">
        <v>-16.507449999999999</v>
      </c>
    </row>
    <row r="8051" spans="2:3" x14ac:dyDescent="0.25">
      <c r="B8051">
        <v>279.68704000000002</v>
      </c>
      <c r="C8051">
        <v>-18.827570000000001</v>
      </c>
    </row>
    <row r="8052" spans="2:3" x14ac:dyDescent="0.25">
      <c r="B8052">
        <v>279.72800000000001</v>
      </c>
      <c r="C8052">
        <v>-19.89057</v>
      </c>
    </row>
    <row r="8053" spans="2:3" x14ac:dyDescent="0.25">
      <c r="B8053">
        <v>279.76895999999999</v>
      </c>
      <c r="C8053">
        <v>-16.994260000000001</v>
      </c>
    </row>
    <row r="8054" spans="2:3" x14ac:dyDescent="0.25">
      <c r="B8054">
        <v>279.80991999999998</v>
      </c>
      <c r="C8054">
        <v>-9.5617599999999996</v>
      </c>
    </row>
    <row r="8055" spans="2:3" x14ac:dyDescent="0.25">
      <c r="B8055">
        <v>279.85088000000002</v>
      </c>
      <c r="C8055">
        <v>-3.4107099999999999</v>
      </c>
    </row>
    <row r="8056" spans="2:3" x14ac:dyDescent="0.25">
      <c r="B8056">
        <v>279.89184</v>
      </c>
      <c r="C8056">
        <v>-4.0958899999999998</v>
      </c>
    </row>
    <row r="8057" spans="2:3" x14ac:dyDescent="0.25">
      <c r="B8057">
        <v>279.93279999999999</v>
      </c>
      <c r="C8057">
        <v>-9.5703099999999992</v>
      </c>
    </row>
    <row r="8058" spans="2:3" x14ac:dyDescent="0.25">
      <c r="B8058">
        <v>279.97376000000003</v>
      </c>
      <c r="C8058">
        <v>-13.32878</v>
      </c>
    </row>
    <row r="8059" spans="2:3" x14ac:dyDescent="0.25">
      <c r="B8059">
        <v>280.01472000000001</v>
      </c>
      <c r="C8059">
        <v>-12.208909999999999</v>
      </c>
    </row>
    <row r="8060" spans="2:3" x14ac:dyDescent="0.25">
      <c r="B8060">
        <v>280.05568</v>
      </c>
      <c r="C8060">
        <v>-9.1466799999999999</v>
      </c>
    </row>
    <row r="8061" spans="2:3" x14ac:dyDescent="0.25">
      <c r="B8061">
        <v>280.09663999999998</v>
      </c>
      <c r="C8061">
        <v>-8.7442600000000006</v>
      </c>
    </row>
    <row r="8062" spans="2:3" x14ac:dyDescent="0.25">
      <c r="B8062">
        <v>280.13760000000002</v>
      </c>
      <c r="C8062">
        <v>-10.32105</v>
      </c>
    </row>
    <row r="8063" spans="2:3" x14ac:dyDescent="0.25">
      <c r="B8063">
        <v>280.17856</v>
      </c>
      <c r="C8063">
        <v>-8.5962200000000006</v>
      </c>
    </row>
    <row r="8064" spans="2:3" x14ac:dyDescent="0.25">
      <c r="B8064">
        <v>280.21951999999999</v>
      </c>
      <c r="C8064">
        <v>-1.84517</v>
      </c>
    </row>
    <row r="8065" spans="2:3" x14ac:dyDescent="0.25">
      <c r="B8065">
        <v>280.26047999999997</v>
      </c>
      <c r="C8065">
        <v>5.6639099999999996</v>
      </c>
    </row>
    <row r="8066" spans="2:3" x14ac:dyDescent="0.25">
      <c r="B8066">
        <v>280.30144000000001</v>
      </c>
      <c r="C8066">
        <v>8.8158499999999993</v>
      </c>
    </row>
    <row r="8067" spans="2:3" x14ac:dyDescent="0.25">
      <c r="B8067">
        <v>280.3424</v>
      </c>
      <c r="C8067">
        <v>5.8305899999999999</v>
      </c>
    </row>
    <row r="8068" spans="2:3" x14ac:dyDescent="0.25">
      <c r="B8068">
        <v>280.38335999999998</v>
      </c>
      <c r="C8068">
        <v>-0.37425000000000003</v>
      </c>
    </row>
    <row r="8069" spans="2:3" x14ac:dyDescent="0.25">
      <c r="B8069">
        <v>280.42432000000002</v>
      </c>
      <c r="C8069">
        <v>-4.2586300000000001</v>
      </c>
    </row>
    <row r="8070" spans="2:3" x14ac:dyDescent="0.25">
      <c r="B8070">
        <v>280.46528000000001</v>
      </c>
      <c r="C8070">
        <v>-3.5688599999999999</v>
      </c>
    </row>
    <row r="8071" spans="2:3" x14ac:dyDescent="0.25">
      <c r="B8071">
        <v>280.50623999999999</v>
      </c>
      <c r="C8071">
        <v>-1.0807599999999999</v>
      </c>
    </row>
    <row r="8072" spans="2:3" x14ac:dyDescent="0.25">
      <c r="B8072">
        <v>280.54719999999998</v>
      </c>
      <c r="C8072">
        <v>0.40875</v>
      </c>
    </row>
    <row r="8073" spans="2:3" x14ac:dyDescent="0.25">
      <c r="B8073">
        <v>280.58816000000002</v>
      </c>
      <c r="C8073">
        <v>0.62841000000000002</v>
      </c>
    </row>
    <row r="8074" spans="2:3" x14ac:dyDescent="0.25">
      <c r="B8074">
        <v>280.62912</v>
      </c>
      <c r="C8074">
        <v>0.94772999999999996</v>
      </c>
    </row>
    <row r="8075" spans="2:3" x14ac:dyDescent="0.25">
      <c r="B8075">
        <v>280.67007999999998</v>
      </c>
      <c r="C8075">
        <v>3.4589400000000001</v>
      </c>
    </row>
    <row r="8076" spans="2:3" x14ac:dyDescent="0.25">
      <c r="B8076">
        <v>280.71104000000003</v>
      </c>
      <c r="C8076">
        <v>7.4343300000000001</v>
      </c>
    </row>
    <row r="8077" spans="2:3" x14ac:dyDescent="0.25">
      <c r="B8077">
        <v>280.75200000000001</v>
      </c>
      <c r="C8077">
        <v>9.0952300000000008</v>
      </c>
    </row>
    <row r="8078" spans="2:3" x14ac:dyDescent="0.25">
      <c r="B8078">
        <v>280.79295999999999</v>
      </c>
      <c r="C8078">
        <v>7.6540100000000004</v>
      </c>
    </row>
    <row r="8079" spans="2:3" x14ac:dyDescent="0.25">
      <c r="B8079">
        <v>280.83391999999998</v>
      </c>
      <c r="C8079">
        <v>5.9287599999999996</v>
      </c>
    </row>
    <row r="8080" spans="2:3" x14ac:dyDescent="0.25">
      <c r="B8080">
        <v>280.87488000000002</v>
      </c>
      <c r="C8080">
        <v>5.9168799999999999</v>
      </c>
    </row>
    <row r="8081" spans="2:3" x14ac:dyDescent="0.25">
      <c r="B8081">
        <v>280.91584</v>
      </c>
      <c r="C8081">
        <v>8.1907499999999995</v>
      </c>
    </row>
    <row r="8082" spans="2:3" x14ac:dyDescent="0.25">
      <c r="B8082">
        <v>280.95679999999999</v>
      </c>
      <c r="C8082">
        <v>11.318580000000001</v>
      </c>
    </row>
    <row r="8083" spans="2:3" x14ac:dyDescent="0.25">
      <c r="B8083">
        <v>280.99776000000003</v>
      </c>
      <c r="C8083">
        <v>11.656700000000001</v>
      </c>
    </row>
    <row r="8084" spans="2:3" x14ac:dyDescent="0.25">
      <c r="B8084">
        <v>281.03872000000001</v>
      </c>
      <c r="C8084">
        <v>7.9752099999999997</v>
      </c>
    </row>
    <row r="8085" spans="2:3" x14ac:dyDescent="0.25">
      <c r="B8085">
        <v>281.07968</v>
      </c>
      <c r="C8085">
        <v>2.5032000000000001</v>
      </c>
    </row>
    <row r="8086" spans="2:3" x14ac:dyDescent="0.25">
      <c r="B8086">
        <v>281.12063999999998</v>
      </c>
      <c r="C8086">
        <v>-2.99756</v>
      </c>
    </row>
    <row r="8087" spans="2:3" x14ac:dyDescent="0.25">
      <c r="B8087">
        <v>281.16160000000002</v>
      </c>
      <c r="C8087">
        <v>-6.2509600000000001</v>
      </c>
    </row>
    <row r="8088" spans="2:3" x14ac:dyDescent="0.25">
      <c r="B8088">
        <v>281.20256000000001</v>
      </c>
      <c r="C8088">
        <v>-3.7378</v>
      </c>
    </row>
    <row r="8089" spans="2:3" x14ac:dyDescent="0.25">
      <c r="B8089">
        <v>281.24351999999999</v>
      </c>
      <c r="C8089">
        <v>3.38809</v>
      </c>
    </row>
    <row r="8090" spans="2:3" x14ac:dyDescent="0.25">
      <c r="B8090">
        <v>281.28447999999997</v>
      </c>
      <c r="C8090">
        <v>8.59239</v>
      </c>
    </row>
    <row r="8091" spans="2:3" x14ac:dyDescent="0.25">
      <c r="B8091">
        <v>281.32544000000001</v>
      </c>
      <c r="C8091">
        <v>8.0941399999999994</v>
      </c>
    </row>
    <row r="8092" spans="2:3" x14ac:dyDescent="0.25">
      <c r="B8092">
        <v>281.3664</v>
      </c>
      <c r="C8092">
        <v>4.7340900000000001</v>
      </c>
    </row>
    <row r="8093" spans="2:3" x14ac:dyDescent="0.25">
      <c r="B8093">
        <v>281.40735999999998</v>
      </c>
      <c r="C8093">
        <v>3.6160600000000001</v>
      </c>
    </row>
    <row r="8094" spans="2:3" x14ac:dyDescent="0.25">
      <c r="B8094">
        <v>281.44832000000002</v>
      </c>
      <c r="C8094">
        <v>6.5424699999999998</v>
      </c>
    </row>
    <row r="8095" spans="2:3" x14ac:dyDescent="0.25">
      <c r="B8095">
        <v>281.48928000000001</v>
      </c>
      <c r="C8095">
        <v>10.294779999999999</v>
      </c>
    </row>
    <row r="8096" spans="2:3" x14ac:dyDescent="0.25">
      <c r="B8096">
        <v>281.53023999999999</v>
      </c>
      <c r="C8096">
        <v>10.69566</v>
      </c>
    </row>
    <row r="8097" spans="2:3" x14ac:dyDescent="0.25">
      <c r="B8097">
        <v>281.57119999999998</v>
      </c>
      <c r="C8097">
        <v>7.6627099999999997</v>
      </c>
    </row>
    <row r="8098" spans="2:3" x14ac:dyDescent="0.25">
      <c r="B8098">
        <v>281.61216000000002</v>
      </c>
      <c r="C8098">
        <v>3.77481</v>
      </c>
    </row>
    <row r="8099" spans="2:3" x14ac:dyDescent="0.25">
      <c r="B8099">
        <v>281.65312</v>
      </c>
      <c r="C8099">
        <v>-0.18348999999999999</v>
      </c>
    </row>
    <row r="8100" spans="2:3" x14ac:dyDescent="0.25">
      <c r="B8100">
        <v>281.69407999999999</v>
      </c>
      <c r="C8100">
        <v>-5.04711</v>
      </c>
    </row>
    <row r="8101" spans="2:3" x14ac:dyDescent="0.25">
      <c r="B8101">
        <v>281.73504000000003</v>
      </c>
      <c r="C8101">
        <v>-9.7347000000000001</v>
      </c>
    </row>
    <row r="8102" spans="2:3" x14ac:dyDescent="0.25">
      <c r="B8102">
        <v>281.77600000000001</v>
      </c>
      <c r="C8102">
        <v>-10.556950000000001</v>
      </c>
    </row>
    <row r="8103" spans="2:3" x14ac:dyDescent="0.25">
      <c r="B8103">
        <v>281.81695999999999</v>
      </c>
      <c r="C8103">
        <v>-5.9700199999999999</v>
      </c>
    </row>
    <row r="8104" spans="2:3" x14ac:dyDescent="0.25">
      <c r="B8104">
        <v>281.85791999999998</v>
      </c>
      <c r="C8104">
        <v>-0.27540999999999999</v>
      </c>
    </row>
    <row r="8105" spans="2:3" x14ac:dyDescent="0.25">
      <c r="B8105">
        <v>281.89888000000002</v>
      </c>
      <c r="C8105">
        <v>0.78664000000000001</v>
      </c>
    </row>
    <row r="8106" spans="2:3" x14ac:dyDescent="0.25">
      <c r="B8106">
        <v>281.93984</v>
      </c>
      <c r="C8106">
        <v>-3.3322699999999998</v>
      </c>
    </row>
    <row r="8107" spans="2:3" x14ac:dyDescent="0.25">
      <c r="B8107">
        <v>281.98079999999999</v>
      </c>
      <c r="C8107">
        <v>-7.6967100000000004</v>
      </c>
    </row>
    <row r="8108" spans="2:3" x14ac:dyDescent="0.25">
      <c r="B8108">
        <v>282.02175999999997</v>
      </c>
      <c r="C8108">
        <v>-7.2695100000000004</v>
      </c>
    </row>
    <row r="8109" spans="2:3" x14ac:dyDescent="0.25">
      <c r="B8109">
        <v>282.06272000000001</v>
      </c>
      <c r="C8109">
        <v>-2.5220799999999999</v>
      </c>
    </row>
    <row r="8110" spans="2:3" x14ac:dyDescent="0.25">
      <c r="B8110">
        <v>282.10368</v>
      </c>
      <c r="C8110">
        <v>0.94289999999999996</v>
      </c>
    </row>
    <row r="8111" spans="2:3" x14ac:dyDescent="0.25">
      <c r="B8111">
        <v>282.14463999999998</v>
      </c>
      <c r="C8111">
        <v>-1.14499</v>
      </c>
    </row>
    <row r="8112" spans="2:3" x14ac:dyDescent="0.25">
      <c r="B8112">
        <v>282.18560000000002</v>
      </c>
      <c r="C8112">
        <v>-6.8878700000000004</v>
      </c>
    </row>
    <row r="8113" spans="2:3" x14ac:dyDescent="0.25">
      <c r="B8113">
        <v>282.22656000000001</v>
      </c>
      <c r="C8113">
        <v>-9.9751100000000008</v>
      </c>
    </row>
    <row r="8114" spans="2:3" x14ac:dyDescent="0.25">
      <c r="B8114">
        <v>282.26751999999999</v>
      </c>
      <c r="C8114">
        <v>-7.0292399999999997</v>
      </c>
    </row>
    <row r="8115" spans="2:3" x14ac:dyDescent="0.25">
      <c r="B8115">
        <v>282.30847999999997</v>
      </c>
      <c r="C8115">
        <v>-2.1963499999999998</v>
      </c>
    </row>
    <row r="8116" spans="2:3" x14ac:dyDescent="0.25">
      <c r="B8116">
        <v>282.34944000000002</v>
      </c>
      <c r="C8116">
        <v>-0.25484000000000001</v>
      </c>
    </row>
    <row r="8117" spans="2:3" x14ac:dyDescent="0.25">
      <c r="B8117">
        <v>282.3904</v>
      </c>
      <c r="C8117">
        <v>0.14863999999999999</v>
      </c>
    </row>
    <row r="8118" spans="2:3" x14ac:dyDescent="0.25">
      <c r="B8118">
        <v>282.43135999999998</v>
      </c>
      <c r="C8118">
        <v>0.67961000000000005</v>
      </c>
    </row>
    <row r="8119" spans="2:3" x14ac:dyDescent="0.25">
      <c r="B8119">
        <v>282.47232000000002</v>
      </c>
      <c r="C8119">
        <v>-0.91415000000000002</v>
      </c>
    </row>
    <row r="8120" spans="2:3" x14ac:dyDescent="0.25">
      <c r="B8120">
        <v>282.51328000000001</v>
      </c>
      <c r="C8120">
        <v>-5.6305399999999999</v>
      </c>
    </row>
    <row r="8121" spans="2:3" x14ac:dyDescent="0.25">
      <c r="B8121">
        <v>282.55423999999999</v>
      </c>
      <c r="C8121">
        <v>-10.84043</v>
      </c>
    </row>
    <row r="8122" spans="2:3" x14ac:dyDescent="0.25">
      <c r="B8122">
        <v>282.59519999999998</v>
      </c>
      <c r="C8122">
        <v>-13.547000000000001</v>
      </c>
    </row>
    <row r="8123" spans="2:3" x14ac:dyDescent="0.25">
      <c r="B8123">
        <v>282.63616000000002</v>
      </c>
      <c r="C8123">
        <v>-13.53656</v>
      </c>
    </row>
    <row r="8124" spans="2:3" x14ac:dyDescent="0.25">
      <c r="B8124">
        <v>282.67712</v>
      </c>
      <c r="C8124">
        <v>-12.247120000000001</v>
      </c>
    </row>
    <row r="8125" spans="2:3" x14ac:dyDescent="0.25">
      <c r="B8125">
        <v>282.71807999999999</v>
      </c>
      <c r="C8125">
        <v>-8.6508800000000008</v>
      </c>
    </row>
    <row r="8126" spans="2:3" x14ac:dyDescent="0.25">
      <c r="B8126">
        <v>282.75904000000003</v>
      </c>
      <c r="C8126">
        <v>-0.73404999999999998</v>
      </c>
    </row>
    <row r="8127" spans="2:3" x14ac:dyDescent="0.25">
      <c r="B8127">
        <v>282.8</v>
      </c>
      <c r="C8127">
        <v>9.4024300000000007</v>
      </c>
    </row>
    <row r="8128" spans="2:3" x14ac:dyDescent="0.25">
      <c r="B8128">
        <v>282.84096</v>
      </c>
      <c r="C8128">
        <v>17.467770000000002</v>
      </c>
    </row>
    <row r="8129" spans="2:3" x14ac:dyDescent="0.25">
      <c r="B8129">
        <v>282.88191999999998</v>
      </c>
      <c r="C8129">
        <v>21.967939999999999</v>
      </c>
    </row>
    <row r="8130" spans="2:3" x14ac:dyDescent="0.25">
      <c r="B8130">
        <v>282.92288000000002</v>
      </c>
      <c r="C8130">
        <v>22.990200000000002</v>
      </c>
    </row>
    <row r="8131" spans="2:3" x14ac:dyDescent="0.25">
      <c r="B8131">
        <v>282.96384</v>
      </c>
      <c r="C8131">
        <v>20.259640000000001</v>
      </c>
    </row>
    <row r="8132" spans="2:3" x14ac:dyDescent="0.25">
      <c r="B8132">
        <v>283.00479999999999</v>
      </c>
      <c r="C8132">
        <v>15.91648</v>
      </c>
    </row>
    <row r="8133" spans="2:3" x14ac:dyDescent="0.25">
      <c r="B8133">
        <v>283.04575999999997</v>
      </c>
      <c r="C8133">
        <v>13.66527</v>
      </c>
    </row>
    <row r="8134" spans="2:3" x14ac:dyDescent="0.25">
      <c r="B8134">
        <v>283.08672000000001</v>
      </c>
      <c r="C8134">
        <v>12.969049999999999</v>
      </c>
    </row>
    <row r="8135" spans="2:3" x14ac:dyDescent="0.25">
      <c r="B8135">
        <v>283.12768</v>
      </c>
      <c r="C8135">
        <v>9.8141800000000003</v>
      </c>
    </row>
    <row r="8136" spans="2:3" x14ac:dyDescent="0.25">
      <c r="B8136">
        <v>283.16863999999998</v>
      </c>
      <c r="C8136">
        <v>3.4864600000000001</v>
      </c>
    </row>
    <row r="8137" spans="2:3" x14ac:dyDescent="0.25">
      <c r="B8137">
        <v>283.20960000000002</v>
      </c>
      <c r="C8137">
        <v>-2.5314999999999999</v>
      </c>
    </row>
    <row r="8138" spans="2:3" x14ac:dyDescent="0.25">
      <c r="B8138">
        <v>283.25056000000001</v>
      </c>
      <c r="C8138">
        <v>-5.72065</v>
      </c>
    </row>
    <row r="8139" spans="2:3" x14ac:dyDescent="0.25">
      <c r="B8139">
        <v>283.29151999999999</v>
      </c>
      <c r="C8139">
        <v>-7.21523</v>
      </c>
    </row>
    <row r="8140" spans="2:3" x14ac:dyDescent="0.25">
      <c r="B8140">
        <v>283.33247999999998</v>
      </c>
      <c r="C8140">
        <v>-9.8075200000000002</v>
      </c>
    </row>
    <row r="8141" spans="2:3" x14ac:dyDescent="0.25">
      <c r="B8141">
        <v>283.37344000000002</v>
      </c>
      <c r="C8141">
        <v>-14.41601</v>
      </c>
    </row>
    <row r="8142" spans="2:3" x14ac:dyDescent="0.25">
      <c r="B8142">
        <v>283.4144</v>
      </c>
      <c r="C8142">
        <v>-19.351299999999998</v>
      </c>
    </row>
    <row r="8143" spans="2:3" x14ac:dyDescent="0.25">
      <c r="B8143">
        <v>283.45535999999998</v>
      </c>
      <c r="C8143">
        <v>-22.44876</v>
      </c>
    </row>
    <row r="8144" spans="2:3" x14ac:dyDescent="0.25">
      <c r="B8144">
        <v>283.49632000000003</v>
      </c>
      <c r="C8144">
        <v>-21.184930000000001</v>
      </c>
    </row>
    <row r="8145" spans="2:3" x14ac:dyDescent="0.25">
      <c r="B8145">
        <v>283.53728000000001</v>
      </c>
      <c r="C8145">
        <v>-13.47935</v>
      </c>
    </row>
    <row r="8146" spans="2:3" x14ac:dyDescent="0.25">
      <c r="B8146">
        <v>283.57823999999999</v>
      </c>
      <c r="C8146">
        <v>-2.1171500000000001</v>
      </c>
    </row>
    <row r="8147" spans="2:3" x14ac:dyDescent="0.25">
      <c r="B8147">
        <v>283.61919999999998</v>
      </c>
      <c r="C8147">
        <v>6.0626699999999998</v>
      </c>
    </row>
    <row r="8148" spans="2:3" x14ac:dyDescent="0.25">
      <c r="B8148">
        <v>283.66016000000002</v>
      </c>
      <c r="C8148">
        <v>7.2822399999999998</v>
      </c>
    </row>
    <row r="8149" spans="2:3" x14ac:dyDescent="0.25">
      <c r="B8149">
        <v>283.70112</v>
      </c>
      <c r="C8149">
        <v>3.63443</v>
      </c>
    </row>
    <row r="8150" spans="2:3" x14ac:dyDescent="0.25">
      <c r="B8150">
        <v>283.74207999999999</v>
      </c>
      <c r="C8150">
        <v>-0.34737000000000001</v>
      </c>
    </row>
    <row r="8151" spans="2:3" x14ac:dyDescent="0.25">
      <c r="B8151">
        <v>283.78304000000003</v>
      </c>
      <c r="C8151">
        <v>-1.83111</v>
      </c>
    </row>
    <row r="8152" spans="2:3" x14ac:dyDescent="0.25">
      <c r="B8152">
        <v>283.82400000000001</v>
      </c>
      <c r="C8152">
        <v>-1.38645</v>
      </c>
    </row>
    <row r="8153" spans="2:3" x14ac:dyDescent="0.25">
      <c r="B8153">
        <v>283.86496</v>
      </c>
      <c r="C8153">
        <v>-1.5520799999999999</v>
      </c>
    </row>
    <row r="8154" spans="2:3" x14ac:dyDescent="0.25">
      <c r="B8154">
        <v>283.90591999999998</v>
      </c>
      <c r="C8154">
        <v>-3.40951</v>
      </c>
    </row>
    <row r="8155" spans="2:3" x14ac:dyDescent="0.25">
      <c r="B8155">
        <v>283.94688000000002</v>
      </c>
      <c r="C8155">
        <v>-4.9516200000000001</v>
      </c>
    </row>
    <row r="8156" spans="2:3" x14ac:dyDescent="0.25">
      <c r="B8156">
        <v>283.98784000000001</v>
      </c>
      <c r="C8156">
        <v>-4.1362300000000003</v>
      </c>
    </row>
    <row r="8157" spans="2:3" x14ac:dyDescent="0.25">
      <c r="B8157">
        <v>284.02879999999999</v>
      </c>
      <c r="C8157">
        <v>-1.8805400000000001</v>
      </c>
    </row>
    <row r="8158" spans="2:3" x14ac:dyDescent="0.25">
      <c r="B8158">
        <v>284.06975999999997</v>
      </c>
      <c r="C8158">
        <v>5.1659999999999998E-2</v>
      </c>
    </row>
    <row r="8159" spans="2:3" x14ac:dyDescent="0.25">
      <c r="B8159">
        <v>284.11072000000001</v>
      </c>
      <c r="C8159">
        <v>1.31359</v>
      </c>
    </row>
    <row r="8160" spans="2:3" x14ac:dyDescent="0.25">
      <c r="B8160">
        <v>284.15168</v>
      </c>
      <c r="C8160">
        <v>1.49871</v>
      </c>
    </row>
    <row r="8161" spans="2:3" x14ac:dyDescent="0.25">
      <c r="B8161">
        <v>284.19263999999998</v>
      </c>
      <c r="C8161">
        <v>-0.30332999999999999</v>
      </c>
    </row>
    <row r="8162" spans="2:3" x14ac:dyDescent="0.25">
      <c r="B8162">
        <v>284.23360000000002</v>
      </c>
      <c r="C8162">
        <v>-3.5207600000000001</v>
      </c>
    </row>
    <row r="8163" spans="2:3" x14ac:dyDescent="0.25">
      <c r="B8163">
        <v>284.27456000000001</v>
      </c>
      <c r="C8163">
        <v>-5.5742900000000004</v>
      </c>
    </row>
    <row r="8164" spans="2:3" x14ac:dyDescent="0.25">
      <c r="B8164">
        <v>284.31551999999999</v>
      </c>
      <c r="C8164">
        <v>-3.50265</v>
      </c>
    </row>
    <row r="8165" spans="2:3" x14ac:dyDescent="0.25">
      <c r="B8165">
        <v>284.35647999999998</v>
      </c>
      <c r="C8165">
        <v>3.4673099999999999</v>
      </c>
    </row>
    <row r="8166" spans="2:3" x14ac:dyDescent="0.25">
      <c r="B8166">
        <v>284.39744000000002</v>
      </c>
      <c r="C8166">
        <v>12.28383</v>
      </c>
    </row>
    <row r="8167" spans="2:3" x14ac:dyDescent="0.25">
      <c r="B8167">
        <v>284.4384</v>
      </c>
      <c r="C8167">
        <v>17.841699999999999</v>
      </c>
    </row>
    <row r="8168" spans="2:3" x14ac:dyDescent="0.25">
      <c r="B8168">
        <v>284.47935999999999</v>
      </c>
      <c r="C8168">
        <v>17.077220000000001</v>
      </c>
    </row>
    <row r="8169" spans="2:3" x14ac:dyDescent="0.25">
      <c r="B8169">
        <v>284.52032000000003</v>
      </c>
      <c r="C8169">
        <v>11.466100000000001</v>
      </c>
    </row>
    <row r="8170" spans="2:3" x14ac:dyDescent="0.25">
      <c r="B8170">
        <v>284.56128000000001</v>
      </c>
      <c r="C8170">
        <v>5.5847100000000003</v>
      </c>
    </row>
    <row r="8171" spans="2:3" x14ac:dyDescent="0.25">
      <c r="B8171">
        <v>284.60223999999999</v>
      </c>
      <c r="C8171">
        <v>3.07965</v>
      </c>
    </row>
    <row r="8172" spans="2:3" x14ac:dyDescent="0.25">
      <c r="B8172">
        <v>284.64319999999998</v>
      </c>
      <c r="C8172">
        <v>3.2317900000000002</v>
      </c>
    </row>
    <row r="8173" spans="2:3" x14ac:dyDescent="0.25">
      <c r="B8173">
        <v>284.68416000000002</v>
      </c>
      <c r="C8173">
        <v>2.1709399999999999</v>
      </c>
    </row>
    <row r="8174" spans="2:3" x14ac:dyDescent="0.25">
      <c r="B8174">
        <v>284.72512</v>
      </c>
      <c r="C8174">
        <v>-0.64517000000000002</v>
      </c>
    </row>
    <row r="8175" spans="2:3" x14ac:dyDescent="0.25">
      <c r="B8175">
        <v>284.76607999999999</v>
      </c>
      <c r="C8175">
        <v>-0.32665</v>
      </c>
    </row>
    <row r="8176" spans="2:3" x14ac:dyDescent="0.25">
      <c r="B8176">
        <v>284.80703999999997</v>
      </c>
      <c r="C8176">
        <v>5.5457000000000001</v>
      </c>
    </row>
    <row r="8177" spans="2:3" x14ac:dyDescent="0.25">
      <c r="B8177">
        <v>284.84800000000001</v>
      </c>
      <c r="C8177">
        <v>11.480079999999999</v>
      </c>
    </row>
    <row r="8178" spans="2:3" x14ac:dyDescent="0.25">
      <c r="B8178">
        <v>284.88896</v>
      </c>
      <c r="C8178">
        <v>10.844239999999999</v>
      </c>
    </row>
    <row r="8179" spans="2:3" x14ac:dyDescent="0.25">
      <c r="B8179">
        <v>284.92991999999998</v>
      </c>
      <c r="C8179">
        <v>4.1546500000000002</v>
      </c>
    </row>
    <row r="8180" spans="2:3" x14ac:dyDescent="0.25">
      <c r="B8180">
        <v>284.97088000000002</v>
      </c>
      <c r="C8180">
        <v>-3.3570500000000001</v>
      </c>
    </row>
    <row r="8181" spans="2:3" x14ac:dyDescent="0.25">
      <c r="B8181">
        <v>285.01184000000001</v>
      </c>
      <c r="C8181">
        <v>-8.8262800000000006</v>
      </c>
    </row>
    <row r="8182" spans="2:3" x14ac:dyDescent="0.25">
      <c r="B8182">
        <v>285.05279999999999</v>
      </c>
      <c r="C8182">
        <v>-11.659739999999999</v>
      </c>
    </row>
    <row r="8183" spans="2:3" x14ac:dyDescent="0.25">
      <c r="B8183">
        <v>285.09375999999997</v>
      </c>
      <c r="C8183">
        <v>-10.534190000000001</v>
      </c>
    </row>
    <row r="8184" spans="2:3" x14ac:dyDescent="0.25">
      <c r="B8184">
        <v>285.13472000000002</v>
      </c>
      <c r="C8184">
        <v>-6.4979800000000001</v>
      </c>
    </row>
    <row r="8185" spans="2:3" x14ac:dyDescent="0.25">
      <c r="B8185">
        <v>285.17568</v>
      </c>
      <c r="C8185">
        <v>-3.6657199999999999</v>
      </c>
    </row>
    <row r="8186" spans="2:3" x14ac:dyDescent="0.25">
      <c r="B8186">
        <v>285.21663999999998</v>
      </c>
      <c r="C8186">
        <v>-2.3986499999999999</v>
      </c>
    </row>
    <row r="8187" spans="2:3" x14ac:dyDescent="0.25">
      <c r="B8187">
        <v>285.25760000000002</v>
      </c>
      <c r="C8187">
        <v>0.71211999999999998</v>
      </c>
    </row>
    <row r="8188" spans="2:3" x14ac:dyDescent="0.25">
      <c r="B8188">
        <v>285.29856000000001</v>
      </c>
      <c r="C8188">
        <v>5.1292200000000001</v>
      </c>
    </row>
    <row r="8189" spans="2:3" x14ac:dyDescent="0.25">
      <c r="B8189">
        <v>285.33951999999999</v>
      </c>
      <c r="C8189">
        <v>6.4858099999999999</v>
      </c>
    </row>
    <row r="8190" spans="2:3" x14ac:dyDescent="0.25">
      <c r="B8190">
        <v>285.38047999999998</v>
      </c>
      <c r="C8190">
        <v>3.6200100000000002</v>
      </c>
    </row>
    <row r="8191" spans="2:3" x14ac:dyDescent="0.25">
      <c r="B8191">
        <v>285.42144000000002</v>
      </c>
      <c r="C8191">
        <v>0.36088999999999999</v>
      </c>
    </row>
    <row r="8192" spans="2:3" x14ac:dyDescent="0.25">
      <c r="B8192">
        <v>285.4624</v>
      </c>
      <c r="C8192">
        <v>0.22262999999999999</v>
      </c>
    </row>
    <row r="8193" spans="2:3" x14ac:dyDescent="0.25">
      <c r="B8193">
        <v>285.50335999999999</v>
      </c>
      <c r="C8193">
        <v>1.8787499999999999</v>
      </c>
    </row>
    <row r="8194" spans="2:3" x14ac:dyDescent="0.25">
      <c r="B8194">
        <v>285.54432000000003</v>
      </c>
      <c r="C8194">
        <v>1.96227</v>
      </c>
    </row>
    <row r="8195" spans="2:3" x14ac:dyDescent="0.25">
      <c r="B8195">
        <v>285.58528000000001</v>
      </c>
      <c r="C8195">
        <v>0.27539999999999998</v>
      </c>
    </row>
    <row r="8196" spans="2:3" x14ac:dyDescent="0.25">
      <c r="B8196">
        <v>285.62624</v>
      </c>
      <c r="C8196">
        <v>-1.0795600000000001</v>
      </c>
    </row>
    <row r="8197" spans="2:3" x14ac:dyDescent="0.25">
      <c r="B8197">
        <v>285.66719999999998</v>
      </c>
      <c r="C8197">
        <v>-1.3464100000000001</v>
      </c>
    </row>
    <row r="8198" spans="2:3" x14ac:dyDescent="0.25">
      <c r="B8198">
        <v>285.70816000000002</v>
      </c>
      <c r="C8198">
        <v>-1.03206</v>
      </c>
    </row>
    <row r="8199" spans="2:3" x14ac:dyDescent="0.25">
      <c r="B8199">
        <v>285.74912</v>
      </c>
      <c r="C8199">
        <v>-1.0491299999999999</v>
      </c>
    </row>
    <row r="8200" spans="2:3" x14ac:dyDescent="0.25">
      <c r="B8200">
        <v>285.79007999999999</v>
      </c>
      <c r="C8200">
        <v>-3.0943800000000001</v>
      </c>
    </row>
    <row r="8201" spans="2:3" x14ac:dyDescent="0.25">
      <c r="B8201">
        <v>285.83103999999997</v>
      </c>
      <c r="C8201">
        <v>-6.9374799999999999</v>
      </c>
    </row>
    <row r="8202" spans="2:3" x14ac:dyDescent="0.25">
      <c r="B8202">
        <v>285.87200000000001</v>
      </c>
      <c r="C8202">
        <v>-8.5864999999999991</v>
      </c>
    </row>
    <row r="8203" spans="2:3" x14ac:dyDescent="0.25">
      <c r="B8203">
        <v>285.91296</v>
      </c>
      <c r="C8203">
        <v>-6.0376700000000003</v>
      </c>
    </row>
    <row r="8204" spans="2:3" x14ac:dyDescent="0.25">
      <c r="B8204">
        <v>285.95391999999998</v>
      </c>
      <c r="C8204">
        <v>-3.1543999999999999</v>
      </c>
    </row>
    <row r="8205" spans="2:3" x14ac:dyDescent="0.25">
      <c r="B8205">
        <v>285.99488000000002</v>
      </c>
      <c r="C8205">
        <v>-3.32287</v>
      </c>
    </row>
    <row r="8206" spans="2:3" x14ac:dyDescent="0.25">
      <c r="B8206">
        <v>286.03584000000001</v>
      </c>
      <c r="C8206">
        <v>-4.2808999999999999</v>
      </c>
    </row>
    <row r="8207" spans="2:3" x14ac:dyDescent="0.25">
      <c r="B8207">
        <v>286.07679999999999</v>
      </c>
      <c r="C8207">
        <v>-2.7372200000000002</v>
      </c>
    </row>
    <row r="8208" spans="2:3" x14ac:dyDescent="0.25">
      <c r="B8208">
        <v>286.11775999999998</v>
      </c>
      <c r="C8208">
        <v>0.86233000000000004</v>
      </c>
    </row>
    <row r="8209" spans="2:3" x14ac:dyDescent="0.25">
      <c r="B8209">
        <v>286.15872000000002</v>
      </c>
      <c r="C8209">
        <v>4.5709</v>
      </c>
    </row>
    <row r="8210" spans="2:3" x14ac:dyDescent="0.25">
      <c r="B8210">
        <v>286.19968</v>
      </c>
      <c r="C8210">
        <v>7.1618500000000003</v>
      </c>
    </row>
    <row r="8211" spans="2:3" x14ac:dyDescent="0.25">
      <c r="B8211">
        <v>286.24063999999998</v>
      </c>
      <c r="C8211">
        <v>7.9061399999999997</v>
      </c>
    </row>
    <row r="8212" spans="2:3" x14ac:dyDescent="0.25">
      <c r="B8212">
        <v>286.28160000000003</v>
      </c>
      <c r="C8212">
        <v>7.95913</v>
      </c>
    </row>
    <row r="8213" spans="2:3" x14ac:dyDescent="0.25">
      <c r="B8213">
        <v>286.32256000000001</v>
      </c>
      <c r="C8213">
        <v>8.6352899999999995</v>
      </c>
    </row>
    <row r="8214" spans="2:3" x14ac:dyDescent="0.25">
      <c r="B8214">
        <v>286.36351999999999</v>
      </c>
      <c r="C8214">
        <v>7.7013400000000001</v>
      </c>
    </row>
    <row r="8215" spans="2:3" x14ac:dyDescent="0.25">
      <c r="B8215">
        <v>286.40447999999998</v>
      </c>
      <c r="C8215">
        <v>3.4398399999999998</v>
      </c>
    </row>
    <row r="8216" spans="2:3" x14ac:dyDescent="0.25">
      <c r="B8216">
        <v>286.44544000000002</v>
      </c>
      <c r="C8216">
        <v>-0.80903999999999998</v>
      </c>
    </row>
    <row r="8217" spans="2:3" x14ac:dyDescent="0.25">
      <c r="B8217">
        <v>286.4864</v>
      </c>
      <c r="C8217">
        <v>-1.7970600000000001</v>
      </c>
    </row>
    <row r="8218" spans="2:3" x14ac:dyDescent="0.25">
      <c r="B8218">
        <v>286.52735999999999</v>
      </c>
      <c r="C8218">
        <v>-0.79069999999999996</v>
      </c>
    </row>
    <row r="8219" spans="2:3" x14ac:dyDescent="0.25">
      <c r="B8219">
        <v>286.56832000000003</v>
      </c>
      <c r="C8219">
        <v>0.20699999999999999</v>
      </c>
    </row>
    <row r="8220" spans="2:3" x14ac:dyDescent="0.25">
      <c r="B8220">
        <v>286.60928000000001</v>
      </c>
      <c r="C8220">
        <v>0.93876000000000004</v>
      </c>
    </row>
    <row r="8221" spans="2:3" x14ac:dyDescent="0.25">
      <c r="B8221">
        <v>286.65024</v>
      </c>
      <c r="C8221">
        <v>1.0525500000000001</v>
      </c>
    </row>
    <row r="8222" spans="2:3" x14ac:dyDescent="0.25">
      <c r="B8222">
        <v>286.69119999999998</v>
      </c>
      <c r="C8222">
        <v>0.64968000000000004</v>
      </c>
    </row>
    <row r="8223" spans="2:3" x14ac:dyDescent="0.25">
      <c r="B8223">
        <v>286.73216000000002</v>
      </c>
      <c r="C8223">
        <v>1.0199199999999999</v>
      </c>
    </row>
    <row r="8224" spans="2:3" x14ac:dyDescent="0.25">
      <c r="B8224">
        <v>286.77312000000001</v>
      </c>
      <c r="C8224">
        <v>1.6593599999999999</v>
      </c>
    </row>
    <row r="8225" spans="2:3" x14ac:dyDescent="0.25">
      <c r="B8225">
        <v>286.81407999999999</v>
      </c>
      <c r="C8225">
        <v>-0.25373000000000001</v>
      </c>
    </row>
    <row r="8226" spans="2:3" x14ac:dyDescent="0.25">
      <c r="B8226">
        <v>286.85503999999997</v>
      </c>
      <c r="C8226">
        <v>-5.0860000000000003</v>
      </c>
    </row>
    <row r="8227" spans="2:3" x14ac:dyDescent="0.25">
      <c r="B8227">
        <v>286.89600000000002</v>
      </c>
      <c r="C8227">
        <v>-8.8146500000000003</v>
      </c>
    </row>
    <row r="8228" spans="2:3" x14ac:dyDescent="0.25">
      <c r="B8228">
        <v>286.93696</v>
      </c>
      <c r="C8228">
        <v>-8.9147499999999997</v>
      </c>
    </row>
    <row r="8229" spans="2:3" x14ac:dyDescent="0.25">
      <c r="B8229">
        <v>286.97791999999998</v>
      </c>
      <c r="C8229">
        <v>-8.7498000000000005</v>
      </c>
    </row>
    <row r="8230" spans="2:3" x14ac:dyDescent="0.25">
      <c r="B8230">
        <v>287.01888000000002</v>
      </c>
      <c r="C8230">
        <v>-11.83705</v>
      </c>
    </row>
    <row r="8231" spans="2:3" x14ac:dyDescent="0.25">
      <c r="B8231">
        <v>287.05984000000001</v>
      </c>
      <c r="C8231">
        <v>-16.138490000000001</v>
      </c>
    </row>
    <row r="8232" spans="2:3" x14ac:dyDescent="0.25">
      <c r="B8232">
        <v>287.10079999999999</v>
      </c>
      <c r="C8232">
        <v>-18.239999999999998</v>
      </c>
    </row>
    <row r="8233" spans="2:3" x14ac:dyDescent="0.25">
      <c r="B8233">
        <v>287.14175999999998</v>
      </c>
      <c r="C8233">
        <v>-17.972049999999999</v>
      </c>
    </row>
    <row r="8234" spans="2:3" x14ac:dyDescent="0.25">
      <c r="B8234">
        <v>287.18272000000002</v>
      </c>
      <c r="C8234">
        <v>-16.553460000000001</v>
      </c>
    </row>
    <row r="8235" spans="2:3" x14ac:dyDescent="0.25">
      <c r="B8235">
        <v>287.22368</v>
      </c>
      <c r="C8235">
        <v>-14.414479999999999</v>
      </c>
    </row>
    <row r="8236" spans="2:3" x14ac:dyDescent="0.25">
      <c r="B8236">
        <v>287.26463999999999</v>
      </c>
      <c r="C8236">
        <v>-10.55749</v>
      </c>
    </row>
    <row r="8237" spans="2:3" x14ac:dyDescent="0.25">
      <c r="B8237">
        <v>287.30560000000003</v>
      </c>
      <c r="C8237">
        <v>-3.03911</v>
      </c>
    </row>
    <row r="8238" spans="2:3" x14ac:dyDescent="0.25">
      <c r="B8238">
        <v>287.34656000000001</v>
      </c>
      <c r="C8238">
        <v>7.5932700000000004</v>
      </c>
    </row>
    <row r="8239" spans="2:3" x14ac:dyDescent="0.25">
      <c r="B8239">
        <v>287.38751999999999</v>
      </c>
      <c r="C8239">
        <v>17.326630000000002</v>
      </c>
    </row>
    <row r="8240" spans="2:3" x14ac:dyDescent="0.25">
      <c r="B8240">
        <v>287.42847999999998</v>
      </c>
      <c r="C8240">
        <v>22.645849999999999</v>
      </c>
    </row>
    <row r="8241" spans="2:3" x14ac:dyDescent="0.25">
      <c r="B8241">
        <v>287.46944000000002</v>
      </c>
      <c r="C8241">
        <v>22.540430000000001</v>
      </c>
    </row>
    <row r="8242" spans="2:3" x14ac:dyDescent="0.25">
      <c r="B8242">
        <v>287.5104</v>
      </c>
      <c r="C8242">
        <v>17.722899999999999</v>
      </c>
    </row>
    <row r="8243" spans="2:3" x14ac:dyDescent="0.25">
      <c r="B8243">
        <v>287.55135999999999</v>
      </c>
      <c r="C8243">
        <v>10.154669999999999</v>
      </c>
    </row>
    <row r="8244" spans="2:3" x14ac:dyDescent="0.25">
      <c r="B8244">
        <v>287.59231999999997</v>
      </c>
      <c r="C8244">
        <v>2.0434399999999999</v>
      </c>
    </row>
    <row r="8245" spans="2:3" x14ac:dyDescent="0.25">
      <c r="B8245">
        <v>287.63328000000001</v>
      </c>
      <c r="C8245">
        <v>-4.92171</v>
      </c>
    </row>
    <row r="8246" spans="2:3" x14ac:dyDescent="0.25">
      <c r="B8246">
        <v>287.67424</v>
      </c>
      <c r="C8246">
        <v>-9.5907300000000006</v>
      </c>
    </row>
    <row r="8247" spans="2:3" x14ac:dyDescent="0.25">
      <c r="B8247">
        <v>287.71519999999998</v>
      </c>
      <c r="C8247">
        <v>-11.28787</v>
      </c>
    </row>
    <row r="8248" spans="2:3" x14ac:dyDescent="0.25">
      <c r="B8248">
        <v>287.75616000000002</v>
      </c>
      <c r="C8248">
        <v>-9.0550800000000002</v>
      </c>
    </row>
    <row r="8249" spans="2:3" x14ac:dyDescent="0.25">
      <c r="B8249">
        <v>287.79712000000001</v>
      </c>
      <c r="C8249">
        <v>-3.0900699999999999</v>
      </c>
    </row>
    <row r="8250" spans="2:3" x14ac:dyDescent="0.25">
      <c r="B8250">
        <v>287.83807999999999</v>
      </c>
      <c r="C8250">
        <v>2.3692099999999998</v>
      </c>
    </row>
    <row r="8251" spans="2:3" x14ac:dyDescent="0.25">
      <c r="B8251">
        <v>287.87903999999997</v>
      </c>
      <c r="C8251">
        <v>3.0884999999999998</v>
      </c>
    </row>
    <row r="8252" spans="2:3" x14ac:dyDescent="0.25">
      <c r="B8252">
        <v>287.92</v>
      </c>
      <c r="C8252">
        <v>1.44838</v>
      </c>
    </row>
    <row r="8253" spans="2:3" x14ac:dyDescent="0.25">
      <c r="B8253">
        <v>287.96096</v>
      </c>
      <c r="C8253">
        <v>2.7122199999999999</v>
      </c>
    </row>
    <row r="8254" spans="2:3" x14ac:dyDescent="0.25">
      <c r="B8254">
        <v>288.00191999999998</v>
      </c>
      <c r="C8254">
        <v>6.8688900000000004</v>
      </c>
    </row>
    <row r="8255" spans="2:3" x14ac:dyDescent="0.25">
      <c r="B8255">
        <v>288.04288000000003</v>
      </c>
      <c r="C8255">
        <v>9.3104200000000006</v>
      </c>
    </row>
    <row r="8256" spans="2:3" x14ac:dyDescent="0.25">
      <c r="B8256">
        <v>288.08384000000001</v>
      </c>
      <c r="C8256">
        <v>7.8810399999999996</v>
      </c>
    </row>
    <row r="8257" spans="2:3" x14ac:dyDescent="0.25">
      <c r="B8257">
        <v>288.12479999999999</v>
      </c>
      <c r="C8257">
        <v>5.8718000000000004</v>
      </c>
    </row>
    <row r="8258" spans="2:3" x14ac:dyDescent="0.25">
      <c r="B8258">
        <v>288.16575999999998</v>
      </c>
      <c r="C8258">
        <v>7.3486500000000001</v>
      </c>
    </row>
    <row r="8259" spans="2:3" x14ac:dyDescent="0.25">
      <c r="B8259">
        <v>288.20672000000002</v>
      </c>
      <c r="C8259">
        <v>11.467269999999999</v>
      </c>
    </row>
    <row r="8260" spans="2:3" x14ac:dyDescent="0.25">
      <c r="B8260">
        <v>288.24768</v>
      </c>
      <c r="C8260">
        <v>13.244249999999999</v>
      </c>
    </row>
    <row r="8261" spans="2:3" x14ac:dyDescent="0.25">
      <c r="B8261">
        <v>288.28863999999999</v>
      </c>
      <c r="C8261">
        <v>9.9008000000000003</v>
      </c>
    </row>
    <row r="8262" spans="2:3" x14ac:dyDescent="0.25">
      <c r="B8262">
        <v>288.32960000000003</v>
      </c>
      <c r="C8262">
        <v>4.9631999999999996</v>
      </c>
    </row>
    <row r="8263" spans="2:3" x14ac:dyDescent="0.25">
      <c r="B8263">
        <v>288.37056000000001</v>
      </c>
      <c r="C8263">
        <v>3.3436599999999999</v>
      </c>
    </row>
    <row r="8264" spans="2:3" x14ac:dyDescent="0.25">
      <c r="B8264">
        <v>288.41152</v>
      </c>
      <c r="C8264">
        <v>4.0689599999999997</v>
      </c>
    </row>
    <row r="8265" spans="2:3" x14ac:dyDescent="0.25">
      <c r="B8265">
        <v>288.45247999999998</v>
      </c>
      <c r="C8265">
        <v>2.9820700000000002</v>
      </c>
    </row>
    <row r="8266" spans="2:3" x14ac:dyDescent="0.25">
      <c r="B8266">
        <v>288.49344000000002</v>
      </c>
      <c r="C8266">
        <v>0.50248999999999999</v>
      </c>
    </row>
    <row r="8267" spans="2:3" x14ac:dyDescent="0.25">
      <c r="B8267">
        <v>288.53440000000001</v>
      </c>
      <c r="C8267">
        <v>0.48332999999999998</v>
      </c>
    </row>
    <row r="8268" spans="2:3" x14ac:dyDescent="0.25">
      <c r="B8268">
        <v>288.57535999999999</v>
      </c>
      <c r="C8268">
        <v>2.8100100000000001</v>
      </c>
    </row>
    <row r="8269" spans="2:3" x14ac:dyDescent="0.25">
      <c r="B8269">
        <v>288.61631999999997</v>
      </c>
      <c r="C8269">
        <v>3.7779400000000001</v>
      </c>
    </row>
    <row r="8270" spans="2:3" x14ac:dyDescent="0.25">
      <c r="B8270">
        <v>288.65728000000001</v>
      </c>
      <c r="C8270">
        <v>2.8550900000000001</v>
      </c>
    </row>
    <row r="8271" spans="2:3" x14ac:dyDescent="0.25">
      <c r="B8271">
        <v>288.69824</v>
      </c>
      <c r="C8271">
        <v>2.59077</v>
      </c>
    </row>
    <row r="8272" spans="2:3" x14ac:dyDescent="0.25">
      <c r="B8272">
        <v>288.73919999999998</v>
      </c>
      <c r="C8272">
        <v>3.4459900000000001</v>
      </c>
    </row>
    <row r="8273" spans="2:3" x14ac:dyDescent="0.25">
      <c r="B8273">
        <v>288.78016000000002</v>
      </c>
      <c r="C8273">
        <v>3.36192</v>
      </c>
    </row>
    <row r="8274" spans="2:3" x14ac:dyDescent="0.25">
      <c r="B8274">
        <v>288.82112000000001</v>
      </c>
      <c r="C8274">
        <v>0.97955999999999999</v>
      </c>
    </row>
    <row r="8275" spans="2:3" x14ac:dyDescent="0.25">
      <c r="B8275">
        <v>288.86207999999999</v>
      </c>
      <c r="C8275">
        <v>-2.2121200000000001</v>
      </c>
    </row>
    <row r="8276" spans="2:3" x14ac:dyDescent="0.25">
      <c r="B8276">
        <v>288.90303999999998</v>
      </c>
      <c r="C8276">
        <v>-3.75318</v>
      </c>
    </row>
    <row r="8277" spans="2:3" x14ac:dyDescent="0.25">
      <c r="B8277">
        <v>288.94400000000002</v>
      </c>
      <c r="C8277">
        <v>-4.1752099999999999</v>
      </c>
    </row>
    <row r="8278" spans="2:3" x14ac:dyDescent="0.25">
      <c r="B8278">
        <v>288.98496</v>
      </c>
      <c r="C8278">
        <v>-5.2902199999999997</v>
      </c>
    </row>
    <row r="8279" spans="2:3" x14ac:dyDescent="0.25">
      <c r="B8279">
        <v>289.02591999999999</v>
      </c>
      <c r="C8279">
        <v>-6.2935600000000003</v>
      </c>
    </row>
    <row r="8280" spans="2:3" x14ac:dyDescent="0.25">
      <c r="B8280">
        <v>289.06688000000003</v>
      </c>
      <c r="C8280">
        <v>-6.2695699999999999</v>
      </c>
    </row>
    <row r="8281" spans="2:3" x14ac:dyDescent="0.25">
      <c r="B8281">
        <v>289.10784000000001</v>
      </c>
      <c r="C8281">
        <v>-5.8964299999999996</v>
      </c>
    </row>
    <row r="8282" spans="2:3" x14ac:dyDescent="0.25">
      <c r="B8282">
        <v>289.14879999999999</v>
      </c>
      <c r="C8282">
        <v>-4.2074600000000002</v>
      </c>
    </row>
    <row r="8283" spans="2:3" x14ac:dyDescent="0.25">
      <c r="B8283">
        <v>289.18975999999998</v>
      </c>
      <c r="C8283">
        <v>1.5270000000000001E-2</v>
      </c>
    </row>
    <row r="8284" spans="2:3" x14ac:dyDescent="0.25">
      <c r="B8284">
        <v>289.23072000000002</v>
      </c>
      <c r="C8284">
        <v>4.5279999999999996</v>
      </c>
    </row>
    <row r="8285" spans="2:3" x14ac:dyDescent="0.25">
      <c r="B8285">
        <v>289.27168</v>
      </c>
      <c r="C8285">
        <v>6.2002800000000002</v>
      </c>
    </row>
    <row r="8286" spans="2:3" x14ac:dyDescent="0.25">
      <c r="B8286">
        <v>289.31263999999999</v>
      </c>
      <c r="C8286">
        <v>4.2764199999999999</v>
      </c>
    </row>
    <row r="8287" spans="2:3" x14ac:dyDescent="0.25">
      <c r="B8287">
        <v>289.35359999999997</v>
      </c>
      <c r="C8287">
        <v>-5.0720000000000001E-2</v>
      </c>
    </row>
    <row r="8288" spans="2:3" x14ac:dyDescent="0.25">
      <c r="B8288">
        <v>289.39456000000001</v>
      </c>
      <c r="C8288">
        <v>-4.3024399999999998</v>
      </c>
    </row>
    <row r="8289" spans="2:3" x14ac:dyDescent="0.25">
      <c r="B8289">
        <v>289.43552</v>
      </c>
      <c r="C8289">
        <v>-6.5572699999999999</v>
      </c>
    </row>
    <row r="8290" spans="2:3" x14ac:dyDescent="0.25">
      <c r="B8290">
        <v>289.47647999999998</v>
      </c>
      <c r="C8290">
        <v>-7.5020899999999999</v>
      </c>
    </row>
    <row r="8291" spans="2:3" x14ac:dyDescent="0.25">
      <c r="B8291">
        <v>289.51744000000002</v>
      </c>
      <c r="C8291">
        <v>-8.4949200000000005</v>
      </c>
    </row>
    <row r="8292" spans="2:3" x14ac:dyDescent="0.25">
      <c r="B8292">
        <v>289.55840000000001</v>
      </c>
      <c r="C8292">
        <v>-9.7536699999999996</v>
      </c>
    </row>
    <row r="8293" spans="2:3" x14ac:dyDescent="0.25">
      <c r="B8293">
        <v>289.59935999999999</v>
      </c>
      <c r="C8293">
        <v>-12.10159</v>
      </c>
    </row>
    <row r="8294" spans="2:3" x14ac:dyDescent="0.25">
      <c r="B8294">
        <v>289.64031999999997</v>
      </c>
      <c r="C8294">
        <v>-16.077100000000002</v>
      </c>
    </row>
    <row r="8295" spans="2:3" x14ac:dyDescent="0.25">
      <c r="B8295">
        <v>289.68128000000002</v>
      </c>
      <c r="C8295">
        <v>-19.03659</v>
      </c>
    </row>
    <row r="8296" spans="2:3" x14ac:dyDescent="0.25">
      <c r="B8296">
        <v>289.72224</v>
      </c>
      <c r="C8296">
        <v>-18.044989999999999</v>
      </c>
    </row>
    <row r="8297" spans="2:3" x14ac:dyDescent="0.25">
      <c r="B8297">
        <v>289.76319999999998</v>
      </c>
      <c r="C8297">
        <v>-14.423590000000001</v>
      </c>
    </row>
    <row r="8298" spans="2:3" x14ac:dyDescent="0.25">
      <c r="B8298">
        <v>289.80416000000002</v>
      </c>
      <c r="C8298">
        <v>-11.81325</v>
      </c>
    </row>
    <row r="8299" spans="2:3" x14ac:dyDescent="0.25">
      <c r="B8299">
        <v>289.84512000000001</v>
      </c>
      <c r="C8299">
        <v>-10.900080000000001</v>
      </c>
    </row>
    <row r="8300" spans="2:3" x14ac:dyDescent="0.25">
      <c r="B8300">
        <v>289.88607999999999</v>
      </c>
      <c r="C8300">
        <v>-8.7556600000000007</v>
      </c>
    </row>
    <row r="8301" spans="2:3" x14ac:dyDescent="0.25">
      <c r="B8301">
        <v>289.92703999999998</v>
      </c>
      <c r="C8301">
        <v>-3.88632</v>
      </c>
    </row>
    <row r="8302" spans="2:3" x14ac:dyDescent="0.25">
      <c r="B8302">
        <v>289.96800000000002</v>
      </c>
      <c r="C8302">
        <v>1.3657600000000001</v>
      </c>
    </row>
    <row r="8303" spans="2:3" x14ac:dyDescent="0.25">
      <c r="B8303">
        <v>290.00896</v>
      </c>
      <c r="C8303">
        <v>4.4919500000000001</v>
      </c>
    </row>
    <row r="8304" spans="2:3" x14ac:dyDescent="0.25">
      <c r="B8304">
        <v>290.04991999999999</v>
      </c>
      <c r="C8304">
        <v>5.0407000000000002</v>
      </c>
    </row>
    <row r="8305" spans="2:3" x14ac:dyDescent="0.25">
      <c r="B8305">
        <v>290.09088000000003</v>
      </c>
      <c r="C8305">
        <v>3.7625600000000001</v>
      </c>
    </row>
    <row r="8306" spans="2:3" x14ac:dyDescent="0.25">
      <c r="B8306">
        <v>290.13184000000001</v>
      </c>
      <c r="C8306">
        <v>2.4357500000000001</v>
      </c>
    </row>
    <row r="8307" spans="2:3" x14ac:dyDescent="0.25">
      <c r="B8307">
        <v>290.1728</v>
      </c>
      <c r="C8307">
        <v>3.1460400000000002</v>
      </c>
    </row>
    <row r="8308" spans="2:3" x14ac:dyDescent="0.25">
      <c r="B8308">
        <v>290.21375999999998</v>
      </c>
      <c r="C8308">
        <v>6.9570600000000002</v>
      </c>
    </row>
    <row r="8309" spans="2:3" x14ac:dyDescent="0.25">
      <c r="B8309">
        <v>290.25472000000002</v>
      </c>
      <c r="C8309">
        <v>12.814500000000001</v>
      </c>
    </row>
    <row r="8310" spans="2:3" x14ac:dyDescent="0.25">
      <c r="B8310">
        <v>290.29568</v>
      </c>
      <c r="C8310">
        <v>16.53389</v>
      </c>
    </row>
    <row r="8311" spans="2:3" x14ac:dyDescent="0.25">
      <c r="B8311">
        <v>290.33663999999999</v>
      </c>
      <c r="C8311">
        <v>14.239269999999999</v>
      </c>
    </row>
    <row r="8312" spans="2:3" x14ac:dyDescent="0.25">
      <c r="B8312">
        <v>290.37759999999997</v>
      </c>
      <c r="C8312">
        <v>8.4584100000000007</v>
      </c>
    </row>
    <row r="8313" spans="2:3" x14ac:dyDescent="0.25">
      <c r="B8313">
        <v>290.41856000000001</v>
      </c>
      <c r="C8313">
        <v>5.0662799999999999</v>
      </c>
    </row>
    <row r="8314" spans="2:3" x14ac:dyDescent="0.25">
      <c r="B8314">
        <v>290.45952</v>
      </c>
      <c r="C8314">
        <v>4.7346500000000002</v>
      </c>
    </row>
    <row r="8315" spans="2:3" x14ac:dyDescent="0.25">
      <c r="B8315">
        <v>290.50047999999998</v>
      </c>
      <c r="C8315">
        <v>4.5681799999999999</v>
      </c>
    </row>
    <row r="8316" spans="2:3" x14ac:dyDescent="0.25">
      <c r="B8316">
        <v>290.54144000000002</v>
      </c>
      <c r="C8316">
        <v>4.0280500000000004</v>
      </c>
    </row>
    <row r="8317" spans="2:3" x14ac:dyDescent="0.25">
      <c r="B8317">
        <v>290.58240000000001</v>
      </c>
      <c r="C8317">
        <v>3.03382</v>
      </c>
    </row>
    <row r="8318" spans="2:3" x14ac:dyDescent="0.25">
      <c r="B8318">
        <v>290.62335999999999</v>
      </c>
      <c r="C8318">
        <v>0.37107000000000001</v>
      </c>
    </row>
    <row r="8319" spans="2:3" x14ac:dyDescent="0.25">
      <c r="B8319">
        <v>290.66431999999998</v>
      </c>
      <c r="C8319">
        <v>-2.54095</v>
      </c>
    </row>
    <row r="8320" spans="2:3" x14ac:dyDescent="0.25">
      <c r="B8320">
        <v>290.70528000000002</v>
      </c>
      <c r="C8320">
        <v>-1.2185699999999999</v>
      </c>
    </row>
    <row r="8321" spans="2:3" x14ac:dyDescent="0.25">
      <c r="B8321">
        <v>290.74624</v>
      </c>
      <c r="C8321">
        <v>5.7895700000000003</v>
      </c>
    </row>
    <row r="8322" spans="2:3" x14ac:dyDescent="0.25">
      <c r="B8322">
        <v>290.78719999999998</v>
      </c>
      <c r="C8322">
        <v>12.68538</v>
      </c>
    </row>
    <row r="8323" spans="2:3" x14ac:dyDescent="0.25">
      <c r="B8323">
        <v>290.82816000000003</v>
      </c>
      <c r="C8323">
        <v>12.59815</v>
      </c>
    </row>
    <row r="8324" spans="2:3" x14ac:dyDescent="0.25">
      <c r="B8324">
        <v>290.86912000000001</v>
      </c>
      <c r="C8324">
        <v>5.8876799999999996</v>
      </c>
    </row>
    <row r="8325" spans="2:3" x14ac:dyDescent="0.25">
      <c r="B8325">
        <v>290.91007999999999</v>
      </c>
      <c r="C8325">
        <v>-1.90222</v>
      </c>
    </row>
    <row r="8326" spans="2:3" x14ac:dyDescent="0.25">
      <c r="B8326">
        <v>290.95103999999998</v>
      </c>
      <c r="C8326">
        <v>-5.6982900000000001</v>
      </c>
    </row>
    <row r="8327" spans="2:3" x14ac:dyDescent="0.25">
      <c r="B8327">
        <v>290.99200000000002</v>
      </c>
      <c r="C8327">
        <v>-2.8394900000000001</v>
      </c>
    </row>
    <row r="8328" spans="2:3" x14ac:dyDescent="0.25">
      <c r="B8328">
        <v>291.03296</v>
      </c>
      <c r="C8328">
        <v>5.1173099999999998</v>
      </c>
    </row>
    <row r="8329" spans="2:3" x14ac:dyDescent="0.25">
      <c r="B8329">
        <v>291.07391999999999</v>
      </c>
      <c r="C8329">
        <v>13.46533</v>
      </c>
    </row>
    <row r="8330" spans="2:3" x14ac:dyDescent="0.25">
      <c r="B8330">
        <v>291.11488000000003</v>
      </c>
      <c r="C8330">
        <v>18.211469999999998</v>
      </c>
    </row>
    <row r="8331" spans="2:3" x14ac:dyDescent="0.25">
      <c r="B8331">
        <v>291.15584000000001</v>
      </c>
      <c r="C8331">
        <v>15.78153</v>
      </c>
    </row>
    <row r="8332" spans="2:3" x14ac:dyDescent="0.25">
      <c r="B8332">
        <v>291.1968</v>
      </c>
      <c r="C8332">
        <v>4.8746400000000003</v>
      </c>
    </row>
    <row r="8333" spans="2:3" x14ac:dyDescent="0.25">
      <c r="B8333">
        <v>291.23775999999998</v>
      </c>
      <c r="C8333">
        <v>-7.8722300000000001</v>
      </c>
    </row>
    <row r="8334" spans="2:3" x14ac:dyDescent="0.25">
      <c r="B8334">
        <v>291.27872000000002</v>
      </c>
      <c r="C8334">
        <v>-14.34286</v>
      </c>
    </row>
    <row r="8335" spans="2:3" x14ac:dyDescent="0.25">
      <c r="B8335">
        <v>291.31968000000001</v>
      </c>
      <c r="C8335">
        <v>-16.34065</v>
      </c>
    </row>
    <row r="8336" spans="2:3" x14ac:dyDescent="0.25">
      <c r="B8336">
        <v>291.36063999999999</v>
      </c>
      <c r="C8336">
        <v>-19.110980000000001</v>
      </c>
    </row>
    <row r="8337" spans="2:3" x14ac:dyDescent="0.25">
      <c r="B8337">
        <v>291.40159999999997</v>
      </c>
      <c r="C8337">
        <v>-20.176159999999999</v>
      </c>
    </row>
    <row r="8338" spans="2:3" x14ac:dyDescent="0.25">
      <c r="B8338">
        <v>291.44256000000001</v>
      </c>
      <c r="C8338">
        <v>-15.33877</v>
      </c>
    </row>
    <row r="8339" spans="2:3" x14ac:dyDescent="0.25">
      <c r="B8339">
        <v>291.48352</v>
      </c>
      <c r="C8339">
        <v>-7.1202300000000003</v>
      </c>
    </row>
    <row r="8340" spans="2:3" x14ac:dyDescent="0.25">
      <c r="B8340">
        <v>291.52447999999998</v>
      </c>
      <c r="C8340">
        <v>-0.38895999999999997</v>
      </c>
    </row>
    <row r="8341" spans="2:3" x14ac:dyDescent="0.25">
      <c r="B8341">
        <v>291.56544000000002</v>
      </c>
      <c r="C8341">
        <v>2.75332</v>
      </c>
    </row>
    <row r="8342" spans="2:3" x14ac:dyDescent="0.25">
      <c r="B8342">
        <v>291.60640000000001</v>
      </c>
      <c r="C8342">
        <v>2.15923</v>
      </c>
    </row>
    <row r="8343" spans="2:3" x14ac:dyDescent="0.25">
      <c r="B8343">
        <v>291.64735999999999</v>
      </c>
      <c r="C8343">
        <v>-0.54325000000000001</v>
      </c>
    </row>
    <row r="8344" spans="2:3" x14ac:dyDescent="0.25">
      <c r="B8344">
        <v>291.68831999999998</v>
      </c>
      <c r="C8344">
        <v>-2.28416</v>
      </c>
    </row>
    <row r="8345" spans="2:3" x14ac:dyDescent="0.25">
      <c r="B8345">
        <v>291.72928000000002</v>
      </c>
      <c r="C8345">
        <v>-0.54476000000000002</v>
      </c>
    </row>
    <row r="8346" spans="2:3" x14ac:dyDescent="0.25">
      <c r="B8346">
        <v>291.77024</v>
      </c>
      <c r="C8346">
        <v>5.4523000000000001</v>
      </c>
    </row>
    <row r="8347" spans="2:3" x14ac:dyDescent="0.25">
      <c r="B8347">
        <v>291.81119999999999</v>
      </c>
      <c r="C8347">
        <v>13.03571</v>
      </c>
    </row>
    <row r="8348" spans="2:3" x14ac:dyDescent="0.25">
      <c r="B8348">
        <v>291.85216000000003</v>
      </c>
      <c r="C8348">
        <v>16.541699999999999</v>
      </c>
    </row>
    <row r="8349" spans="2:3" x14ac:dyDescent="0.25">
      <c r="B8349">
        <v>291.89312000000001</v>
      </c>
      <c r="C8349">
        <v>13.358599999999999</v>
      </c>
    </row>
    <row r="8350" spans="2:3" x14ac:dyDescent="0.25">
      <c r="B8350">
        <v>291.93407999999999</v>
      </c>
      <c r="C8350">
        <v>7.4043299999999999</v>
      </c>
    </row>
    <row r="8351" spans="2:3" x14ac:dyDescent="0.25">
      <c r="B8351">
        <v>291.97503999999998</v>
      </c>
      <c r="C8351">
        <v>4.3676399999999997</v>
      </c>
    </row>
    <row r="8352" spans="2:3" x14ac:dyDescent="0.25">
      <c r="B8352">
        <v>292.01600000000002</v>
      </c>
      <c r="C8352">
        <v>5.9387699999999999</v>
      </c>
    </row>
    <row r="8353" spans="2:3" x14ac:dyDescent="0.25">
      <c r="B8353">
        <v>292.05696</v>
      </c>
      <c r="C8353">
        <v>8.6953099999999992</v>
      </c>
    </row>
    <row r="8354" spans="2:3" x14ac:dyDescent="0.25">
      <c r="B8354">
        <v>292.09791999999999</v>
      </c>
      <c r="C8354">
        <v>6.8207000000000004</v>
      </c>
    </row>
    <row r="8355" spans="2:3" x14ac:dyDescent="0.25">
      <c r="B8355">
        <v>292.13887999999997</v>
      </c>
      <c r="C8355">
        <v>-2.2803</v>
      </c>
    </row>
    <row r="8356" spans="2:3" x14ac:dyDescent="0.25">
      <c r="B8356">
        <v>292.17984000000001</v>
      </c>
      <c r="C8356">
        <v>-13.816369999999999</v>
      </c>
    </row>
    <row r="8357" spans="2:3" x14ac:dyDescent="0.25">
      <c r="B8357">
        <v>292.2208</v>
      </c>
      <c r="C8357">
        <v>-19.724989999999998</v>
      </c>
    </row>
    <row r="8358" spans="2:3" x14ac:dyDescent="0.25">
      <c r="B8358">
        <v>292.26175999999998</v>
      </c>
      <c r="C8358">
        <v>-17.427029999999998</v>
      </c>
    </row>
    <row r="8359" spans="2:3" x14ac:dyDescent="0.25">
      <c r="B8359">
        <v>292.30272000000002</v>
      </c>
      <c r="C8359">
        <v>-11.191879999999999</v>
      </c>
    </row>
    <row r="8360" spans="2:3" x14ac:dyDescent="0.25">
      <c r="B8360">
        <v>292.34368000000001</v>
      </c>
      <c r="C8360">
        <v>-5.6800499999999996</v>
      </c>
    </row>
    <row r="8361" spans="2:3" x14ac:dyDescent="0.25">
      <c r="B8361">
        <v>292.38463999999999</v>
      </c>
      <c r="C8361">
        <v>-2.4971100000000002</v>
      </c>
    </row>
    <row r="8362" spans="2:3" x14ac:dyDescent="0.25">
      <c r="B8362">
        <v>292.42559999999997</v>
      </c>
      <c r="C8362">
        <v>-1.74732</v>
      </c>
    </row>
    <row r="8363" spans="2:3" x14ac:dyDescent="0.25">
      <c r="B8363">
        <v>292.46656000000002</v>
      </c>
      <c r="C8363">
        <v>-2.4570400000000001</v>
      </c>
    </row>
    <row r="8364" spans="2:3" x14ac:dyDescent="0.25">
      <c r="B8364">
        <v>292.50752</v>
      </c>
      <c r="C8364">
        <v>-2.5314000000000001</v>
      </c>
    </row>
    <row r="8365" spans="2:3" x14ac:dyDescent="0.25">
      <c r="B8365">
        <v>292.54847999999998</v>
      </c>
      <c r="C8365">
        <v>-1.35642</v>
      </c>
    </row>
    <row r="8366" spans="2:3" x14ac:dyDescent="0.25">
      <c r="B8366">
        <v>292.58944000000002</v>
      </c>
      <c r="C8366">
        <v>-0.38439000000000001</v>
      </c>
    </row>
    <row r="8367" spans="2:3" x14ac:dyDescent="0.25">
      <c r="B8367">
        <v>292.63040000000001</v>
      </c>
      <c r="C8367">
        <v>0.14144000000000001</v>
      </c>
    </row>
    <row r="8368" spans="2:3" x14ac:dyDescent="0.25">
      <c r="B8368">
        <v>292.67135999999999</v>
      </c>
      <c r="C8368">
        <v>0.99526000000000003</v>
      </c>
    </row>
    <row r="8369" spans="2:3" x14ac:dyDescent="0.25">
      <c r="B8369">
        <v>292.71231999999998</v>
      </c>
      <c r="C8369">
        <v>0.87909000000000004</v>
      </c>
    </row>
    <row r="8370" spans="2:3" x14ac:dyDescent="0.25">
      <c r="B8370">
        <v>292.75328000000002</v>
      </c>
      <c r="C8370">
        <v>-1.4993099999999999</v>
      </c>
    </row>
    <row r="8371" spans="2:3" x14ac:dyDescent="0.25">
      <c r="B8371">
        <v>292.79424</v>
      </c>
      <c r="C8371">
        <v>-3.6488999999999998</v>
      </c>
    </row>
    <row r="8372" spans="2:3" x14ac:dyDescent="0.25">
      <c r="B8372">
        <v>292.83519999999999</v>
      </c>
      <c r="C8372">
        <v>-2.0472199999999998</v>
      </c>
    </row>
    <row r="8373" spans="2:3" x14ac:dyDescent="0.25">
      <c r="B8373">
        <v>292.87616000000003</v>
      </c>
      <c r="C8373">
        <v>2.2532999999999999</v>
      </c>
    </row>
    <row r="8374" spans="2:3" x14ac:dyDescent="0.25">
      <c r="B8374">
        <v>292.91712000000001</v>
      </c>
      <c r="C8374">
        <v>4.633</v>
      </c>
    </row>
    <row r="8375" spans="2:3" x14ac:dyDescent="0.25">
      <c r="B8375">
        <v>292.95808</v>
      </c>
      <c r="C8375">
        <v>3.92123</v>
      </c>
    </row>
    <row r="8376" spans="2:3" x14ac:dyDescent="0.25">
      <c r="B8376">
        <v>292.99903999999998</v>
      </c>
      <c r="C8376">
        <v>3.6792699999999998</v>
      </c>
    </row>
    <row r="8377" spans="2:3" x14ac:dyDescent="0.25">
      <c r="B8377">
        <v>293.04000000000002</v>
      </c>
      <c r="C8377">
        <v>4.7739799999999999</v>
      </c>
    </row>
    <row r="8378" spans="2:3" x14ac:dyDescent="0.25">
      <c r="B8378">
        <v>293.08096</v>
      </c>
      <c r="C8378">
        <v>3.3307699999999998</v>
      </c>
    </row>
    <row r="8379" spans="2:3" x14ac:dyDescent="0.25">
      <c r="B8379">
        <v>293.12191999999999</v>
      </c>
      <c r="C8379">
        <v>-1.6783300000000001</v>
      </c>
    </row>
    <row r="8380" spans="2:3" x14ac:dyDescent="0.25">
      <c r="B8380">
        <v>293.16287999999997</v>
      </c>
      <c r="C8380">
        <v>-5.9645900000000003</v>
      </c>
    </row>
    <row r="8381" spans="2:3" x14ac:dyDescent="0.25">
      <c r="B8381">
        <v>293.20384000000001</v>
      </c>
      <c r="C8381">
        <v>-5.8704299999999998</v>
      </c>
    </row>
    <row r="8382" spans="2:3" x14ac:dyDescent="0.25">
      <c r="B8382">
        <v>293.2448</v>
      </c>
      <c r="C8382">
        <v>-1.3285100000000001</v>
      </c>
    </row>
    <row r="8383" spans="2:3" x14ac:dyDescent="0.25">
      <c r="B8383">
        <v>293.28575999999998</v>
      </c>
      <c r="C8383">
        <v>5.5517399999999997</v>
      </c>
    </row>
    <row r="8384" spans="2:3" x14ac:dyDescent="0.25">
      <c r="B8384">
        <v>293.32672000000002</v>
      </c>
      <c r="C8384">
        <v>10.9114</v>
      </c>
    </row>
    <row r="8385" spans="2:3" x14ac:dyDescent="0.25">
      <c r="B8385">
        <v>293.36768000000001</v>
      </c>
      <c r="C8385">
        <v>10.68778</v>
      </c>
    </row>
    <row r="8386" spans="2:3" x14ac:dyDescent="0.25">
      <c r="B8386">
        <v>293.40863999999999</v>
      </c>
      <c r="C8386">
        <v>5.3538300000000003</v>
      </c>
    </row>
    <row r="8387" spans="2:3" x14ac:dyDescent="0.25">
      <c r="B8387">
        <v>293.44959999999998</v>
      </c>
      <c r="C8387">
        <v>0.43001</v>
      </c>
    </row>
    <row r="8388" spans="2:3" x14ac:dyDescent="0.25">
      <c r="B8388">
        <v>293.49056000000002</v>
      </c>
      <c r="C8388">
        <v>-0.94196000000000002</v>
      </c>
    </row>
    <row r="8389" spans="2:3" x14ac:dyDescent="0.25">
      <c r="B8389">
        <v>293.53152</v>
      </c>
      <c r="C8389">
        <v>-1.54013</v>
      </c>
    </row>
    <row r="8390" spans="2:3" x14ac:dyDescent="0.25">
      <c r="B8390">
        <v>293.57247999999998</v>
      </c>
      <c r="C8390">
        <v>-4.0564200000000001</v>
      </c>
    </row>
    <row r="8391" spans="2:3" x14ac:dyDescent="0.25">
      <c r="B8391">
        <v>293.61344000000003</v>
      </c>
      <c r="C8391">
        <v>-7.4563800000000002</v>
      </c>
    </row>
    <row r="8392" spans="2:3" x14ac:dyDescent="0.25">
      <c r="B8392">
        <v>293.65440000000001</v>
      </c>
      <c r="C8392">
        <v>-9.4242799999999995</v>
      </c>
    </row>
    <row r="8393" spans="2:3" x14ac:dyDescent="0.25">
      <c r="B8393">
        <v>293.69535999999999</v>
      </c>
      <c r="C8393">
        <v>-8.4606200000000005</v>
      </c>
    </row>
    <row r="8394" spans="2:3" x14ac:dyDescent="0.25">
      <c r="B8394">
        <v>293.73631999999998</v>
      </c>
      <c r="C8394">
        <v>-5.42896</v>
      </c>
    </row>
    <row r="8395" spans="2:3" x14ac:dyDescent="0.25">
      <c r="B8395">
        <v>293.77728000000002</v>
      </c>
      <c r="C8395">
        <v>-2.3876599999999999</v>
      </c>
    </row>
    <row r="8396" spans="2:3" x14ac:dyDescent="0.25">
      <c r="B8396">
        <v>293.81824</v>
      </c>
      <c r="C8396">
        <v>1.0089399999999999</v>
      </c>
    </row>
    <row r="8397" spans="2:3" x14ac:dyDescent="0.25">
      <c r="B8397">
        <v>293.85919999999999</v>
      </c>
      <c r="C8397">
        <v>5.2000200000000003</v>
      </c>
    </row>
    <row r="8398" spans="2:3" x14ac:dyDescent="0.25">
      <c r="B8398">
        <v>293.90016000000003</v>
      </c>
      <c r="C8398">
        <v>7.3856700000000002</v>
      </c>
    </row>
    <row r="8399" spans="2:3" x14ac:dyDescent="0.25">
      <c r="B8399">
        <v>293.94112000000001</v>
      </c>
      <c r="C8399">
        <v>6.27956</v>
      </c>
    </row>
    <row r="8400" spans="2:3" x14ac:dyDescent="0.25">
      <c r="B8400">
        <v>293.98208</v>
      </c>
      <c r="C8400">
        <v>4.7968099999999998</v>
      </c>
    </row>
    <row r="8401" spans="2:3" x14ac:dyDescent="0.25">
      <c r="B8401">
        <v>294.02303999999998</v>
      </c>
      <c r="C8401">
        <v>3.7753899999999998</v>
      </c>
    </row>
    <row r="8402" spans="2:3" x14ac:dyDescent="0.25">
      <c r="B8402">
        <v>294.06400000000002</v>
      </c>
      <c r="C8402">
        <v>0.50400999999999996</v>
      </c>
    </row>
    <row r="8403" spans="2:3" x14ac:dyDescent="0.25">
      <c r="B8403">
        <v>294.10496000000001</v>
      </c>
      <c r="C8403">
        <v>-3.39445</v>
      </c>
    </row>
    <row r="8404" spans="2:3" x14ac:dyDescent="0.25">
      <c r="B8404">
        <v>294.14591999999999</v>
      </c>
      <c r="C8404">
        <v>-2.2879</v>
      </c>
    </row>
    <row r="8405" spans="2:3" x14ac:dyDescent="0.25">
      <c r="B8405">
        <v>294.18687999999997</v>
      </c>
      <c r="C8405">
        <v>2.9405999999999999</v>
      </c>
    </row>
    <row r="8406" spans="2:3" x14ac:dyDescent="0.25">
      <c r="B8406">
        <v>294.22784000000001</v>
      </c>
      <c r="C8406">
        <v>6.0026099999999998</v>
      </c>
    </row>
    <row r="8407" spans="2:3" x14ac:dyDescent="0.25">
      <c r="B8407">
        <v>294.2688</v>
      </c>
      <c r="C8407">
        <v>6.54617</v>
      </c>
    </row>
    <row r="8408" spans="2:3" x14ac:dyDescent="0.25">
      <c r="B8408">
        <v>294.30975999999998</v>
      </c>
      <c r="C8408">
        <v>8.6579800000000002</v>
      </c>
    </row>
    <row r="8409" spans="2:3" x14ac:dyDescent="0.25">
      <c r="B8409">
        <v>294.35072000000002</v>
      </c>
      <c r="C8409">
        <v>10.996499999999999</v>
      </c>
    </row>
    <row r="8410" spans="2:3" x14ac:dyDescent="0.25">
      <c r="B8410">
        <v>294.39168000000001</v>
      </c>
      <c r="C8410">
        <v>8.7568199999999994</v>
      </c>
    </row>
    <row r="8411" spans="2:3" x14ac:dyDescent="0.25">
      <c r="B8411">
        <v>294.43263999999999</v>
      </c>
      <c r="C8411">
        <v>2.68242</v>
      </c>
    </row>
    <row r="8412" spans="2:3" x14ac:dyDescent="0.25">
      <c r="B8412">
        <v>294.47359999999998</v>
      </c>
      <c r="C8412">
        <v>-1.6001300000000001</v>
      </c>
    </row>
    <row r="8413" spans="2:3" x14ac:dyDescent="0.25">
      <c r="B8413">
        <v>294.51456000000002</v>
      </c>
      <c r="C8413">
        <v>-2.1126499999999999</v>
      </c>
    </row>
    <row r="8414" spans="2:3" x14ac:dyDescent="0.25">
      <c r="B8414">
        <v>294.55552</v>
      </c>
      <c r="C8414">
        <v>-2.4493299999999998</v>
      </c>
    </row>
    <row r="8415" spans="2:3" x14ac:dyDescent="0.25">
      <c r="B8415">
        <v>294.59647999999999</v>
      </c>
      <c r="C8415">
        <v>-5.09267</v>
      </c>
    </row>
    <row r="8416" spans="2:3" x14ac:dyDescent="0.25">
      <c r="B8416">
        <v>294.63744000000003</v>
      </c>
      <c r="C8416">
        <v>-8.0636500000000009</v>
      </c>
    </row>
    <row r="8417" spans="2:3" x14ac:dyDescent="0.25">
      <c r="B8417">
        <v>294.67840000000001</v>
      </c>
      <c r="C8417">
        <v>-9.0646000000000004</v>
      </c>
    </row>
    <row r="8418" spans="2:3" x14ac:dyDescent="0.25">
      <c r="B8418">
        <v>294.71935999999999</v>
      </c>
      <c r="C8418">
        <v>-8.41784</v>
      </c>
    </row>
    <row r="8419" spans="2:3" x14ac:dyDescent="0.25">
      <c r="B8419">
        <v>294.76031999999998</v>
      </c>
      <c r="C8419">
        <v>-7.2651399999999997</v>
      </c>
    </row>
    <row r="8420" spans="2:3" x14ac:dyDescent="0.25">
      <c r="B8420">
        <v>294.80128000000002</v>
      </c>
      <c r="C8420">
        <v>-6.5216099999999999</v>
      </c>
    </row>
    <row r="8421" spans="2:3" x14ac:dyDescent="0.25">
      <c r="B8421">
        <v>294.84224</v>
      </c>
      <c r="C8421">
        <v>-6.8951500000000001</v>
      </c>
    </row>
    <row r="8422" spans="2:3" x14ac:dyDescent="0.25">
      <c r="B8422">
        <v>294.88319999999999</v>
      </c>
      <c r="C8422">
        <v>-8.0532599999999999</v>
      </c>
    </row>
    <row r="8423" spans="2:3" x14ac:dyDescent="0.25">
      <c r="B8423">
        <v>294.92415999999997</v>
      </c>
      <c r="C8423">
        <v>-9.6830999999999996</v>
      </c>
    </row>
    <row r="8424" spans="2:3" x14ac:dyDescent="0.25">
      <c r="B8424">
        <v>294.96512000000001</v>
      </c>
      <c r="C8424">
        <v>-11.91352</v>
      </c>
    </row>
    <row r="8425" spans="2:3" x14ac:dyDescent="0.25">
      <c r="B8425">
        <v>295.00608</v>
      </c>
      <c r="C8425">
        <v>-12.84381</v>
      </c>
    </row>
    <row r="8426" spans="2:3" x14ac:dyDescent="0.25">
      <c r="B8426">
        <v>295.04703999999998</v>
      </c>
      <c r="C8426">
        <v>-10.10876</v>
      </c>
    </row>
    <row r="8427" spans="2:3" x14ac:dyDescent="0.25">
      <c r="B8427">
        <v>295.08800000000002</v>
      </c>
      <c r="C8427">
        <v>-5.87052</v>
      </c>
    </row>
    <row r="8428" spans="2:3" x14ac:dyDescent="0.25">
      <c r="B8428">
        <v>295.12896000000001</v>
      </c>
      <c r="C8428">
        <v>-5.1227299999999998</v>
      </c>
    </row>
    <row r="8429" spans="2:3" x14ac:dyDescent="0.25">
      <c r="B8429">
        <v>295.16991999999999</v>
      </c>
      <c r="C8429">
        <v>-8.0790900000000008</v>
      </c>
    </row>
    <row r="8430" spans="2:3" x14ac:dyDescent="0.25">
      <c r="B8430">
        <v>295.21087999999997</v>
      </c>
      <c r="C8430">
        <v>-8.5816300000000005</v>
      </c>
    </row>
    <row r="8431" spans="2:3" x14ac:dyDescent="0.25">
      <c r="B8431">
        <v>295.25184000000002</v>
      </c>
      <c r="C8431">
        <v>-2.1210800000000001</v>
      </c>
    </row>
    <row r="8432" spans="2:3" x14ac:dyDescent="0.25">
      <c r="B8432">
        <v>295.2928</v>
      </c>
      <c r="C8432">
        <v>8.1755700000000004</v>
      </c>
    </row>
    <row r="8433" spans="2:3" x14ac:dyDescent="0.25">
      <c r="B8433">
        <v>295.33375999999998</v>
      </c>
      <c r="C8433">
        <v>15.999040000000001</v>
      </c>
    </row>
    <row r="8434" spans="2:3" x14ac:dyDescent="0.25">
      <c r="B8434">
        <v>295.37472000000002</v>
      </c>
      <c r="C8434">
        <v>19.17389</v>
      </c>
    </row>
    <row r="8435" spans="2:3" x14ac:dyDescent="0.25">
      <c r="B8435">
        <v>295.41568000000001</v>
      </c>
      <c r="C8435">
        <v>20.16564</v>
      </c>
    </row>
    <row r="8436" spans="2:3" x14ac:dyDescent="0.25">
      <c r="B8436">
        <v>295.45663999999999</v>
      </c>
      <c r="C8436">
        <v>21.126300000000001</v>
      </c>
    </row>
    <row r="8437" spans="2:3" x14ac:dyDescent="0.25">
      <c r="B8437">
        <v>295.49759999999998</v>
      </c>
      <c r="C8437">
        <v>21.71444</v>
      </c>
    </row>
    <row r="8438" spans="2:3" x14ac:dyDescent="0.25">
      <c r="B8438">
        <v>295.53856000000002</v>
      </c>
      <c r="C8438">
        <v>21.575279999999999</v>
      </c>
    </row>
    <row r="8439" spans="2:3" x14ac:dyDescent="0.25">
      <c r="B8439">
        <v>295.57952</v>
      </c>
      <c r="C8439">
        <v>20.506180000000001</v>
      </c>
    </row>
    <row r="8440" spans="2:3" x14ac:dyDescent="0.25">
      <c r="B8440">
        <v>295.62047999999999</v>
      </c>
      <c r="C8440">
        <v>16.306509999999999</v>
      </c>
    </row>
    <row r="8441" spans="2:3" x14ac:dyDescent="0.25">
      <c r="B8441">
        <v>295.66144000000003</v>
      </c>
      <c r="C8441">
        <v>7.1134399999999998</v>
      </c>
    </row>
    <row r="8442" spans="2:3" x14ac:dyDescent="0.25">
      <c r="B8442">
        <v>295.70240000000001</v>
      </c>
      <c r="C8442">
        <v>-4.6316199999999998</v>
      </c>
    </row>
    <row r="8443" spans="2:3" x14ac:dyDescent="0.25">
      <c r="B8443">
        <v>295.74336</v>
      </c>
      <c r="C8443">
        <v>-12.99024</v>
      </c>
    </row>
    <row r="8444" spans="2:3" x14ac:dyDescent="0.25">
      <c r="B8444">
        <v>295.78431999999998</v>
      </c>
      <c r="C8444">
        <v>-13.253729999999999</v>
      </c>
    </row>
    <row r="8445" spans="2:3" x14ac:dyDescent="0.25">
      <c r="B8445">
        <v>295.82528000000002</v>
      </c>
      <c r="C8445">
        <v>-6.9716699999999996</v>
      </c>
    </row>
    <row r="8446" spans="2:3" x14ac:dyDescent="0.25">
      <c r="B8446">
        <v>295.86624</v>
      </c>
      <c r="C8446">
        <v>-1.0875699999999999</v>
      </c>
    </row>
    <row r="8447" spans="2:3" x14ac:dyDescent="0.25">
      <c r="B8447">
        <v>295.90719999999999</v>
      </c>
      <c r="C8447">
        <v>0.50717999999999996</v>
      </c>
    </row>
    <row r="8448" spans="2:3" x14ac:dyDescent="0.25">
      <c r="B8448">
        <v>295.94815999999997</v>
      </c>
      <c r="C8448">
        <v>1.2687200000000001</v>
      </c>
    </row>
    <row r="8449" spans="2:3" x14ac:dyDescent="0.25">
      <c r="B8449">
        <v>295.98912000000001</v>
      </c>
      <c r="C8449">
        <v>5.0615600000000001</v>
      </c>
    </row>
    <row r="8450" spans="2:3" x14ac:dyDescent="0.25">
      <c r="B8450">
        <v>296.03008</v>
      </c>
      <c r="C8450">
        <v>8.5050600000000003</v>
      </c>
    </row>
    <row r="8451" spans="2:3" x14ac:dyDescent="0.25">
      <c r="B8451">
        <v>296.07103999999998</v>
      </c>
      <c r="C8451">
        <v>4.5283899999999999</v>
      </c>
    </row>
    <row r="8452" spans="2:3" x14ac:dyDescent="0.25">
      <c r="B8452">
        <v>296.11200000000002</v>
      </c>
      <c r="C8452">
        <v>-6.42279</v>
      </c>
    </row>
    <row r="8453" spans="2:3" x14ac:dyDescent="0.25">
      <c r="B8453">
        <v>296.15296000000001</v>
      </c>
      <c r="C8453">
        <v>-14.273680000000001</v>
      </c>
    </row>
    <row r="8454" spans="2:3" x14ac:dyDescent="0.25">
      <c r="B8454">
        <v>296.19391999999999</v>
      </c>
      <c r="C8454">
        <v>-11.389379999999999</v>
      </c>
    </row>
    <row r="8455" spans="2:3" x14ac:dyDescent="0.25">
      <c r="B8455">
        <v>296.23487999999998</v>
      </c>
      <c r="C8455">
        <v>-1.0410999999999999</v>
      </c>
    </row>
    <row r="8456" spans="2:3" x14ac:dyDescent="0.25">
      <c r="B8456">
        <v>296.27584000000002</v>
      </c>
      <c r="C8456">
        <v>7.9526899999999996</v>
      </c>
    </row>
    <row r="8457" spans="2:3" x14ac:dyDescent="0.25">
      <c r="B8457">
        <v>296.3168</v>
      </c>
      <c r="C8457">
        <v>9.4526500000000002</v>
      </c>
    </row>
    <row r="8458" spans="2:3" x14ac:dyDescent="0.25">
      <c r="B8458">
        <v>296.35775999999998</v>
      </c>
      <c r="C8458">
        <v>3.3420700000000001</v>
      </c>
    </row>
    <row r="8459" spans="2:3" x14ac:dyDescent="0.25">
      <c r="B8459">
        <v>296.39872000000003</v>
      </c>
      <c r="C8459">
        <v>-5.3205799999999996</v>
      </c>
    </row>
    <row r="8460" spans="2:3" x14ac:dyDescent="0.25">
      <c r="B8460">
        <v>296.43968000000001</v>
      </c>
      <c r="C8460">
        <v>-11.19093</v>
      </c>
    </row>
    <row r="8461" spans="2:3" x14ac:dyDescent="0.25">
      <c r="B8461">
        <v>296.48063999999999</v>
      </c>
      <c r="C8461">
        <v>-12.712199999999999</v>
      </c>
    </row>
    <row r="8462" spans="2:3" x14ac:dyDescent="0.25">
      <c r="B8462">
        <v>296.52159999999998</v>
      </c>
      <c r="C8462">
        <v>-10.596399999999999</v>
      </c>
    </row>
    <row r="8463" spans="2:3" x14ac:dyDescent="0.25">
      <c r="B8463">
        <v>296.56256000000002</v>
      </c>
      <c r="C8463">
        <v>-5.85588</v>
      </c>
    </row>
    <row r="8464" spans="2:3" x14ac:dyDescent="0.25">
      <c r="B8464">
        <v>296.60352</v>
      </c>
      <c r="C8464">
        <v>-0.73633000000000004</v>
      </c>
    </row>
    <row r="8465" spans="2:3" x14ac:dyDescent="0.25">
      <c r="B8465">
        <v>296.64447999999999</v>
      </c>
      <c r="C8465">
        <v>2.2084000000000001</v>
      </c>
    </row>
    <row r="8466" spans="2:3" x14ac:dyDescent="0.25">
      <c r="B8466">
        <v>296.68544000000003</v>
      </c>
      <c r="C8466">
        <v>2.6658900000000001</v>
      </c>
    </row>
    <row r="8467" spans="2:3" x14ac:dyDescent="0.25">
      <c r="B8467">
        <v>296.72640000000001</v>
      </c>
      <c r="C8467">
        <v>2.0097999999999998</v>
      </c>
    </row>
    <row r="8468" spans="2:3" x14ac:dyDescent="0.25">
      <c r="B8468">
        <v>296.76736</v>
      </c>
      <c r="C8468">
        <v>0.96035999999999999</v>
      </c>
    </row>
    <row r="8469" spans="2:3" x14ac:dyDescent="0.25">
      <c r="B8469">
        <v>296.80831999999998</v>
      </c>
      <c r="C8469">
        <v>-0.97755999999999998</v>
      </c>
    </row>
    <row r="8470" spans="2:3" x14ac:dyDescent="0.25">
      <c r="B8470">
        <v>296.84928000000002</v>
      </c>
      <c r="C8470">
        <v>-4.4814100000000003</v>
      </c>
    </row>
    <row r="8471" spans="2:3" x14ac:dyDescent="0.25">
      <c r="B8471">
        <v>296.89024000000001</v>
      </c>
      <c r="C8471">
        <v>-9.0109399999999997</v>
      </c>
    </row>
    <row r="8472" spans="2:3" x14ac:dyDescent="0.25">
      <c r="B8472">
        <v>296.93119999999999</v>
      </c>
      <c r="C8472">
        <v>-12.47716</v>
      </c>
    </row>
    <row r="8473" spans="2:3" x14ac:dyDescent="0.25">
      <c r="B8473">
        <v>296.97215999999997</v>
      </c>
      <c r="C8473">
        <v>-12.831149999999999</v>
      </c>
    </row>
    <row r="8474" spans="2:3" x14ac:dyDescent="0.25">
      <c r="B8474">
        <v>297.01312000000001</v>
      </c>
      <c r="C8474">
        <v>-9.7554400000000001</v>
      </c>
    </row>
    <row r="8475" spans="2:3" x14ac:dyDescent="0.25">
      <c r="B8475">
        <v>297.05408</v>
      </c>
      <c r="C8475">
        <v>-5.8397600000000001</v>
      </c>
    </row>
    <row r="8476" spans="2:3" x14ac:dyDescent="0.25">
      <c r="B8476">
        <v>297.09503999999998</v>
      </c>
      <c r="C8476">
        <v>-5.64818</v>
      </c>
    </row>
    <row r="8477" spans="2:3" x14ac:dyDescent="0.25">
      <c r="B8477">
        <v>297.13600000000002</v>
      </c>
      <c r="C8477">
        <v>-10.112259999999999</v>
      </c>
    </row>
    <row r="8478" spans="2:3" x14ac:dyDescent="0.25">
      <c r="B8478">
        <v>297.17696000000001</v>
      </c>
      <c r="C8478">
        <v>-13.958069999999999</v>
      </c>
    </row>
    <row r="8479" spans="2:3" x14ac:dyDescent="0.25">
      <c r="B8479">
        <v>297.21791999999999</v>
      </c>
      <c r="C8479">
        <v>-12.36594</v>
      </c>
    </row>
    <row r="8480" spans="2:3" x14ac:dyDescent="0.25">
      <c r="B8480">
        <v>297.25887999999998</v>
      </c>
      <c r="C8480">
        <v>-5.9416200000000003</v>
      </c>
    </row>
    <row r="8481" spans="2:3" x14ac:dyDescent="0.25">
      <c r="B8481">
        <v>297.29984000000002</v>
      </c>
      <c r="C8481">
        <v>2.46482</v>
      </c>
    </row>
    <row r="8482" spans="2:3" x14ac:dyDescent="0.25">
      <c r="B8482">
        <v>297.3408</v>
      </c>
      <c r="C8482">
        <v>10.33324</v>
      </c>
    </row>
    <row r="8483" spans="2:3" x14ac:dyDescent="0.25">
      <c r="B8483">
        <v>297.38175999999999</v>
      </c>
      <c r="C8483">
        <v>15.15372</v>
      </c>
    </row>
    <row r="8484" spans="2:3" x14ac:dyDescent="0.25">
      <c r="B8484">
        <v>297.42272000000003</v>
      </c>
      <c r="C8484">
        <v>16.222200000000001</v>
      </c>
    </row>
    <row r="8485" spans="2:3" x14ac:dyDescent="0.25">
      <c r="B8485">
        <v>297.46368000000001</v>
      </c>
      <c r="C8485">
        <v>15.92619</v>
      </c>
    </row>
    <row r="8486" spans="2:3" x14ac:dyDescent="0.25">
      <c r="B8486">
        <v>297.50463999999999</v>
      </c>
      <c r="C8486">
        <v>16.663879999999999</v>
      </c>
    </row>
    <row r="8487" spans="2:3" x14ac:dyDescent="0.25">
      <c r="B8487">
        <v>297.54559999999998</v>
      </c>
      <c r="C8487">
        <v>17.413440000000001</v>
      </c>
    </row>
    <row r="8488" spans="2:3" x14ac:dyDescent="0.25">
      <c r="B8488">
        <v>297.58656000000002</v>
      </c>
      <c r="C8488">
        <v>15.16588</v>
      </c>
    </row>
    <row r="8489" spans="2:3" x14ac:dyDescent="0.25">
      <c r="B8489">
        <v>297.62752</v>
      </c>
      <c r="C8489">
        <v>9.0329899999999999</v>
      </c>
    </row>
    <row r="8490" spans="2:3" x14ac:dyDescent="0.25">
      <c r="B8490">
        <v>297.66847999999999</v>
      </c>
      <c r="C8490">
        <v>0.81620999999999999</v>
      </c>
    </row>
    <row r="8491" spans="2:3" x14ac:dyDescent="0.25">
      <c r="B8491">
        <v>297.70943999999997</v>
      </c>
      <c r="C8491">
        <v>-7.1082799999999997</v>
      </c>
    </row>
    <row r="8492" spans="2:3" x14ac:dyDescent="0.25">
      <c r="B8492">
        <v>297.75040000000001</v>
      </c>
      <c r="C8492">
        <v>-12.43079</v>
      </c>
    </row>
    <row r="8493" spans="2:3" x14ac:dyDescent="0.25">
      <c r="B8493">
        <v>297.79136</v>
      </c>
      <c r="C8493">
        <v>-14.10887</v>
      </c>
    </row>
    <row r="8494" spans="2:3" x14ac:dyDescent="0.25">
      <c r="B8494">
        <v>297.83231999999998</v>
      </c>
      <c r="C8494">
        <v>-12.791309999999999</v>
      </c>
    </row>
    <row r="8495" spans="2:3" x14ac:dyDescent="0.25">
      <c r="B8495">
        <v>297.87328000000002</v>
      </c>
      <c r="C8495">
        <v>-8.0443899999999999</v>
      </c>
    </row>
    <row r="8496" spans="2:3" x14ac:dyDescent="0.25">
      <c r="B8496">
        <v>297.91424000000001</v>
      </c>
      <c r="C8496">
        <v>-7.646E-2</v>
      </c>
    </row>
    <row r="8497" spans="2:3" x14ac:dyDescent="0.25">
      <c r="B8497">
        <v>297.95519999999999</v>
      </c>
      <c r="C8497">
        <v>5.7315199999999997</v>
      </c>
    </row>
    <row r="8498" spans="2:3" x14ac:dyDescent="0.25">
      <c r="B8498">
        <v>297.99615999999997</v>
      </c>
      <c r="C8498">
        <v>4.1128200000000001</v>
      </c>
    </row>
    <row r="8499" spans="2:3" x14ac:dyDescent="0.25">
      <c r="B8499">
        <v>298.03712000000002</v>
      </c>
      <c r="C8499">
        <v>-1.7158599999999999</v>
      </c>
    </row>
    <row r="8500" spans="2:3" x14ac:dyDescent="0.25">
      <c r="B8500">
        <v>298.07808</v>
      </c>
      <c r="C8500">
        <v>-4.1262600000000003</v>
      </c>
    </row>
    <row r="8501" spans="2:3" x14ac:dyDescent="0.25">
      <c r="B8501">
        <v>298.11903999999998</v>
      </c>
      <c r="C8501">
        <v>-0.49813000000000002</v>
      </c>
    </row>
    <row r="8502" spans="2:3" x14ac:dyDescent="0.25">
      <c r="B8502">
        <v>298.16000000000003</v>
      </c>
      <c r="C8502">
        <v>6.42021</v>
      </c>
    </row>
    <row r="8503" spans="2:3" x14ac:dyDescent="0.25">
      <c r="B8503">
        <v>298.20096000000001</v>
      </c>
      <c r="C8503">
        <v>13.26567</v>
      </c>
    </row>
    <row r="8504" spans="2:3" x14ac:dyDescent="0.25">
      <c r="B8504">
        <v>298.24191999999999</v>
      </c>
      <c r="C8504">
        <v>17.503820000000001</v>
      </c>
    </row>
    <row r="8505" spans="2:3" x14ac:dyDescent="0.25">
      <c r="B8505">
        <v>298.28287999999998</v>
      </c>
      <c r="C8505">
        <v>17.134869999999999</v>
      </c>
    </row>
    <row r="8506" spans="2:3" x14ac:dyDescent="0.25">
      <c r="B8506">
        <v>298.32384000000002</v>
      </c>
      <c r="C8506">
        <v>11.95295</v>
      </c>
    </row>
    <row r="8507" spans="2:3" x14ac:dyDescent="0.25">
      <c r="B8507">
        <v>298.3648</v>
      </c>
      <c r="C8507">
        <v>5.5845500000000001</v>
      </c>
    </row>
    <row r="8508" spans="2:3" x14ac:dyDescent="0.25">
      <c r="B8508">
        <v>298.40575999999999</v>
      </c>
      <c r="C8508">
        <v>3.2626900000000001</v>
      </c>
    </row>
    <row r="8509" spans="2:3" x14ac:dyDescent="0.25">
      <c r="B8509">
        <v>298.44672000000003</v>
      </c>
      <c r="C8509">
        <v>5.3829000000000002</v>
      </c>
    </row>
    <row r="8510" spans="2:3" x14ac:dyDescent="0.25">
      <c r="B8510">
        <v>298.48768000000001</v>
      </c>
      <c r="C8510">
        <v>7.2135699999999998</v>
      </c>
    </row>
    <row r="8511" spans="2:3" x14ac:dyDescent="0.25">
      <c r="B8511">
        <v>298.52864</v>
      </c>
      <c r="C8511">
        <v>5.6267199999999997</v>
      </c>
    </row>
    <row r="8512" spans="2:3" x14ac:dyDescent="0.25">
      <c r="B8512">
        <v>298.56959999999998</v>
      </c>
      <c r="C8512">
        <v>1.7956399999999999</v>
      </c>
    </row>
    <row r="8513" spans="2:3" x14ac:dyDescent="0.25">
      <c r="B8513">
        <v>298.61056000000002</v>
      </c>
      <c r="C8513">
        <v>-1.2712699999999999</v>
      </c>
    </row>
    <row r="8514" spans="2:3" x14ac:dyDescent="0.25">
      <c r="B8514">
        <v>298.65152</v>
      </c>
      <c r="C8514">
        <v>-1.4573799999999999</v>
      </c>
    </row>
    <row r="8515" spans="2:3" x14ac:dyDescent="0.25">
      <c r="B8515">
        <v>298.69247999999999</v>
      </c>
      <c r="C8515">
        <v>0.39045999999999997</v>
      </c>
    </row>
    <row r="8516" spans="2:3" x14ac:dyDescent="0.25">
      <c r="B8516">
        <v>298.73343999999997</v>
      </c>
      <c r="C8516">
        <v>1.2976300000000001</v>
      </c>
    </row>
    <row r="8517" spans="2:3" x14ac:dyDescent="0.25">
      <c r="B8517">
        <v>298.77440000000001</v>
      </c>
      <c r="C8517">
        <v>-1.27366</v>
      </c>
    </row>
    <row r="8518" spans="2:3" x14ac:dyDescent="0.25">
      <c r="B8518">
        <v>298.81536</v>
      </c>
      <c r="C8518">
        <v>-8.01248</v>
      </c>
    </row>
    <row r="8519" spans="2:3" x14ac:dyDescent="0.25">
      <c r="B8519">
        <v>298.85631999999998</v>
      </c>
      <c r="C8519">
        <v>-15.935029999999999</v>
      </c>
    </row>
    <row r="8520" spans="2:3" x14ac:dyDescent="0.25">
      <c r="B8520">
        <v>298.89728000000002</v>
      </c>
      <c r="C8520">
        <v>-20.051690000000001</v>
      </c>
    </row>
    <row r="8521" spans="2:3" x14ac:dyDescent="0.25">
      <c r="B8521">
        <v>298.93824000000001</v>
      </c>
      <c r="C8521">
        <v>-18.773319999999998</v>
      </c>
    </row>
    <row r="8522" spans="2:3" x14ac:dyDescent="0.25">
      <c r="B8522">
        <v>298.97919999999999</v>
      </c>
      <c r="C8522">
        <v>-13.419359999999999</v>
      </c>
    </row>
    <row r="8523" spans="2:3" x14ac:dyDescent="0.25">
      <c r="B8523">
        <v>299.02015999999998</v>
      </c>
      <c r="C8523">
        <v>-5.2820900000000002</v>
      </c>
    </row>
    <row r="8524" spans="2:3" x14ac:dyDescent="0.25">
      <c r="B8524">
        <v>299.06112000000002</v>
      </c>
      <c r="C8524">
        <v>2.5627900000000001</v>
      </c>
    </row>
    <row r="8525" spans="2:3" x14ac:dyDescent="0.25">
      <c r="B8525">
        <v>299.10208</v>
      </c>
      <c r="C8525">
        <v>5.9759200000000003</v>
      </c>
    </row>
    <row r="8526" spans="2:3" x14ac:dyDescent="0.25">
      <c r="B8526">
        <v>299.14303999999998</v>
      </c>
      <c r="C8526">
        <v>4.3414099999999998</v>
      </c>
    </row>
    <row r="8527" spans="2:3" x14ac:dyDescent="0.25">
      <c r="B8527">
        <v>299.18400000000003</v>
      </c>
      <c r="C8527">
        <v>1.13812</v>
      </c>
    </row>
    <row r="8528" spans="2:3" x14ac:dyDescent="0.25">
      <c r="B8528">
        <v>299.22496000000001</v>
      </c>
      <c r="C8528">
        <v>-6.8080000000000002E-2</v>
      </c>
    </row>
    <row r="8529" spans="2:3" x14ac:dyDescent="0.25">
      <c r="B8529">
        <v>299.26591999999999</v>
      </c>
      <c r="C8529">
        <v>0.2611</v>
      </c>
    </row>
    <row r="8530" spans="2:3" x14ac:dyDescent="0.25">
      <c r="B8530">
        <v>299.30687999999998</v>
      </c>
      <c r="C8530">
        <v>-1.03661</v>
      </c>
    </row>
    <row r="8531" spans="2:3" x14ac:dyDescent="0.25">
      <c r="B8531">
        <v>299.34784000000002</v>
      </c>
      <c r="C8531">
        <v>-3.5585499999999999</v>
      </c>
    </row>
    <row r="8532" spans="2:3" x14ac:dyDescent="0.25">
      <c r="B8532">
        <v>299.3888</v>
      </c>
      <c r="C8532">
        <v>-3.8970500000000001</v>
      </c>
    </row>
    <row r="8533" spans="2:3" x14ac:dyDescent="0.25">
      <c r="B8533">
        <v>299.42975999999999</v>
      </c>
      <c r="C8533">
        <v>-2.1193499999999998</v>
      </c>
    </row>
    <row r="8534" spans="2:3" x14ac:dyDescent="0.25">
      <c r="B8534">
        <v>299.47071999999997</v>
      </c>
      <c r="C8534">
        <v>0.16733000000000001</v>
      </c>
    </row>
    <row r="8535" spans="2:3" x14ac:dyDescent="0.25">
      <c r="B8535">
        <v>299.51168000000001</v>
      </c>
      <c r="C8535">
        <v>3.903</v>
      </c>
    </row>
    <row r="8536" spans="2:3" x14ac:dyDescent="0.25">
      <c r="B8536">
        <v>299.55264</v>
      </c>
      <c r="C8536">
        <v>8.3981100000000009</v>
      </c>
    </row>
    <row r="8537" spans="2:3" x14ac:dyDescent="0.25">
      <c r="B8537">
        <v>299.59359999999998</v>
      </c>
      <c r="C8537">
        <v>10.37534</v>
      </c>
    </row>
    <row r="8538" spans="2:3" x14ac:dyDescent="0.25">
      <c r="B8538">
        <v>299.63456000000002</v>
      </c>
      <c r="C8538">
        <v>8.6485199999999995</v>
      </c>
    </row>
    <row r="8539" spans="2:3" x14ac:dyDescent="0.25">
      <c r="B8539">
        <v>299.67552000000001</v>
      </c>
      <c r="C8539">
        <v>3.7846600000000001</v>
      </c>
    </row>
    <row r="8540" spans="2:3" x14ac:dyDescent="0.25">
      <c r="B8540">
        <v>299.71647999999999</v>
      </c>
      <c r="C8540">
        <v>-2.10175</v>
      </c>
    </row>
    <row r="8541" spans="2:3" x14ac:dyDescent="0.25">
      <c r="B8541">
        <v>299.75743999999997</v>
      </c>
      <c r="C8541">
        <v>-3.2255699999999998</v>
      </c>
    </row>
    <row r="8542" spans="2:3" x14ac:dyDescent="0.25">
      <c r="B8542">
        <v>299.79840000000002</v>
      </c>
      <c r="C8542">
        <v>3.13896</v>
      </c>
    </row>
    <row r="8543" spans="2:3" x14ac:dyDescent="0.25">
      <c r="B8543">
        <v>299.83936</v>
      </c>
      <c r="C8543">
        <v>9.9797399999999996</v>
      </c>
    </row>
    <row r="8544" spans="2:3" x14ac:dyDescent="0.25">
      <c r="B8544">
        <v>299.88031999999998</v>
      </c>
      <c r="C8544">
        <v>9.7370199999999993</v>
      </c>
    </row>
    <row r="8545" spans="2:3" x14ac:dyDescent="0.25">
      <c r="B8545">
        <v>299.92128000000002</v>
      </c>
      <c r="C8545">
        <v>4.2546200000000001</v>
      </c>
    </row>
    <row r="8546" spans="2:3" x14ac:dyDescent="0.25">
      <c r="B8546">
        <v>299.96224000000001</v>
      </c>
      <c r="C8546">
        <v>-0.97150999999999998</v>
      </c>
    </row>
    <row r="8547" spans="2:3" x14ac:dyDescent="0.25">
      <c r="B8547">
        <v>300.00319999999999</v>
      </c>
      <c r="C8547">
        <v>-4.3366699999999998</v>
      </c>
    </row>
    <row r="8548" spans="2:3" x14ac:dyDescent="0.25">
      <c r="B8548">
        <v>300.04415999999998</v>
      </c>
      <c r="C8548">
        <v>-6.9806100000000004</v>
      </c>
    </row>
    <row r="8549" spans="2:3" x14ac:dyDescent="0.25">
      <c r="B8549">
        <v>300.08512000000002</v>
      </c>
      <c r="C8549">
        <v>-10.922370000000001</v>
      </c>
    </row>
    <row r="8550" spans="2:3" x14ac:dyDescent="0.25">
      <c r="B8550">
        <v>300.12608</v>
      </c>
      <c r="C8550">
        <v>-16.50554</v>
      </c>
    </row>
    <row r="8551" spans="2:3" x14ac:dyDescent="0.25">
      <c r="B8551">
        <v>300.16703999999999</v>
      </c>
      <c r="C8551">
        <v>-19.19211</v>
      </c>
    </row>
    <row r="8552" spans="2:3" x14ac:dyDescent="0.25">
      <c r="B8552">
        <v>300.20800000000003</v>
      </c>
      <c r="C8552">
        <v>-14.99372</v>
      </c>
    </row>
    <row r="8553" spans="2:3" x14ac:dyDescent="0.25">
      <c r="B8553">
        <v>300.24896000000001</v>
      </c>
      <c r="C8553">
        <v>-7.5493199999999998</v>
      </c>
    </row>
    <row r="8554" spans="2:3" x14ac:dyDescent="0.25">
      <c r="B8554">
        <v>300.28992</v>
      </c>
      <c r="C8554">
        <v>-3.3188599999999999</v>
      </c>
    </row>
    <row r="8555" spans="2:3" x14ac:dyDescent="0.25">
      <c r="B8555">
        <v>300.33087999999998</v>
      </c>
      <c r="C8555">
        <v>-3.20424</v>
      </c>
    </row>
    <row r="8556" spans="2:3" x14ac:dyDescent="0.25">
      <c r="B8556">
        <v>300.37184000000002</v>
      </c>
      <c r="C8556">
        <v>-3.1236600000000001</v>
      </c>
    </row>
    <row r="8557" spans="2:3" x14ac:dyDescent="0.25">
      <c r="B8557">
        <v>300.4128</v>
      </c>
      <c r="C8557">
        <v>-0.54601</v>
      </c>
    </row>
    <row r="8558" spans="2:3" x14ac:dyDescent="0.25">
      <c r="B8558">
        <v>300.45375999999999</v>
      </c>
      <c r="C8558">
        <v>1.7584900000000001</v>
      </c>
    </row>
    <row r="8559" spans="2:3" x14ac:dyDescent="0.25">
      <c r="B8559">
        <v>300.49471999999997</v>
      </c>
      <c r="C8559">
        <v>-0.37786999999999998</v>
      </c>
    </row>
    <row r="8560" spans="2:3" x14ac:dyDescent="0.25">
      <c r="B8560">
        <v>300.53568000000001</v>
      </c>
      <c r="C8560">
        <v>-5.61477</v>
      </c>
    </row>
    <row r="8561" spans="2:3" x14ac:dyDescent="0.25">
      <c r="B8561">
        <v>300.57664</v>
      </c>
      <c r="C8561">
        <v>-8.0191199999999991</v>
      </c>
    </row>
    <row r="8562" spans="2:3" x14ac:dyDescent="0.25">
      <c r="B8562">
        <v>300.61759999999998</v>
      </c>
      <c r="C8562">
        <v>-4.8599699999999997</v>
      </c>
    </row>
    <row r="8563" spans="2:3" x14ac:dyDescent="0.25">
      <c r="B8563">
        <v>300.65856000000002</v>
      </c>
      <c r="C8563">
        <v>0.72833999999999999</v>
      </c>
    </row>
    <row r="8564" spans="2:3" x14ac:dyDescent="0.25">
      <c r="B8564">
        <v>300.69952000000001</v>
      </c>
      <c r="C8564">
        <v>4.2674200000000004</v>
      </c>
    </row>
    <row r="8565" spans="2:3" x14ac:dyDescent="0.25">
      <c r="B8565">
        <v>300.74047999999999</v>
      </c>
      <c r="C8565">
        <v>3.6573500000000001</v>
      </c>
    </row>
    <row r="8566" spans="2:3" x14ac:dyDescent="0.25">
      <c r="B8566">
        <v>300.78143999999998</v>
      </c>
      <c r="C8566">
        <v>-0.85609999999999997</v>
      </c>
    </row>
    <row r="8567" spans="2:3" x14ac:dyDescent="0.25">
      <c r="B8567">
        <v>300.82240000000002</v>
      </c>
      <c r="C8567">
        <v>-7.1904199999999996</v>
      </c>
    </row>
    <row r="8568" spans="2:3" x14ac:dyDescent="0.25">
      <c r="B8568">
        <v>300.86336</v>
      </c>
      <c r="C8568">
        <v>-10.85591</v>
      </c>
    </row>
    <row r="8569" spans="2:3" x14ac:dyDescent="0.25">
      <c r="B8569">
        <v>300.90431999999998</v>
      </c>
      <c r="C8569">
        <v>-7.2150699999999999</v>
      </c>
    </row>
    <row r="8570" spans="2:3" x14ac:dyDescent="0.25">
      <c r="B8570">
        <v>300.94528000000003</v>
      </c>
      <c r="C8570">
        <v>2.9749500000000002</v>
      </c>
    </row>
    <row r="8571" spans="2:3" x14ac:dyDescent="0.25">
      <c r="B8571">
        <v>300.98624000000001</v>
      </c>
      <c r="C8571">
        <v>13.773630000000001</v>
      </c>
    </row>
    <row r="8572" spans="2:3" x14ac:dyDescent="0.25">
      <c r="B8572">
        <v>301.02719999999999</v>
      </c>
      <c r="C8572">
        <v>20.802700000000002</v>
      </c>
    </row>
    <row r="8573" spans="2:3" x14ac:dyDescent="0.25">
      <c r="B8573">
        <v>301.06815999999998</v>
      </c>
      <c r="C8573">
        <v>22.58314</v>
      </c>
    </row>
    <row r="8574" spans="2:3" x14ac:dyDescent="0.25">
      <c r="B8574">
        <v>301.10912000000002</v>
      </c>
      <c r="C8574">
        <v>17.951219999999999</v>
      </c>
    </row>
    <row r="8575" spans="2:3" x14ac:dyDescent="0.25">
      <c r="B8575">
        <v>301.15008</v>
      </c>
      <c r="C8575">
        <v>9.7171199999999995</v>
      </c>
    </row>
    <row r="8576" spans="2:3" x14ac:dyDescent="0.25">
      <c r="B8576">
        <v>301.19103999999999</v>
      </c>
      <c r="C8576">
        <v>5.3510099999999996</v>
      </c>
    </row>
    <row r="8577" spans="2:3" x14ac:dyDescent="0.25">
      <c r="B8577">
        <v>301.23200000000003</v>
      </c>
      <c r="C8577">
        <v>6.6060600000000003</v>
      </c>
    </row>
    <row r="8578" spans="2:3" x14ac:dyDescent="0.25">
      <c r="B8578">
        <v>301.27296000000001</v>
      </c>
      <c r="C8578">
        <v>6.07254</v>
      </c>
    </row>
    <row r="8579" spans="2:3" x14ac:dyDescent="0.25">
      <c r="B8579">
        <v>301.31392</v>
      </c>
      <c r="C8579">
        <v>-0.39738000000000001</v>
      </c>
    </row>
    <row r="8580" spans="2:3" x14ac:dyDescent="0.25">
      <c r="B8580">
        <v>301.35487999999998</v>
      </c>
      <c r="C8580">
        <v>-7.1520799999999998</v>
      </c>
    </row>
    <row r="8581" spans="2:3" x14ac:dyDescent="0.25">
      <c r="B8581">
        <v>301.39584000000002</v>
      </c>
      <c r="C8581">
        <v>-8.5377600000000005</v>
      </c>
    </row>
    <row r="8582" spans="2:3" x14ac:dyDescent="0.25">
      <c r="B8582">
        <v>301.43680000000001</v>
      </c>
      <c r="C8582">
        <v>-5.3799700000000001</v>
      </c>
    </row>
    <row r="8583" spans="2:3" x14ac:dyDescent="0.25">
      <c r="B8583">
        <v>301.47775999999999</v>
      </c>
      <c r="C8583">
        <v>0.25413999999999998</v>
      </c>
    </row>
    <row r="8584" spans="2:3" x14ac:dyDescent="0.25">
      <c r="B8584">
        <v>301.51871999999997</v>
      </c>
      <c r="C8584">
        <v>6.6564300000000003</v>
      </c>
    </row>
    <row r="8585" spans="2:3" x14ac:dyDescent="0.25">
      <c r="B8585">
        <v>301.55968000000001</v>
      </c>
      <c r="C8585">
        <v>9.1835900000000006</v>
      </c>
    </row>
    <row r="8586" spans="2:3" x14ac:dyDescent="0.25">
      <c r="B8586">
        <v>301.60064</v>
      </c>
      <c r="C8586">
        <v>4.80403</v>
      </c>
    </row>
    <row r="8587" spans="2:3" x14ac:dyDescent="0.25">
      <c r="B8587">
        <v>301.64159999999998</v>
      </c>
      <c r="C8587">
        <v>-2.5928599999999999</v>
      </c>
    </row>
    <row r="8588" spans="2:3" x14ac:dyDescent="0.25">
      <c r="B8588">
        <v>301.68256000000002</v>
      </c>
      <c r="C8588">
        <v>-7.3142800000000001</v>
      </c>
    </row>
    <row r="8589" spans="2:3" x14ac:dyDescent="0.25">
      <c r="B8589">
        <v>301.72352000000001</v>
      </c>
      <c r="C8589">
        <v>-7.3723299999999998</v>
      </c>
    </row>
    <row r="8590" spans="2:3" x14ac:dyDescent="0.25">
      <c r="B8590">
        <v>301.76447999999999</v>
      </c>
      <c r="C8590">
        <v>-3.2534100000000001</v>
      </c>
    </row>
    <row r="8591" spans="2:3" x14ac:dyDescent="0.25">
      <c r="B8591">
        <v>301.80543999999998</v>
      </c>
      <c r="C8591">
        <v>3.72621</v>
      </c>
    </row>
    <row r="8592" spans="2:3" x14ac:dyDescent="0.25">
      <c r="B8592">
        <v>301.84640000000002</v>
      </c>
      <c r="C8592">
        <v>11.299250000000001</v>
      </c>
    </row>
    <row r="8593" spans="2:3" x14ac:dyDescent="0.25">
      <c r="B8593">
        <v>301.88736</v>
      </c>
      <c r="C8593">
        <v>15.806039999999999</v>
      </c>
    </row>
    <row r="8594" spans="2:3" x14ac:dyDescent="0.25">
      <c r="B8594">
        <v>301.92831999999999</v>
      </c>
      <c r="C8594">
        <v>14.291</v>
      </c>
    </row>
    <row r="8595" spans="2:3" x14ac:dyDescent="0.25">
      <c r="B8595">
        <v>301.96928000000003</v>
      </c>
      <c r="C8595">
        <v>9.1648499999999995</v>
      </c>
    </row>
    <row r="8596" spans="2:3" x14ac:dyDescent="0.25">
      <c r="B8596">
        <v>302.01024000000001</v>
      </c>
      <c r="C8596">
        <v>5.9173900000000001</v>
      </c>
    </row>
    <row r="8597" spans="2:3" x14ac:dyDescent="0.25">
      <c r="B8597">
        <v>302.05119999999999</v>
      </c>
      <c r="C8597">
        <v>5.2637400000000003</v>
      </c>
    </row>
    <row r="8598" spans="2:3" x14ac:dyDescent="0.25">
      <c r="B8598">
        <v>302.09215999999998</v>
      </c>
      <c r="C8598">
        <v>4.2202900000000003</v>
      </c>
    </row>
    <row r="8599" spans="2:3" x14ac:dyDescent="0.25">
      <c r="B8599">
        <v>302.13312000000002</v>
      </c>
      <c r="C8599">
        <v>2.91059</v>
      </c>
    </row>
    <row r="8600" spans="2:3" x14ac:dyDescent="0.25">
      <c r="B8600">
        <v>302.17408</v>
      </c>
      <c r="C8600">
        <v>3.6595300000000002</v>
      </c>
    </row>
    <row r="8601" spans="2:3" x14ac:dyDescent="0.25">
      <c r="B8601">
        <v>302.21503999999999</v>
      </c>
      <c r="C8601">
        <v>5.5650599999999999</v>
      </c>
    </row>
    <row r="8602" spans="2:3" x14ac:dyDescent="0.25">
      <c r="B8602">
        <v>302.25599999999997</v>
      </c>
      <c r="C8602">
        <v>4.6167699999999998</v>
      </c>
    </row>
    <row r="8603" spans="2:3" x14ac:dyDescent="0.25">
      <c r="B8603">
        <v>302.29696000000001</v>
      </c>
      <c r="C8603">
        <v>-0.93340000000000001</v>
      </c>
    </row>
    <row r="8604" spans="2:3" x14ac:dyDescent="0.25">
      <c r="B8604">
        <v>302.33792</v>
      </c>
      <c r="C8604">
        <v>-7.7402499999999996</v>
      </c>
    </row>
    <row r="8605" spans="2:3" x14ac:dyDescent="0.25">
      <c r="B8605">
        <v>302.37887999999998</v>
      </c>
      <c r="C8605">
        <v>-11.029030000000001</v>
      </c>
    </row>
    <row r="8606" spans="2:3" x14ac:dyDescent="0.25">
      <c r="B8606">
        <v>302.41984000000002</v>
      </c>
      <c r="C8606">
        <v>-10.323539999999999</v>
      </c>
    </row>
    <row r="8607" spans="2:3" x14ac:dyDescent="0.25">
      <c r="B8607">
        <v>302.46080000000001</v>
      </c>
      <c r="C8607">
        <v>-9.6743900000000007</v>
      </c>
    </row>
    <row r="8608" spans="2:3" x14ac:dyDescent="0.25">
      <c r="B8608">
        <v>302.50175999999999</v>
      </c>
      <c r="C8608">
        <v>-11.320679999999999</v>
      </c>
    </row>
    <row r="8609" spans="2:3" x14ac:dyDescent="0.25">
      <c r="B8609">
        <v>302.54271999999997</v>
      </c>
      <c r="C8609">
        <v>-13.011839999999999</v>
      </c>
    </row>
    <row r="8610" spans="2:3" x14ac:dyDescent="0.25">
      <c r="B8610">
        <v>302.58368000000002</v>
      </c>
      <c r="C8610">
        <v>-13.470470000000001</v>
      </c>
    </row>
    <row r="8611" spans="2:3" x14ac:dyDescent="0.25">
      <c r="B8611">
        <v>302.62464</v>
      </c>
      <c r="C8611">
        <v>-14.179119999999999</v>
      </c>
    </row>
    <row r="8612" spans="2:3" x14ac:dyDescent="0.25">
      <c r="B8612">
        <v>302.66559999999998</v>
      </c>
      <c r="C8612">
        <v>-14.466290000000001</v>
      </c>
    </row>
    <row r="8613" spans="2:3" x14ac:dyDescent="0.25">
      <c r="B8613">
        <v>302.70656000000002</v>
      </c>
      <c r="C8613">
        <v>-12.138439999999999</v>
      </c>
    </row>
    <row r="8614" spans="2:3" x14ac:dyDescent="0.25">
      <c r="B8614">
        <v>302.74752000000001</v>
      </c>
      <c r="C8614">
        <v>-8.5579699999999992</v>
      </c>
    </row>
    <row r="8615" spans="2:3" x14ac:dyDescent="0.25">
      <c r="B8615">
        <v>302.78847999999999</v>
      </c>
      <c r="C8615">
        <v>-5.9975300000000002</v>
      </c>
    </row>
    <row r="8616" spans="2:3" x14ac:dyDescent="0.25">
      <c r="B8616">
        <v>302.82943999999998</v>
      </c>
      <c r="C8616">
        <v>-2.66011</v>
      </c>
    </row>
    <row r="8617" spans="2:3" x14ac:dyDescent="0.25">
      <c r="B8617">
        <v>302.87040000000002</v>
      </c>
      <c r="C8617">
        <v>2.8025899999999999</v>
      </c>
    </row>
    <row r="8618" spans="2:3" x14ac:dyDescent="0.25">
      <c r="B8618">
        <v>302.91136</v>
      </c>
      <c r="C8618">
        <v>6.0506799999999998</v>
      </c>
    </row>
    <row r="8619" spans="2:3" x14ac:dyDescent="0.25">
      <c r="B8619">
        <v>302.95231999999999</v>
      </c>
      <c r="C8619">
        <v>2.6751299999999998</v>
      </c>
    </row>
    <row r="8620" spans="2:3" x14ac:dyDescent="0.25">
      <c r="B8620">
        <v>302.99328000000003</v>
      </c>
      <c r="C8620">
        <v>-4.0751799999999996</v>
      </c>
    </row>
    <row r="8621" spans="2:3" x14ac:dyDescent="0.25">
      <c r="B8621">
        <v>303.03424000000001</v>
      </c>
      <c r="C8621">
        <v>-5.6834800000000003</v>
      </c>
    </row>
    <row r="8622" spans="2:3" x14ac:dyDescent="0.25">
      <c r="B8622">
        <v>303.0752</v>
      </c>
      <c r="C8622">
        <v>1.6279300000000001</v>
      </c>
    </row>
    <row r="8623" spans="2:3" x14ac:dyDescent="0.25">
      <c r="B8623">
        <v>303.11615999999998</v>
      </c>
      <c r="C8623">
        <v>11.70204</v>
      </c>
    </row>
    <row r="8624" spans="2:3" x14ac:dyDescent="0.25">
      <c r="B8624">
        <v>303.15712000000002</v>
      </c>
      <c r="C8624">
        <v>15.90061</v>
      </c>
    </row>
    <row r="8625" spans="2:3" x14ac:dyDescent="0.25">
      <c r="B8625">
        <v>303.19808</v>
      </c>
      <c r="C8625">
        <v>13.651820000000001</v>
      </c>
    </row>
    <row r="8626" spans="2:3" x14ac:dyDescent="0.25">
      <c r="B8626">
        <v>303.23903999999999</v>
      </c>
      <c r="C8626">
        <v>10.45063</v>
      </c>
    </row>
    <row r="8627" spans="2:3" x14ac:dyDescent="0.25">
      <c r="B8627">
        <v>303.27999999999997</v>
      </c>
      <c r="C8627">
        <v>8.0163100000000007</v>
      </c>
    </row>
    <row r="8628" spans="2:3" x14ac:dyDescent="0.25">
      <c r="B8628">
        <v>303.32096000000001</v>
      </c>
      <c r="C8628">
        <v>4.3115100000000002</v>
      </c>
    </row>
    <row r="8629" spans="2:3" x14ac:dyDescent="0.25">
      <c r="B8629">
        <v>303.36192</v>
      </c>
      <c r="C8629">
        <v>1.2309099999999999</v>
      </c>
    </row>
    <row r="8630" spans="2:3" x14ac:dyDescent="0.25">
      <c r="B8630">
        <v>303.40287999999998</v>
      </c>
      <c r="C8630">
        <v>2.5352899999999998</v>
      </c>
    </row>
    <row r="8631" spans="2:3" x14ac:dyDescent="0.25">
      <c r="B8631">
        <v>303.44384000000002</v>
      </c>
      <c r="C8631">
        <v>5.4894100000000003</v>
      </c>
    </row>
    <row r="8632" spans="2:3" x14ac:dyDescent="0.25">
      <c r="B8632">
        <v>303.48480000000001</v>
      </c>
      <c r="C8632">
        <v>4.1221699999999997</v>
      </c>
    </row>
    <row r="8633" spans="2:3" x14ac:dyDescent="0.25">
      <c r="B8633">
        <v>303.52575999999999</v>
      </c>
      <c r="C8633">
        <v>-1.1529</v>
      </c>
    </row>
    <row r="8634" spans="2:3" x14ac:dyDescent="0.25">
      <c r="B8634">
        <v>303.56671999999998</v>
      </c>
      <c r="C8634">
        <v>-5.0424499999999997</v>
      </c>
    </row>
    <row r="8635" spans="2:3" x14ac:dyDescent="0.25">
      <c r="B8635">
        <v>303.60768000000002</v>
      </c>
      <c r="C8635">
        <v>-5.8166000000000002</v>
      </c>
    </row>
    <row r="8636" spans="2:3" x14ac:dyDescent="0.25">
      <c r="B8636">
        <v>303.64864</v>
      </c>
      <c r="C8636">
        <v>-6.5468099999999998</v>
      </c>
    </row>
    <row r="8637" spans="2:3" x14ac:dyDescent="0.25">
      <c r="B8637">
        <v>303.68959999999998</v>
      </c>
      <c r="C8637">
        <v>-9.4272299999999998</v>
      </c>
    </row>
    <row r="8638" spans="2:3" x14ac:dyDescent="0.25">
      <c r="B8638">
        <v>303.73056000000003</v>
      </c>
      <c r="C8638">
        <v>-12.48577</v>
      </c>
    </row>
    <row r="8639" spans="2:3" x14ac:dyDescent="0.25">
      <c r="B8639">
        <v>303.77152000000001</v>
      </c>
      <c r="C8639">
        <v>-13.07958</v>
      </c>
    </row>
    <row r="8640" spans="2:3" x14ac:dyDescent="0.25">
      <c r="B8640">
        <v>303.81247999999999</v>
      </c>
      <c r="C8640">
        <v>-12.221579999999999</v>
      </c>
    </row>
    <row r="8641" spans="2:3" x14ac:dyDescent="0.25">
      <c r="B8641">
        <v>303.85343999999998</v>
      </c>
      <c r="C8641">
        <v>-11.865679999999999</v>
      </c>
    </row>
    <row r="8642" spans="2:3" x14ac:dyDescent="0.25">
      <c r="B8642">
        <v>303.89440000000002</v>
      </c>
      <c r="C8642">
        <v>-11.14696</v>
      </c>
    </row>
    <row r="8643" spans="2:3" x14ac:dyDescent="0.25">
      <c r="B8643">
        <v>303.93536</v>
      </c>
      <c r="C8643">
        <v>-9.5217100000000006</v>
      </c>
    </row>
    <row r="8644" spans="2:3" x14ac:dyDescent="0.25">
      <c r="B8644">
        <v>303.97631999999999</v>
      </c>
      <c r="C8644">
        <v>-8.2610499999999991</v>
      </c>
    </row>
    <row r="8645" spans="2:3" x14ac:dyDescent="0.25">
      <c r="B8645">
        <v>304.01728000000003</v>
      </c>
      <c r="C8645">
        <v>-6.3108500000000003</v>
      </c>
    </row>
    <row r="8646" spans="2:3" x14ac:dyDescent="0.25">
      <c r="B8646">
        <v>304.05824000000001</v>
      </c>
      <c r="C8646">
        <v>-1.23203</v>
      </c>
    </row>
    <row r="8647" spans="2:3" x14ac:dyDescent="0.25">
      <c r="B8647">
        <v>304.0992</v>
      </c>
      <c r="C8647">
        <v>5.4452400000000001</v>
      </c>
    </row>
    <row r="8648" spans="2:3" x14ac:dyDescent="0.25">
      <c r="B8648">
        <v>304.14015999999998</v>
      </c>
      <c r="C8648">
        <v>9.0699199999999998</v>
      </c>
    </row>
    <row r="8649" spans="2:3" x14ac:dyDescent="0.25">
      <c r="B8649">
        <v>304.18112000000002</v>
      </c>
      <c r="C8649">
        <v>7.4208299999999996</v>
      </c>
    </row>
    <row r="8650" spans="2:3" x14ac:dyDescent="0.25">
      <c r="B8650">
        <v>304.22208000000001</v>
      </c>
      <c r="C8650">
        <v>3.07192</v>
      </c>
    </row>
    <row r="8651" spans="2:3" x14ac:dyDescent="0.25">
      <c r="B8651">
        <v>304.26303999999999</v>
      </c>
      <c r="C8651">
        <v>0.41741</v>
      </c>
    </row>
    <row r="8652" spans="2:3" x14ac:dyDescent="0.25">
      <c r="B8652">
        <v>304.30399999999997</v>
      </c>
      <c r="C8652">
        <v>0.77359999999999995</v>
      </c>
    </row>
    <row r="8653" spans="2:3" x14ac:dyDescent="0.25">
      <c r="B8653">
        <v>304.34496000000001</v>
      </c>
      <c r="C8653">
        <v>2.5885400000000001</v>
      </c>
    </row>
    <row r="8654" spans="2:3" x14ac:dyDescent="0.25">
      <c r="B8654">
        <v>304.38592</v>
      </c>
      <c r="C8654">
        <v>5.6931500000000002</v>
      </c>
    </row>
    <row r="8655" spans="2:3" x14ac:dyDescent="0.25">
      <c r="B8655">
        <v>304.42687999999998</v>
      </c>
      <c r="C8655">
        <v>9.13171</v>
      </c>
    </row>
    <row r="8656" spans="2:3" x14ac:dyDescent="0.25">
      <c r="B8656">
        <v>304.46784000000002</v>
      </c>
      <c r="C8656">
        <v>7.6710200000000004</v>
      </c>
    </row>
    <row r="8657" spans="2:3" x14ac:dyDescent="0.25">
      <c r="B8657">
        <v>304.50880000000001</v>
      </c>
      <c r="C8657">
        <v>-0.36447000000000002</v>
      </c>
    </row>
    <row r="8658" spans="2:3" x14ac:dyDescent="0.25">
      <c r="B8658">
        <v>304.54975999999999</v>
      </c>
      <c r="C8658">
        <v>-7.0825699999999996</v>
      </c>
    </row>
    <row r="8659" spans="2:3" x14ac:dyDescent="0.25">
      <c r="B8659">
        <v>304.59071999999998</v>
      </c>
      <c r="C8659">
        <v>-5.32951</v>
      </c>
    </row>
    <row r="8660" spans="2:3" x14ac:dyDescent="0.25">
      <c r="B8660">
        <v>304.63168000000002</v>
      </c>
      <c r="C8660">
        <v>1.5602100000000001</v>
      </c>
    </row>
    <row r="8661" spans="2:3" x14ac:dyDescent="0.25">
      <c r="B8661">
        <v>304.67264</v>
      </c>
      <c r="C8661">
        <v>5.7604199999999999</v>
      </c>
    </row>
    <row r="8662" spans="2:3" x14ac:dyDescent="0.25">
      <c r="B8662">
        <v>304.71359999999999</v>
      </c>
      <c r="C8662">
        <v>5.0351900000000001</v>
      </c>
    </row>
    <row r="8663" spans="2:3" x14ac:dyDescent="0.25">
      <c r="B8663">
        <v>304.75456000000003</v>
      </c>
      <c r="C8663">
        <v>3.72627</v>
      </c>
    </row>
    <row r="8664" spans="2:3" x14ac:dyDescent="0.25">
      <c r="B8664">
        <v>304.79552000000001</v>
      </c>
      <c r="C8664">
        <v>5.9310200000000002</v>
      </c>
    </row>
    <row r="8665" spans="2:3" x14ac:dyDescent="0.25">
      <c r="B8665">
        <v>304.83647999999999</v>
      </c>
      <c r="C8665">
        <v>9.7091600000000007</v>
      </c>
    </row>
    <row r="8666" spans="2:3" x14ac:dyDescent="0.25">
      <c r="B8666">
        <v>304.87743999999998</v>
      </c>
      <c r="C8666">
        <v>10.079409999999999</v>
      </c>
    </row>
    <row r="8667" spans="2:3" x14ac:dyDescent="0.25">
      <c r="B8667">
        <v>304.91840000000002</v>
      </c>
      <c r="C8667">
        <v>6.8774800000000003</v>
      </c>
    </row>
    <row r="8668" spans="2:3" x14ac:dyDescent="0.25">
      <c r="B8668">
        <v>304.95936</v>
      </c>
      <c r="C8668">
        <v>5.3558700000000004</v>
      </c>
    </row>
    <row r="8669" spans="2:3" x14ac:dyDescent="0.25">
      <c r="B8669">
        <v>305.00031999999999</v>
      </c>
      <c r="C8669">
        <v>8.4934899999999995</v>
      </c>
    </row>
    <row r="8670" spans="2:3" x14ac:dyDescent="0.25">
      <c r="B8670">
        <v>305.04127999999997</v>
      </c>
      <c r="C8670">
        <v>12.57141</v>
      </c>
    </row>
    <row r="8671" spans="2:3" x14ac:dyDescent="0.25">
      <c r="B8671">
        <v>305.08224000000001</v>
      </c>
      <c r="C8671">
        <v>12.13832</v>
      </c>
    </row>
    <row r="8672" spans="2:3" x14ac:dyDescent="0.25">
      <c r="B8672">
        <v>305.1232</v>
      </c>
      <c r="C8672">
        <v>7.4171699999999996</v>
      </c>
    </row>
    <row r="8673" spans="2:3" x14ac:dyDescent="0.25">
      <c r="B8673">
        <v>305.16415999999998</v>
      </c>
      <c r="C8673">
        <v>4.2854200000000002</v>
      </c>
    </row>
    <row r="8674" spans="2:3" x14ac:dyDescent="0.25">
      <c r="B8674">
        <v>305.20512000000002</v>
      </c>
      <c r="C8674">
        <v>6.9343399999999997</v>
      </c>
    </row>
    <row r="8675" spans="2:3" x14ac:dyDescent="0.25">
      <c r="B8675">
        <v>305.24608000000001</v>
      </c>
      <c r="C8675">
        <v>12.820499999999999</v>
      </c>
    </row>
    <row r="8676" spans="2:3" x14ac:dyDescent="0.25">
      <c r="B8676">
        <v>305.28703999999999</v>
      </c>
      <c r="C8676">
        <v>15.27233</v>
      </c>
    </row>
    <row r="8677" spans="2:3" x14ac:dyDescent="0.25">
      <c r="B8677">
        <v>305.32799999999997</v>
      </c>
      <c r="C8677">
        <v>10.174060000000001</v>
      </c>
    </row>
    <row r="8678" spans="2:3" x14ac:dyDescent="0.25">
      <c r="B8678">
        <v>305.36896000000002</v>
      </c>
      <c r="C8678">
        <v>1.0893900000000001</v>
      </c>
    </row>
    <row r="8679" spans="2:3" x14ac:dyDescent="0.25">
      <c r="B8679">
        <v>305.40992</v>
      </c>
      <c r="C8679">
        <v>-3.85121</v>
      </c>
    </row>
    <row r="8680" spans="2:3" x14ac:dyDescent="0.25">
      <c r="B8680">
        <v>305.45087999999998</v>
      </c>
      <c r="C8680">
        <v>-2.53687</v>
      </c>
    </row>
    <row r="8681" spans="2:3" x14ac:dyDescent="0.25">
      <c r="B8681">
        <v>305.49184000000002</v>
      </c>
      <c r="C8681">
        <v>-1.3961699999999999</v>
      </c>
    </row>
    <row r="8682" spans="2:3" x14ac:dyDescent="0.25">
      <c r="B8682">
        <v>305.53280000000001</v>
      </c>
      <c r="C8682">
        <v>-4.8008899999999999</v>
      </c>
    </row>
    <row r="8683" spans="2:3" x14ac:dyDescent="0.25">
      <c r="B8683">
        <v>305.57375999999999</v>
      </c>
      <c r="C8683">
        <v>-9.2610200000000003</v>
      </c>
    </row>
    <row r="8684" spans="2:3" x14ac:dyDescent="0.25">
      <c r="B8684">
        <v>305.61471999999998</v>
      </c>
      <c r="C8684">
        <v>-10.65273</v>
      </c>
    </row>
    <row r="8685" spans="2:3" x14ac:dyDescent="0.25">
      <c r="B8685">
        <v>305.65568000000002</v>
      </c>
      <c r="C8685">
        <v>-10.6393</v>
      </c>
    </row>
    <row r="8686" spans="2:3" x14ac:dyDescent="0.25">
      <c r="B8686">
        <v>305.69664</v>
      </c>
      <c r="C8686">
        <v>-13.25952</v>
      </c>
    </row>
    <row r="8687" spans="2:3" x14ac:dyDescent="0.25">
      <c r="B8687">
        <v>305.73759999999999</v>
      </c>
      <c r="C8687">
        <v>-17.752410000000001</v>
      </c>
    </row>
    <row r="8688" spans="2:3" x14ac:dyDescent="0.25">
      <c r="B8688">
        <v>305.77856000000003</v>
      </c>
      <c r="C8688">
        <v>-17.417020000000001</v>
      </c>
    </row>
    <row r="8689" spans="2:3" x14ac:dyDescent="0.25">
      <c r="B8689">
        <v>305.81952000000001</v>
      </c>
      <c r="C8689">
        <v>-8.1394300000000008</v>
      </c>
    </row>
    <row r="8690" spans="2:3" x14ac:dyDescent="0.25">
      <c r="B8690">
        <v>305.86048</v>
      </c>
      <c r="C8690">
        <v>4.3730399999999996</v>
      </c>
    </row>
    <row r="8691" spans="2:3" x14ac:dyDescent="0.25">
      <c r="B8691">
        <v>305.90143999999998</v>
      </c>
      <c r="C8691">
        <v>10.68576</v>
      </c>
    </row>
    <row r="8692" spans="2:3" x14ac:dyDescent="0.25">
      <c r="B8692">
        <v>305.94240000000002</v>
      </c>
      <c r="C8692">
        <v>7.70852</v>
      </c>
    </row>
    <row r="8693" spans="2:3" x14ac:dyDescent="0.25">
      <c r="B8693">
        <v>305.98336</v>
      </c>
      <c r="C8693">
        <v>-0.55598999999999998</v>
      </c>
    </row>
    <row r="8694" spans="2:3" x14ac:dyDescent="0.25">
      <c r="B8694">
        <v>306.02431999999999</v>
      </c>
      <c r="C8694">
        <v>-7.8310899999999997</v>
      </c>
    </row>
    <row r="8695" spans="2:3" x14ac:dyDescent="0.25">
      <c r="B8695">
        <v>306.06527999999997</v>
      </c>
      <c r="C8695">
        <v>-10.3582</v>
      </c>
    </row>
    <row r="8696" spans="2:3" x14ac:dyDescent="0.25">
      <c r="B8696">
        <v>306.10624000000001</v>
      </c>
      <c r="C8696">
        <v>-9.79589</v>
      </c>
    </row>
    <row r="8697" spans="2:3" x14ac:dyDescent="0.25">
      <c r="B8697">
        <v>306.1472</v>
      </c>
      <c r="C8697">
        <v>-9.5176800000000004</v>
      </c>
    </row>
    <row r="8698" spans="2:3" x14ac:dyDescent="0.25">
      <c r="B8698">
        <v>306.18815999999998</v>
      </c>
      <c r="C8698">
        <v>-8.8455399999999997</v>
      </c>
    </row>
    <row r="8699" spans="2:3" x14ac:dyDescent="0.25">
      <c r="B8699">
        <v>306.22912000000002</v>
      </c>
      <c r="C8699">
        <v>-5.2090500000000004</v>
      </c>
    </row>
    <row r="8700" spans="2:3" x14ac:dyDescent="0.25">
      <c r="B8700">
        <v>306.27008000000001</v>
      </c>
      <c r="C8700">
        <v>0.94006000000000001</v>
      </c>
    </row>
    <row r="8701" spans="2:3" x14ac:dyDescent="0.25">
      <c r="B8701">
        <v>306.31103999999999</v>
      </c>
      <c r="C8701">
        <v>6.6783200000000003</v>
      </c>
    </row>
    <row r="8702" spans="2:3" x14ac:dyDescent="0.25">
      <c r="B8702">
        <v>306.35199999999998</v>
      </c>
      <c r="C8702">
        <v>8.3552</v>
      </c>
    </row>
    <row r="8703" spans="2:3" x14ac:dyDescent="0.25">
      <c r="B8703">
        <v>306.39296000000002</v>
      </c>
      <c r="C8703">
        <v>3.4122300000000001</v>
      </c>
    </row>
    <row r="8704" spans="2:3" x14ac:dyDescent="0.25">
      <c r="B8704">
        <v>306.43392</v>
      </c>
      <c r="C8704">
        <v>-5.6554900000000004</v>
      </c>
    </row>
    <row r="8705" spans="2:3" x14ac:dyDescent="0.25">
      <c r="B8705">
        <v>306.47487999999998</v>
      </c>
      <c r="C8705">
        <v>-12.50135</v>
      </c>
    </row>
    <row r="8706" spans="2:3" x14ac:dyDescent="0.25">
      <c r="B8706">
        <v>306.51584000000003</v>
      </c>
      <c r="C8706">
        <v>-14.080909999999999</v>
      </c>
    </row>
    <row r="8707" spans="2:3" x14ac:dyDescent="0.25">
      <c r="B8707">
        <v>306.55680000000001</v>
      </c>
      <c r="C8707">
        <v>-12.75262</v>
      </c>
    </row>
    <row r="8708" spans="2:3" x14ac:dyDescent="0.25">
      <c r="B8708">
        <v>306.59775999999999</v>
      </c>
      <c r="C8708">
        <v>-11.4511</v>
      </c>
    </row>
    <row r="8709" spans="2:3" x14ac:dyDescent="0.25">
      <c r="B8709">
        <v>306.63871999999998</v>
      </c>
      <c r="C8709">
        <v>-10.016260000000001</v>
      </c>
    </row>
    <row r="8710" spans="2:3" x14ac:dyDescent="0.25">
      <c r="B8710">
        <v>306.67968000000002</v>
      </c>
      <c r="C8710">
        <v>-7.1664399999999997</v>
      </c>
    </row>
    <row r="8711" spans="2:3" x14ac:dyDescent="0.25">
      <c r="B8711">
        <v>306.72064</v>
      </c>
      <c r="C8711">
        <v>-4.3299000000000003</v>
      </c>
    </row>
    <row r="8712" spans="2:3" x14ac:dyDescent="0.25">
      <c r="B8712">
        <v>306.76159999999999</v>
      </c>
      <c r="C8712">
        <v>-3.99763</v>
      </c>
    </row>
    <row r="8713" spans="2:3" x14ac:dyDescent="0.25">
      <c r="B8713">
        <v>306.80256000000003</v>
      </c>
      <c r="C8713">
        <v>-5.2215199999999999</v>
      </c>
    </row>
    <row r="8714" spans="2:3" x14ac:dyDescent="0.25">
      <c r="B8714">
        <v>306.84352000000001</v>
      </c>
      <c r="C8714">
        <v>-4.9989400000000002</v>
      </c>
    </row>
    <row r="8715" spans="2:3" x14ac:dyDescent="0.25">
      <c r="B8715">
        <v>306.88448</v>
      </c>
      <c r="C8715">
        <v>-2.1155499999999998</v>
      </c>
    </row>
    <row r="8716" spans="2:3" x14ac:dyDescent="0.25">
      <c r="B8716">
        <v>306.92543999999998</v>
      </c>
      <c r="C8716">
        <v>3.3461099999999999</v>
      </c>
    </row>
    <row r="8717" spans="2:3" x14ac:dyDescent="0.25">
      <c r="B8717">
        <v>306.96640000000002</v>
      </c>
      <c r="C8717">
        <v>10.60979</v>
      </c>
    </row>
    <row r="8718" spans="2:3" x14ac:dyDescent="0.25">
      <c r="B8718">
        <v>307.00736000000001</v>
      </c>
      <c r="C8718">
        <v>16.708179999999999</v>
      </c>
    </row>
    <row r="8719" spans="2:3" x14ac:dyDescent="0.25">
      <c r="B8719">
        <v>307.04831999999999</v>
      </c>
      <c r="C8719">
        <v>18.223189999999999</v>
      </c>
    </row>
    <row r="8720" spans="2:3" x14ac:dyDescent="0.25">
      <c r="B8720">
        <v>307.08927999999997</v>
      </c>
      <c r="C8720">
        <v>15.44999</v>
      </c>
    </row>
    <row r="8721" spans="2:3" x14ac:dyDescent="0.25">
      <c r="B8721">
        <v>307.13024000000001</v>
      </c>
      <c r="C8721">
        <v>11.988759999999999</v>
      </c>
    </row>
    <row r="8722" spans="2:3" x14ac:dyDescent="0.25">
      <c r="B8722">
        <v>307.1712</v>
      </c>
      <c r="C8722">
        <v>9.6340299999999992</v>
      </c>
    </row>
    <row r="8723" spans="2:3" x14ac:dyDescent="0.25">
      <c r="B8723">
        <v>307.21215999999998</v>
      </c>
      <c r="C8723">
        <v>7.2162300000000004</v>
      </c>
    </row>
    <row r="8724" spans="2:3" x14ac:dyDescent="0.25">
      <c r="B8724">
        <v>307.25312000000002</v>
      </c>
      <c r="C8724">
        <v>5.0413600000000001</v>
      </c>
    </row>
    <row r="8725" spans="2:3" x14ac:dyDescent="0.25">
      <c r="B8725">
        <v>307.29408000000001</v>
      </c>
      <c r="C8725">
        <v>5.1409500000000001</v>
      </c>
    </row>
    <row r="8726" spans="2:3" x14ac:dyDescent="0.25">
      <c r="B8726">
        <v>307.33503999999999</v>
      </c>
      <c r="C8726">
        <v>7.2533399999999997</v>
      </c>
    </row>
    <row r="8727" spans="2:3" x14ac:dyDescent="0.25">
      <c r="B8727">
        <v>307.37599999999998</v>
      </c>
      <c r="C8727">
        <v>9.6237499999999994</v>
      </c>
    </row>
    <row r="8728" spans="2:3" x14ac:dyDescent="0.25">
      <c r="B8728">
        <v>307.41696000000002</v>
      </c>
      <c r="C8728">
        <v>12.0838</v>
      </c>
    </row>
    <row r="8729" spans="2:3" x14ac:dyDescent="0.25">
      <c r="B8729">
        <v>307.45792</v>
      </c>
      <c r="C8729">
        <v>14.635400000000001</v>
      </c>
    </row>
    <row r="8730" spans="2:3" x14ac:dyDescent="0.25">
      <c r="B8730">
        <v>307.49887999999999</v>
      </c>
      <c r="C8730">
        <v>14.26008</v>
      </c>
    </row>
    <row r="8731" spans="2:3" x14ac:dyDescent="0.25">
      <c r="B8731">
        <v>307.53984000000003</v>
      </c>
      <c r="C8731">
        <v>7.2667400000000004</v>
      </c>
    </row>
    <row r="8732" spans="2:3" x14ac:dyDescent="0.25">
      <c r="B8732">
        <v>307.58080000000001</v>
      </c>
      <c r="C8732">
        <v>-3.20431</v>
      </c>
    </row>
    <row r="8733" spans="2:3" x14ac:dyDescent="0.25">
      <c r="B8733">
        <v>307.62175999999999</v>
      </c>
      <c r="C8733">
        <v>-8.0032599999999992</v>
      </c>
    </row>
    <row r="8734" spans="2:3" x14ac:dyDescent="0.25">
      <c r="B8734">
        <v>307.66271999999998</v>
      </c>
      <c r="C8734">
        <v>-4.0193899999999996</v>
      </c>
    </row>
    <row r="8735" spans="2:3" x14ac:dyDescent="0.25">
      <c r="B8735">
        <v>307.70368000000002</v>
      </c>
      <c r="C8735">
        <v>2.30837</v>
      </c>
    </row>
    <row r="8736" spans="2:3" x14ac:dyDescent="0.25">
      <c r="B8736">
        <v>307.74464</v>
      </c>
      <c r="C8736">
        <v>4.5659999999999998</v>
      </c>
    </row>
    <row r="8737" spans="2:3" x14ac:dyDescent="0.25">
      <c r="B8737">
        <v>307.78559999999999</v>
      </c>
      <c r="C8737">
        <v>1.3370599999999999</v>
      </c>
    </row>
    <row r="8738" spans="2:3" x14ac:dyDescent="0.25">
      <c r="B8738">
        <v>307.82655999999997</v>
      </c>
      <c r="C8738">
        <v>-4.97377</v>
      </c>
    </row>
    <row r="8739" spans="2:3" x14ac:dyDescent="0.25">
      <c r="B8739">
        <v>307.86752000000001</v>
      </c>
      <c r="C8739">
        <v>-9.1200500000000009</v>
      </c>
    </row>
    <row r="8740" spans="2:3" x14ac:dyDescent="0.25">
      <c r="B8740">
        <v>307.90848</v>
      </c>
      <c r="C8740">
        <v>-8.3985900000000004</v>
      </c>
    </row>
    <row r="8741" spans="2:3" x14ac:dyDescent="0.25">
      <c r="B8741">
        <v>307.94943999999998</v>
      </c>
      <c r="C8741">
        <v>-6.3338599999999996</v>
      </c>
    </row>
    <row r="8742" spans="2:3" x14ac:dyDescent="0.25">
      <c r="B8742">
        <v>307.99040000000002</v>
      </c>
      <c r="C8742">
        <v>-6.6638500000000001</v>
      </c>
    </row>
    <row r="8743" spans="2:3" x14ac:dyDescent="0.25">
      <c r="B8743">
        <v>308.03136000000001</v>
      </c>
      <c r="C8743">
        <v>-9.0873299999999997</v>
      </c>
    </row>
    <row r="8744" spans="2:3" x14ac:dyDescent="0.25">
      <c r="B8744">
        <v>308.07231999999999</v>
      </c>
      <c r="C8744">
        <v>-12.31155</v>
      </c>
    </row>
    <row r="8745" spans="2:3" x14ac:dyDescent="0.25">
      <c r="B8745">
        <v>308.11327999999997</v>
      </c>
      <c r="C8745">
        <v>-15.20703</v>
      </c>
    </row>
    <row r="8746" spans="2:3" x14ac:dyDescent="0.25">
      <c r="B8746">
        <v>308.15424000000002</v>
      </c>
      <c r="C8746">
        <v>-16.292249999999999</v>
      </c>
    </row>
    <row r="8747" spans="2:3" x14ac:dyDescent="0.25">
      <c r="B8747">
        <v>308.1952</v>
      </c>
      <c r="C8747">
        <v>-15.375730000000001</v>
      </c>
    </row>
    <row r="8748" spans="2:3" x14ac:dyDescent="0.25">
      <c r="B8748">
        <v>308.23615999999998</v>
      </c>
      <c r="C8748">
        <v>-12.43167</v>
      </c>
    </row>
    <row r="8749" spans="2:3" x14ac:dyDescent="0.25">
      <c r="B8749">
        <v>308.27712000000002</v>
      </c>
      <c r="C8749">
        <v>-6.0422500000000001</v>
      </c>
    </row>
    <row r="8750" spans="2:3" x14ac:dyDescent="0.25">
      <c r="B8750">
        <v>308.31808000000001</v>
      </c>
      <c r="C8750">
        <v>2.2456999999999998</v>
      </c>
    </row>
    <row r="8751" spans="2:3" x14ac:dyDescent="0.25">
      <c r="B8751">
        <v>308.35903999999999</v>
      </c>
      <c r="C8751">
        <v>7.3972199999999999</v>
      </c>
    </row>
    <row r="8752" spans="2:3" x14ac:dyDescent="0.25">
      <c r="B8752">
        <v>308.39999999999998</v>
      </c>
      <c r="C8752">
        <v>8.8011700000000008</v>
      </c>
    </row>
    <row r="8753" spans="2:3" x14ac:dyDescent="0.25">
      <c r="B8753">
        <v>308.44096000000002</v>
      </c>
      <c r="C8753">
        <v>10.391529999999999</v>
      </c>
    </row>
    <row r="8754" spans="2:3" x14ac:dyDescent="0.25">
      <c r="B8754">
        <v>308.48192</v>
      </c>
      <c r="C8754">
        <v>12.450699999999999</v>
      </c>
    </row>
    <row r="8755" spans="2:3" x14ac:dyDescent="0.25">
      <c r="B8755">
        <v>308.52287999999999</v>
      </c>
      <c r="C8755">
        <v>12.39767</v>
      </c>
    </row>
    <row r="8756" spans="2:3" x14ac:dyDescent="0.25">
      <c r="B8756">
        <v>308.56384000000003</v>
      </c>
      <c r="C8756">
        <v>11.15103</v>
      </c>
    </row>
    <row r="8757" spans="2:3" x14ac:dyDescent="0.25">
      <c r="B8757">
        <v>308.60480000000001</v>
      </c>
      <c r="C8757">
        <v>12.416829999999999</v>
      </c>
    </row>
    <row r="8758" spans="2:3" x14ac:dyDescent="0.25">
      <c r="B8758">
        <v>308.64576</v>
      </c>
      <c r="C8758">
        <v>17.67118</v>
      </c>
    </row>
    <row r="8759" spans="2:3" x14ac:dyDescent="0.25">
      <c r="B8759">
        <v>308.68671999999998</v>
      </c>
      <c r="C8759">
        <v>22.103349999999999</v>
      </c>
    </row>
    <row r="8760" spans="2:3" x14ac:dyDescent="0.25">
      <c r="B8760">
        <v>308.72768000000002</v>
      </c>
      <c r="C8760">
        <v>16.605830000000001</v>
      </c>
    </row>
    <row r="8761" spans="2:3" x14ac:dyDescent="0.25">
      <c r="B8761">
        <v>308.76864</v>
      </c>
      <c r="C8761">
        <v>0.31885000000000002</v>
      </c>
    </row>
    <row r="8762" spans="2:3" x14ac:dyDescent="0.25">
      <c r="B8762">
        <v>308.80959999999999</v>
      </c>
      <c r="C8762">
        <v>-13.328379999999999</v>
      </c>
    </row>
    <row r="8763" spans="2:3" x14ac:dyDescent="0.25">
      <c r="B8763">
        <v>308.85055999999997</v>
      </c>
      <c r="C8763">
        <v>-13.14498</v>
      </c>
    </row>
    <row r="8764" spans="2:3" x14ac:dyDescent="0.25">
      <c r="B8764">
        <v>308.89152000000001</v>
      </c>
      <c r="C8764">
        <v>-5.0384200000000003</v>
      </c>
    </row>
    <row r="8765" spans="2:3" x14ac:dyDescent="0.25">
      <c r="B8765">
        <v>308.93248</v>
      </c>
      <c r="C8765">
        <v>-1.7904899999999999</v>
      </c>
    </row>
    <row r="8766" spans="2:3" x14ac:dyDescent="0.25">
      <c r="B8766">
        <v>308.97343999999998</v>
      </c>
      <c r="C8766">
        <v>-6.5805800000000003</v>
      </c>
    </row>
    <row r="8767" spans="2:3" x14ac:dyDescent="0.25">
      <c r="B8767">
        <v>309.01440000000002</v>
      </c>
      <c r="C8767">
        <v>-12.1228</v>
      </c>
    </row>
    <row r="8768" spans="2:3" x14ac:dyDescent="0.25">
      <c r="B8768">
        <v>309.05536000000001</v>
      </c>
      <c r="C8768">
        <v>-11.822089999999999</v>
      </c>
    </row>
    <row r="8769" spans="2:3" x14ac:dyDescent="0.25">
      <c r="B8769">
        <v>309.09631999999999</v>
      </c>
      <c r="C8769">
        <v>-7.7517899999999997</v>
      </c>
    </row>
    <row r="8770" spans="2:3" x14ac:dyDescent="0.25">
      <c r="B8770">
        <v>309.13727999999998</v>
      </c>
      <c r="C8770">
        <v>-5.4558799999999996</v>
      </c>
    </row>
    <row r="8771" spans="2:3" x14ac:dyDescent="0.25">
      <c r="B8771">
        <v>309.17824000000002</v>
      </c>
      <c r="C8771">
        <v>-5.20404</v>
      </c>
    </row>
    <row r="8772" spans="2:3" x14ac:dyDescent="0.25">
      <c r="B8772">
        <v>309.2192</v>
      </c>
      <c r="C8772">
        <v>-3.5301499999999999</v>
      </c>
    </row>
    <row r="8773" spans="2:3" x14ac:dyDescent="0.25">
      <c r="B8773">
        <v>309.26015999999998</v>
      </c>
      <c r="C8773">
        <v>0.56855</v>
      </c>
    </row>
    <row r="8774" spans="2:3" x14ac:dyDescent="0.25">
      <c r="B8774">
        <v>309.30112000000003</v>
      </c>
      <c r="C8774">
        <v>4.2787600000000001</v>
      </c>
    </row>
    <row r="8775" spans="2:3" x14ac:dyDescent="0.25">
      <c r="B8775">
        <v>309.34208000000001</v>
      </c>
      <c r="C8775">
        <v>4.3051399999999997</v>
      </c>
    </row>
    <row r="8776" spans="2:3" x14ac:dyDescent="0.25">
      <c r="B8776">
        <v>309.38303999999999</v>
      </c>
      <c r="C8776">
        <v>1.4163600000000001</v>
      </c>
    </row>
    <row r="8777" spans="2:3" x14ac:dyDescent="0.25">
      <c r="B8777">
        <v>309.42399999999998</v>
      </c>
      <c r="C8777">
        <v>-0.22089</v>
      </c>
    </row>
    <row r="8778" spans="2:3" x14ac:dyDescent="0.25">
      <c r="B8778">
        <v>309.46496000000002</v>
      </c>
      <c r="C8778">
        <v>0.66168000000000005</v>
      </c>
    </row>
    <row r="8779" spans="2:3" x14ac:dyDescent="0.25">
      <c r="B8779">
        <v>309.50592</v>
      </c>
      <c r="C8779">
        <v>0.72411999999999999</v>
      </c>
    </row>
    <row r="8780" spans="2:3" x14ac:dyDescent="0.25">
      <c r="B8780">
        <v>309.54687999999999</v>
      </c>
      <c r="C8780">
        <v>-2.4872000000000001</v>
      </c>
    </row>
    <row r="8781" spans="2:3" x14ac:dyDescent="0.25">
      <c r="B8781">
        <v>309.58784000000003</v>
      </c>
      <c r="C8781">
        <v>-6.6498400000000002</v>
      </c>
    </row>
    <row r="8782" spans="2:3" x14ac:dyDescent="0.25">
      <c r="B8782">
        <v>309.62880000000001</v>
      </c>
      <c r="C8782">
        <v>-7.1244100000000001</v>
      </c>
    </row>
    <row r="8783" spans="2:3" x14ac:dyDescent="0.25">
      <c r="B8783">
        <v>309.66976</v>
      </c>
      <c r="C8783">
        <v>-2.7474099999999999</v>
      </c>
    </row>
    <row r="8784" spans="2:3" x14ac:dyDescent="0.25">
      <c r="B8784">
        <v>309.71071999999998</v>
      </c>
      <c r="C8784">
        <v>1.8475999999999999</v>
      </c>
    </row>
    <row r="8785" spans="2:3" x14ac:dyDescent="0.25">
      <c r="B8785">
        <v>309.75168000000002</v>
      </c>
      <c r="C8785">
        <v>1.8509</v>
      </c>
    </row>
    <row r="8786" spans="2:3" x14ac:dyDescent="0.25">
      <c r="B8786">
        <v>309.79264000000001</v>
      </c>
      <c r="C8786">
        <v>-1.2357400000000001</v>
      </c>
    </row>
    <row r="8787" spans="2:3" x14ac:dyDescent="0.25">
      <c r="B8787">
        <v>309.83359999999999</v>
      </c>
      <c r="C8787">
        <v>-2.5737700000000001</v>
      </c>
    </row>
    <row r="8788" spans="2:3" x14ac:dyDescent="0.25">
      <c r="B8788">
        <v>309.87455999999997</v>
      </c>
      <c r="C8788">
        <v>-1.44143</v>
      </c>
    </row>
    <row r="8789" spans="2:3" x14ac:dyDescent="0.25">
      <c r="B8789">
        <v>309.91552000000001</v>
      </c>
      <c r="C8789">
        <v>-0.74829000000000001</v>
      </c>
    </row>
    <row r="8790" spans="2:3" x14ac:dyDescent="0.25">
      <c r="B8790">
        <v>309.95648</v>
      </c>
      <c r="C8790">
        <v>-1.5995699999999999</v>
      </c>
    </row>
    <row r="8791" spans="2:3" x14ac:dyDescent="0.25">
      <c r="B8791">
        <v>309.99743999999998</v>
      </c>
      <c r="C8791">
        <v>-3.52535</v>
      </c>
    </row>
    <row r="8792" spans="2:3" x14ac:dyDescent="0.25">
      <c r="B8792">
        <v>310.03840000000002</v>
      </c>
      <c r="C8792">
        <v>-6.6045299999999996</v>
      </c>
    </row>
    <row r="8793" spans="2:3" x14ac:dyDescent="0.25">
      <c r="B8793">
        <v>310.07936000000001</v>
      </c>
      <c r="C8793">
        <v>-8.9229400000000005</v>
      </c>
    </row>
    <row r="8794" spans="2:3" x14ac:dyDescent="0.25">
      <c r="B8794">
        <v>310.12031999999999</v>
      </c>
      <c r="C8794">
        <v>-7.0523499999999997</v>
      </c>
    </row>
    <row r="8795" spans="2:3" x14ac:dyDescent="0.25">
      <c r="B8795">
        <v>310.16127999999998</v>
      </c>
      <c r="C8795">
        <v>-2.52922</v>
      </c>
    </row>
    <row r="8796" spans="2:3" x14ac:dyDescent="0.25">
      <c r="B8796">
        <v>310.20224000000002</v>
      </c>
      <c r="C8796">
        <v>-0.84223999999999999</v>
      </c>
    </row>
    <row r="8797" spans="2:3" x14ac:dyDescent="0.25">
      <c r="B8797">
        <v>310.2432</v>
      </c>
      <c r="C8797">
        <v>-1.4038999999999999</v>
      </c>
    </row>
    <row r="8798" spans="2:3" x14ac:dyDescent="0.25">
      <c r="B8798">
        <v>310.28415999999999</v>
      </c>
      <c r="C8798">
        <v>2.5277799999999999</v>
      </c>
    </row>
    <row r="8799" spans="2:3" x14ac:dyDescent="0.25">
      <c r="B8799">
        <v>310.32512000000003</v>
      </c>
      <c r="C8799">
        <v>11.81846</v>
      </c>
    </row>
    <row r="8800" spans="2:3" x14ac:dyDescent="0.25">
      <c r="B8800">
        <v>310.36608000000001</v>
      </c>
      <c r="C8800">
        <v>18.659690000000001</v>
      </c>
    </row>
    <row r="8801" spans="2:3" x14ac:dyDescent="0.25">
      <c r="B8801">
        <v>310.40703999999999</v>
      </c>
      <c r="C8801">
        <v>17.302299999999999</v>
      </c>
    </row>
    <row r="8802" spans="2:3" x14ac:dyDescent="0.25">
      <c r="B8802">
        <v>310.44799999999998</v>
      </c>
      <c r="C8802">
        <v>10.020519999999999</v>
      </c>
    </row>
    <row r="8803" spans="2:3" x14ac:dyDescent="0.25">
      <c r="B8803">
        <v>310.48896000000002</v>
      </c>
      <c r="C8803">
        <v>2.7612399999999999</v>
      </c>
    </row>
    <row r="8804" spans="2:3" x14ac:dyDescent="0.25">
      <c r="B8804">
        <v>310.52992</v>
      </c>
      <c r="C8804">
        <v>0.38880999999999999</v>
      </c>
    </row>
    <row r="8805" spans="2:3" x14ac:dyDescent="0.25">
      <c r="B8805">
        <v>310.57087999999999</v>
      </c>
      <c r="C8805">
        <v>4.4482499999999998</v>
      </c>
    </row>
    <row r="8806" spans="2:3" x14ac:dyDescent="0.25">
      <c r="B8806">
        <v>310.61183999999997</v>
      </c>
      <c r="C8806">
        <v>11.97322</v>
      </c>
    </row>
    <row r="8807" spans="2:3" x14ac:dyDescent="0.25">
      <c r="B8807">
        <v>310.65280000000001</v>
      </c>
      <c r="C8807">
        <v>16.767430000000001</v>
      </c>
    </row>
    <row r="8808" spans="2:3" x14ac:dyDescent="0.25">
      <c r="B8808">
        <v>310.69376</v>
      </c>
      <c r="C8808">
        <v>13.481450000000001</v>
      </c>
    </row>
    <row r="8809" spans="2:3" x14ac:dyDescent="0.25">
      <c r="B8809">
        <v>310.73471999999998</v>
      </c>
      <c r="C8809">
        <v>2.8769499999999999</v>
      </c>
    </row>
    <row r="8810" spans="2:3" x14ac:dyDescent="0.25">
      <c r="B8810">
        <v>310.77568000000002</v>
      </c>
      <c r="C8810">
        <v>-7.9082100000000004</v>
      </c>
    </row>
    <row r="8811" spans="2:3" x14ac:dyDescent="0.25">
      <c r="B8811">
        <v>310.81664000000001</v>
      </c>
      <c r="C8811">
        <v>-13.020440000000001</v>
      </c>
    </row>
    <row r="8812" spans="2:3" x14ac:dyDescent="0.25">
      <c r="B8812">
        <v>310.85759999999999</v>
      </c>
      <c r="C8812">
        <v>-12.392379999999999</v>
      </c>
    </row>
    <row r="8813" spans="2:3" x14ac:dyDescent="0.25">
      <c r="B8813">
        <v>310.89855999999997</v>
      </c>
      <c r="C8813">
        <v>-7.7115999999999998</v>
      </c>
    </row>
    <row r="8814" spans="2:3" x14ac:dyDescent="0.25">
      <c r="B8814">
        <v>310.93952000000002</v>
      </c>
      <c r="C8814">
        <v>-1.0146500000000001</v>
      </c>
    </row>
    <row r="8815" spans="2:3" x14ac:dyDescent="0.25">
      <c r="B8815">
        <v>310.98048</v>
      </c>
      <c r="C8815">
        <v>2.8803299999999998</v>
      </c>
    </row>
    <row r="8816" spans="2:3" x14ac:dyDescent="0.25">
      <c r="B8816">
        <v>311.02143999999998</v>
      </c>
      <c r="C8816">
        <v>0.28284999999999999</v>
      </c>
    </row>
    <row r="8817" spans="2:3" x14ac:dyDescent="0.25">
      <c r="B8817">
        <v>311.06240000000003</v>
      </c>
      <c r="C8817">
        <v>-5.6211900000000004</v>
      </c>
    </row>
    <row r="8818" spans="2:3" x14ac:dyDescent="0.25">
      <c r="B8818">
        <v>311.10336000000001</v>
      </c>
      <c r="C8818">
        <v>-7.9447700000000001</v>
      </c>
    </row>
    <row r="8819" spans="2:3" x14ac:dyDescent="0.25">
      <c r="B8819">
        <v>311.14431999999999</v>
      </c>
      <c r="C8819">
        <v>-4.1483299999999996</v>
      </c>
    </row>
    <row r="8820" spans="2:3" x14ac:dyDescent="0.25">
      <c r="B8820">
        <v>311.18527999999998</v>
      </c>
      <c r="C8820">
        <v>1.7736000000000001</v>
      </c>
    </row>
    <row r="8821" spans="2:3" x14ac:dyDescent="0.25">
      <c r="B8821">
        <v>311.22624000000002</v>
      </c>
      <c r="C8821">
        <v>4.8354699999999999</v>
      </c>
    </row>
    <row r="8822" spans="2:3" x14ac:dyDescent="0.25">
      <c r="B8822">
        <v>311.2672</v>
      </c>
      <c r="C8822">
        <v>3.84985</v>
      </c>
    </row>
    <row r="8823" spans="2:3" x14ac:dyDescent="0.25">
      <c r="B8823">
        <v>311.30815999999999</v>
      </c>
      <c r="C8823">
        <v>-0.14921999999999999</v>
      </c>
    </row>
    <row r="8824" spans="2:3" x14ac:dyDescent="0.25">
      <c r="B8824">
        <v>311.34912000000003</v>
      </c>
      <c r="C8824">
        <v>-5.7215100000000003</v>
      </c>
    </row>
    <row r="8825" spans="2:3" x14ac:dyDescent="0.25">
      <c r="B8825">
        <v>311.39008000000001</v>
      </c>
      <c r="C8825">
        <v>-9.6001799999999999</v>
      </c>
    </row>
    <row r="8826" spans="2:3" x14ac:dyDescent="0.25">
      <c r="B8826">
        <v>311.43104</v>
      </c>
      <c r="C8826">
        <v>-7.8192399999999997</v>
      </c>
    </row>
    <row r="8827" spans="2:3" x14ac:dyDescent="0.25">
      <c r="B8827">
        <v>311.47199999999998</v>
      </c>
      <c r="C8827">
        <v>-4.07E-2</v>
      </c>
    </row>
    <row r="8828" spans="2:3" x14ac:dyDescent="0.25">
      <c r="B8828">
        <v>311.51296000000002</v>
      </c>
      <c r="C8828">
        <v>8.0562900000000006</v>
      </c>
    </row>
    <row r="8829" spans="2:3" x14ac:dyDescent="0.25">
      <c r="B8829">
        <v>311.55392000000001</v>
      </c>
      <c r="C8829">
        <v>8.1896900000000006</v>
      </c>
    </row>
    <row r="8830" spans="2:3" x14ac:dyDescent="0.25">
      <c r="B8830">
        <v>311.59487999999999</v>
      </c>
      <c r="C8830">
        <v>-1.02149</v>
      </c>
    </row>
    <row r="8831" spans="2:3" x14ac:dyDescent="0.25">
      <c r="B8831">
        <v>311.63583999999997</v>
      </c>
      <c r="C8831">
        <v>-9.8340399999999999</v>
      </c>
    </row>
    <row r="8832" spans="2:3" x14ac:dyDescent="0.25">
      <c r="B8832">
        <v>311.67680000000001</v>
      </c>
      <c r="C8832">
        <v>-9.0349000000000004</v>
      </c>
    </row>
    <row r="8833" spans="2:3" x14ac:dyDescent="0.25">
      <c r="B8833">
        <v>311.71776</v>
      </c>
      <c r="C8833">
        <v>-2.2680799999999999</v>
      </c>
    </row>
    <row r="8834" spans="2:3" x14ac:dyDescent="0.25">
      <c r="B8834">
        <v>311.75871999999998</v>
      </c>
      <c r="C8834">
        <v>0.71155000000000002</v>
      </c>
    </row>
    <row r="8835" spans="2:3" x14ac:dyDescent="0.25">
      <c r="B8835">
        <v>311.79968000000002</v>
      </c>
      <c r="C8835">
        <v>-2.18344</v>
      </c>
    </row>
    <row r="8836" spans="2:3" x14ac:dyDescent="0.25">
      <c r="B8836">
        <v>311.84064000000001</v>
      </c>
      <c r="C8836">
        <v>-5.8593099999999998</v>
      </c>
    </row>
    <row r="8837" spans="2:3" x14ac:dyDescent="0.25">
      <c r="B8837">
        <v>311.88159999999999</v>
      </c>
      <c r="C8837">
        <v>-6.6988899999999996</v>
      </c>
    </row>
    <row r="8838" spans="2:3" x14ac:dyDescent="0.25">
      <c r="B8838">
        <v>311.92255999999998</v>
      </c>
      <c r="C8838">
        <v>-4.2676600000000002</v>
      </c>
    </row>
    <row r="8839" spans="2:3" x14ac:dyDescent="0.25">
      <c r="B8839">
        <v>311.96352000000002</v>
      </c>
      <c r="C8839">
        <v>1.0758799999999999</v>
      </c>
    </row>
    <row r="8840" spans="2:3" x14ac:dyDescent="0.25">
      <c r="B8840">
        <v>312.00448</v>
      </c>
      <c r="C8840">
        <v>7.2700300000000002</v>
      </c>
    </row>
    <row r="8841" spans="2:3" x14ac:dyDescent="0.25">
      <c r="B8841">
        <v>312.04543999999999</v>
      </c>
      <c r="C8841">
        <v>10.19384</v>
      </c>
    </row>
    <row r="8842" spans="2:3" x14ac:dyDescent="0.25">
      <c r="B8842">
        <v>312.08640000000003</v>
      </c>
      <c r="C8842">
        <v>8.38795</v>
      </c>
    </row>
    <row r="8843" spans="2:3" x14ac:dyDescent="0.25">
      <c r="B8843">
        <v>312.12736000000001</v>
      </c>
      <c r="C8843">
        <v>6.4233399999999996</v>
      </c>
    </row>
    <row r="8844" spans="2:3" x14ac:dyDescent="0.25">
      <c r="B8844">
        <v>312.16831999999999</v>
      </c>
      <c r="C8844">
        <v>8.6156400000000009</v>
      </c>
    </row>
    <row r="8845" spans="2:3" x14ac:dyDescent="0.25">
      <c r="B8845">
        <v>312.20927999999998</v>
      </c>
      <c r="C8845">
        <v>10.583970000000001</v>
      </c>
    </row>
    <row r="8846" spans="2:3" x14ac:dyDescent="0.25">
      <c r="B8846">
        <v>312.25024000000002</v>
      </c>
      <c r="C8846">
        <v>4.7252999999999998</v>
      </c>
    </row>
    <row r="8847" spans="2:3" x14ac:dyDescent="0.25">
      <c r="B8847">
        <v>312.2912</v>
      </c>
      <c r="C8847">
        <v>-6.4362000000000004</v>
      </c>
    </row>
    <row r="8848" spans="2:3" x14ac:dyDescent="0.25">
      <c r="B8848">
        <v>312.33215999999999</v>
      </c>
      <c r="C8848">
        <v>-11.935840000000001</v>
      </c>
    </row>
    <row r="8849" spans="2:3" x14ac:dyDescent="0.25">
      <c r="B8849">
        <v>312.37311999999997</v>
      </c>
      <c r="C8849">
        <v>-7.5115400000000001</v>
      </c>
    </row>
    <row r="8850" spans="2:3" x14ac:dyDescent="0.25">
      <c r="B8850">
        <v>312.41408000000001</v>
      </c>
      <c r="C8850">
        <v>-0.38625999999999999</v>
      </c>
    </row>
    <row r="8851" spans="2:3" x14ac:dyDescent="0.25">
      <c r="B8851">
        <v>312.45504</v>
      </c>
      <c r="C8851">
        <v>1.5403899999999999</v>
      </c>
    </row>
    <row r="8852" spans="2:3" x14ac:dyDescent="0.25">
      <c r="B8852">
        <v>312.49599999999998</v>
      </c>
      <c r="C8852">
        <v>-1.0497099999999999</v>
      </c>
    </row>
    <row r="8853" spans="2:3" x14ac:dyDescent="0.25">
      <c r="B8853">
        <v>312.53696000000002</v>
      </c>
      <c r="C8853">
        <v>-1.9314499999999999</v>
      </c>
    </row>
    <row r="8854" spans="2:3" x14ac:dyDescent="0.25">
      <c r="B8854">
        <v>312.57792000000001</v>
      </c>
      <c r="C8854">
        <v>2.12174</v>
      </c>
    </row>
    <row r="8855" spans="2:3" x14ac:dyDescent="0.25">
      <c r="B8855">
        <v>312.61887999999999</v>
      </c>
      <c r="C8855">
        <v>8.6889400000000006</v>
      </c>
    </row>
    <row r="8856" spans="2:3" x14ac:dyDescent="0.25">
      <c r="B8856">
        <v>312.65983999999997</v>
      </c>
      <c r="C8856">
        <v>13.615119999999999</v>
      </c>
    </row>
    <row r="8857" spans="2:3" x14ac:dyDescent="0.25">
      <c r="B8857">
        <v>312.70080000000002</v>
      </c>
      <c r="C8857">
        <v>14.573539999999999</v>
      </c>
    </row>
    <row r="8858" spans="2:3" x14ac:dyDescent="0.25">
      <c r="B8858">
        <v>312.74176</v>
      </c>
      <c r="C8858">
        <v>12.33187</v>
      </c>
    </row>
    <row r="8859" spans="2:3" x14ac:dyDescent="0.25">
      <c r="B8859">
        <v>312.78271999999998</v>
      </c>
      <c r="C8859">
        <v>9.2790300000000006</v>
      </c>
    </row>
    <row r="8860" spans="2:3" x14ac:dyDescent="0.25">
      <c r="B8860">
        <v>312.82368000000002</v>
      </c>
      <c r="C8860">
        <v>5.8133800000000004</v>
      </c>
    </row>
    <row r="8861" spans="2:3" x14ac:dyDescent="0.25">
      <c r="B8861">
        <v>312.86464000000001</v>
      </c>
      <c r="C8861">
        <v>1.5133700000000001</v>
      </c>
    </row>
    <row r="8862" spans="2:3" x14ac:dyDescent="0.25">
      <c r="B8862">
        <v>312.90559999999999</v>
      </c>
      <c r="C8862">
        <v>-1.3623799999999999</v>
      </c>
    </row>
    <row r="8863" spans="2:3" x14ac:dyDescent="0.25">
      <c r="B8863">
        <v>312.94655999999998</v>
      </c>
      <c r="C8863">
        <v>-1.37551</v>
      </c>
    </row>
    <row r="8864" spans="2:3" x14ac:dyDescent="0.25">
      <c r="B8864">
        <v>312.98752000000002</v>
      </c>
      <c r="C8864">
        <v>-1.8962300000000001</v>
      </c>
    </row>
    <row r="8865" spans="2:3" x14ac:dyDescent="0.25">
      <c r="B8865">
        <v>313.02848</v>
      </c>
      <c r="C8865">
        <v>-6.8412899999999999</v>
      </c>
    </row>
    <row r="8866" spans="2:3" x14ac:dyDescent="0.25">
      <c r="B8866">
        <v>313.06943999999999</v>
      </c>
      <c r="C8866">
        <v>-14.70715</v>
      </c>
    </row>
    <row r="8867" spans="2:3" x14ac:dyDescent="0.25">
      <c r="B8867">
        <v>313.11040000000003</v>
      </c>
      <c r="C8867">
        <v>-19.50675</v>
      </c>
    </row>
    <row r="8868" spans="2:3" x14ac:dyDescent="0.25">
      <c r="B8868">
        <v>313.15136000000001</v>
      </c>
      <c r="C8868">
        <v>-17.43374</v>
      </c>
    </row>
    <row r="8869" spans="2:3" x14ac:dyDescent="0.25">
      <c r="B8869">
        <v>313.19232</v>
      </c>
      <c r="C8869">
        <v>-10.54552</v>
      </c>
    </row>
    <row r="8870" spans="2:3" x14ac:dyDescent="0.25">
      <c r="B8870">
        <v>313.23327999999998</v>
      </c>
      <c r="C8870">
        <v>-3.12765</v>
      </c>
    </row>
    <row r="8871" spans="2:3" x14ac:dyDescent="0.25">
      <c r="B8871">
        <v>313.27424000000002</v>
      </c>
      <c r="C8871">
        <v>2.5901299999999998</v>
      </c>
    </row>
    <row r="8872" spans="2:3" x14ac:dyDescent="0.25">
      <c r="B8872">
        <v>313.3152</v>
      </c>
      <c r="C8872">
        <v>6.0186099999999998</v>
      </c>
    </row>
    <row r="8873" spans="2:3" x14ac:dyDescent="0.25">
      <c r="B8873">
        <v>313.35615999999999</v>
      </c>
      <c r="C8873">
        <v>6.8798599999999999</v>
      </c>
    </row>
    <row r="8874" spans="2:3" x14ac:dyDescent="0.25">
      <c r="B8874">
        <v>313.39711999999997</v>
      </c>
      <c r="C8874">
        <v>5.75481</v>
      </c>
    </row>
    <row r="8875" spans="2:3" x14ac:dyDescent="0.25">
      <c r="B8875">
        <v>313.43808000000001</v>
      </c>
      <c r="C8875">
        <v>3.9917199999999999</v>
      </c>
    </row>
    <row r="8876" spans="2:3" x14ac:dyDescent="0.25">
      <c r="B8876">
        <v>313.47904</v>
      </c>
      <c r="C8876">
        <v>2.1979299999999999</v>
      </c>
    </row>
    <row r="8877" spans="2:3" x14ac:dyDescent="0.25">
      <c r="B8877">
        <v>313.52</v>
      </c>
      <c r="C8877">
        <v>-0.68228</v>
      </c>
    </row>
    <row r="8878" spans="2:3" x14ac:dyDescent="0.25">
      <c r="B8878">
        <v>313.56096000000002</v>
      </c>
      <c r="C8878">
        <v>-5.6526500000000004</v>
      </c>
    </row>
    <row r="8879" spans="2:3" x14ac:dyDescent="0.25">
      <c r="B8879">
        <v>313.60192000000001</v>
      </c>
      <c r="C8879">
        <v>-10.531359999999999</v>
      </c>
    </row>
    <row r="8880" spans="2:3" x14ac:dyDescent="0.25">
      <c r="B8880">
        <v>313.64287999999999</v>
      </c>
      <c r="C8880">
        <v>-11.77195</v>
      </c>
    </row>
    <row r="8881" spans="2:3" x14ac:dyDescent="0.25">
      <c r="B8881">
        <v>313.68383999999998</v>
      </c>
      <c r="C8881">
        <v>-9.9954300000000007</v>
      </c>
    </row>
    <row r="8882" spans="2:3" x14ac:dyDescent="0.25">
      <c r="B8882">
        <v>313.72480000000002</v>
      </c>
      <c r="C8882">
        <v>-9.0239399999999996</v>
      </c>
    </row>
    <row r="8883" spans="2:3" x14ac:dyDescent="0.25">
      <c r="B8883">
        <v>313.76576</v>
      </c>
      <c r="C8883">
        <v>-9.8812599999999993</v>
      </c>
    </row>
    <row r="8884" spans="2:3" x14ac:dyDescent="0.25">
      <c r="B8884">
        <v>313.80671999999998</v>
      </c>
      <c r="C8884">
        <v>-10.007680000000001</v>
      </c>
    </row>
    <row r="8885" spans="2:3" x14ac:dyDescent="0.25">
      <c r="B8885">
        <v>313.84768000000003</v>
      </c>
      <c r="C8885">
        <v>-7.7965299999999997</v>
      </c>
    </row>
    <row r="8886" spans="2:3" x14ac:dyDescent="0.25">
      <c r="B8886">
        <v>313.88864000000001</v>
      </c>
      <c r="C8886">
        <v>-4.1678800000000003</v>
      </c>
    </row>
    <row r="8887" spans="2:3" x14ac:dyDescent="0.25">
      <c r="B8887">
        <v>313.92959999999999</v>
      </c>
      <c r="C8887">
        <v>0.28665000000000002</v>
      </c>
    </row>
    <row r="8888" spans="2:3" x14ac:dyDescent="0.25">
      <c r="B8888">
        <v>313.97055999999998</v>
      </c>
      <c r="C8888">
        <v>4.97126</v>
      </c>
    </row>
    <row r="8889" spans="2:3" x14ac:dyDescent="0.25">
      <c r="B8889">
        <v>314.01152000000002</v>
      </c>
      <c r="C8889">
        <v>7.2058999999999997</v>
      </c>
    </row>
    <row r="8890" spans="2:3" x14ac:dyDescent="0.25">
      <c r="B8890">
        <v>314.05248</v>
      </c>
      <c r="C8890">
        <v>6.3272500000000003</v>
      </c>
    </row>
    <row r="8891" spans="2:3" x14ac:dyDescent="0.25">
      <c r="B8891">
        <v>314.09343999999999</v>
      </c>
      <c r="C8891">
        <v>6.3837400000000004</v>
      </c>
    </row>
    <row r="8892" spans="2:3" x14ac:dyDescent="0.25">
      <c r="B8892">
        <v>314.13440000000003</v>
      </c>
      <c r="C8892">
        <v>9.0618400000000001</v>
      </c>
    </row>
    <row r="8893" spans="2:3" x14ac:dyDescent="0.25">
      <c r="B8893">
        <v>314.17536000000001</v>
      </c>
      <c r="C8893">
        <v>9.0622500000000006</v>
      </c>
    </row>
    <row r="8894" spans="2:3" x14ac:dyDescent="0.25">
      <c r="B8894">
        <v>314.21632</v>
      </c>
      <c r="C8894">
        <v>2.08792</v>
      </c>
    </row>
    <row r="8895" spans="2:3" x14ac:dyDescent="0.25">
      <c r="B8895">
        <v>314.25727999999998</v>
      </c>
      <c r="C8895">
        <v>-7.1739300000000004</v>
      </c>
    </row>
    <row r="8896" spans="2:3" x14ac:dyDescent="0.25">
      <c r="B8896">
        <v>314.29824000000002</v>
      </c>
      <c r="C8896">
        <v>-10.654820000000001</v>
      </c>
    </row>
    <row r="8897" spans="2:3" x14ac:dyDescent="0.25">
      <c r="B8897">
        <v>314.33920000000001</v>
      </c>
      <c r="C8897">
        <v>-7.3251799999999996</v>
      </c>
    </row>
    <row r="8898" spans="2:3" x14ac:dyDescent="0.25">
      <c r="B8898">
        <v>314.38015999999999</v>
      </c>
      <c r="C8898">
        <v>-2.3953700000000002</v>
      </c>
    </row>
    <row r="8899" spans="2:3" x14ac:dyDescent="0.25">
      <c r="B8899">
        <v>314.42111999999997</v>
      </c>
      <c r="C8899">
        <v>1.6541600000000001</v>
      </c>
    </row>
    <row r="8900" spans="2:3" x14ac:dyDescent="0.25">
      <c r="B8900">
        <v>314.46208000000001</v>
      </c>
      <c r="C8900">
        <v>6.7974100000000002</v>
      </c>
    </row>
    <row r="8901" spans="2:3" x14ac:dyDescent="0.25">
      <c r="B8901">
        <v>314.50304</v>
      </c>
      <c r="C8901">
        <v>12.627520000000001</v>
      </c>
    </row>
    <row r="8902" spans="2:3" x14ac:dyDescent="0.25">
      <c r="B8902">
        <v>314.54399999999998</v>
      </c>
      <c r="C8902">
        <v>14.25742</v>
      </c>
    </row>
    <row r="8903" spans="2:3" x14ac:dyDescent="0.25">
      <c r="B8903">
        <v>314.58496000000002</v>
      </c>
      <c r="C8903">
        <v>9.5889000000000006</v>
      </c>
    </row>
    <row r="8904" spans="2:3" x14ac:dyDescent="0.25">
      <c r="B8904">
        <v>314.62592000000001</v>
      </c>
      <c r="C8904">
        <v>3.74559</v>
      </c>
    </row>
    <row r="8905" spans="2:3" x14ac:dyDescent="0.25">
      <c r="B8905">
        <v>314.66687999999999</v>
      </c>
      <c r="C8905">
        <v>2.2010399999999999</v>
      </c>
    </row>
    <row r="8906" spans="2:3" x14ac:dyDescent="0.25">
      <c r="B8906">
        <v>314.70783999999998</v>
      </c>
      <c r="C8906">
        <v>4.3776900000000003</v>
      </c>
    </row>
    <row r="8907" spans="2:3" x14ac:dyDescent="0.25">
      <c r="B8907">
        <v>314.74880000000002</v>
      </c>
      <c r="C8907">
        <v>7.5979900000000002</v>
      </c>
    </row>
    <row r="8908" spans="2:3" x14ac:dyDescent="0.25">
      <c r="B8908">
        <v>314.78976</v>
      </c>
      <c r="C8908">
        <v>10.771940000000001</v>
      </c>
    </row>
    <row r="8909" spans="2:3" x14ac:dyDescent="0.25">
      <c r="B8909">
        <v>314.83071999999999</v>
      </c>
      <c r="C8909">
        <v>11.76417</v>
      </c>
    </row>
    <row r="8910" spans="2:3" x14ac:dyDescent="0.25">
      <c r="B8910">
        <v>314.87168000000003</v>
      </c>
      <c r="C8910">
        <v>7.8109599999999997</v>
      </c>
    </row>
    <row r="8911" spans="2:3" x14ac:dyDescent="0.25">
      <c r="B8911">
        <v>314.91264000000001</v>
      </c>
      <c r="C8911">
        <v>0.47588000000000003</v>
      </c>
    </row>
    <row r="8912" spans="2:3" x14ac:dyDescent="0.25">
      <c r="B8912">
        <v>314.95359999999999</v>
      </c>
      <c r="C8912">
        <v>-4.4176299999999999</v>
      </c>
    </row>
    <row r="8913" spans="2:3" x14ac:dyDescent="0.25">
      <c r="B8913">
        <v>314.99455999999998</v>
      </c>
      <c r="C8913">
        <v>-3.9143500000000002</v>
      </c>
    </row>
    <row r="8914" spans="2:3" x14ac:dyDescent="0.25">
      <c r="B8914">
        <v>315.03552000000002</v>
      </c>
      <c r="C8914">
        <v>-1.45078</v>
      </c>
    </row>
    <row r="8915" spans="2:3" x14ac:dyDescent="0.25">
      <c r="B8915">
        <v>315.07648</v>
      </c>
      <c r="C8915">
        <v>-0.52939000000000003</v>
      </c>
    </row>
    <row r="8916" spans="2:3" x14ac:dyDescent="0.25">
      <c r="B8916">
        <v>315.11743999999999</v>
      </c>
      <c r="C8916">
        <v>0.58853</v>
      </c>
    </row>
    <row r="8917" spans="2:3" x14ac:dyDescent="0.25">
      <c r="B8917">
        <v>315.15839999999997</v>
      </c>
      <c r="C8917">
        <v>3.6556099999999998</v>
      </c>
    </row>
    <row r="8918" spans="2:3" x14ac:dyDescent="0.25">
      <c r="B8918">
        <v>315.19936000000001</v>
      </c>
      <c r="C8918">
        <v>5.19773</v>
      </c>
    </row>
    <row r="8919" spans="2:3" x14ac:dyDescent="0.25">
      <c r="B8919">
        <v>315.24032</v>
      </c>
      <c r="C8919">
        <v>2.1449699999999998</v>
      </c>
    </row>
    <row r="8920" spans="2:3" x14ac:dyDescent="0.25">
      <c r="B8920">
        <v>315.28127999999998</v>
      </c>
      <c r="C8920">
        <v>-2.34999</v>
      </c>
    </row>
    <row r="8921" spans="2:3" x14ac:dyDescent="0.25">
      <c r="B8921">
        <v>315.32224000000002</v>
      </c>
      <c r="C8921">
        <v>-4.2211800000000004</v>
      </c>
    </row>
    <row r="8922" spans="2:3" x14ac:dyDescent="0.25">
      <c r="B8922">
        <v>315.36320000000001</v>
      </c>
      <c r="C8922">
        <v>-4.9888000000000003</v>
      </c>
    </row>
    <row r="8923" spans="2:3" x14ac:dyDescent="0.25">
      <c r="B8923">
        <v>315.40415999999999</v>
      </c>
      <c r="C8923">
        <v>-8.3273899999999994</v>
      </c>
    </row>
    <row r="8924" spans="2:3" x14ac:dyDescent="0.25">
      <c r="B8924">
        <v>315.44511999999997</v>
      </c>
      <c r="C8924">
        <v>-13.37374</v>
      </c>
    </row>
    <row r="8925" spans="2:3" x14ac:dyDescent="0.25">
      <c r="B8925">
        <v>315.48608000000002</v>
      </c>
      <c r="C8925">
        <v>-14.9163</v>
      </c>
    </row>
    <row r="8926" spans="2:3" x14ac:dyDescent="0.25">
      <c r="B8926">
        <v>315.52704</v>
      </c>
      <c r="C8926">
        <v>-9.3213799999999996</v>
      </c>
    </row>
    <row r="8927" spans="2:3" x14ac:dyDescent="0.25">
      <c r="B8927">
        <v>315.56799999999998</v>
      </c>
      <c r="C8927">
        <v>0.82072999999999996</v>
      </c>
    </row>
    <row r="8928" spans="2:3" x14ac:dyDescent="0.25">
      <c r="B8928">
        <v>315.60896000000002</v>
      </c>
      <c r="C8928">
        <v>8.0091999999999999</v>
      </c>
    </row>
    <row r="8929" spans="2:3" x14ac:dyDescent="0.25">
      <c r="B8929">
        <v>315.64992000000001</v>
      </c>
      <c r="C8929">
        <v>6.8010999999999999</v>
      </c>
    </row>
    <row r="8930" spans="2:3" x14ac:dyDescent="0.25">
      <c r="B8930">
        <v>315.69087999999999</v>
      </c>
      <c r="C8930">
        <v>-0.18867</v>
      </c>
    </row>
    <row r="8931" spans="2:3" x14ac:dyDescent="0.25">
      <c r="B8931">
        <v>315.73183999999998</v>
      </c>
      <c r="C8931">
        <v>-5.1379700000000001</v>
      </c>
    </row>
    <row r="8932" spans="2:3" x14ac:dyDescent="0.25">
      <c r="B8932">
        <v>315.77280000000002</v>
      </c>
      <c r="C8932">
        <v>-4.2282700000000002</v>
      </c>
    </row>
    <row r="8933" spans="2:3" x14ac:dyDescent="0.25">
      <c r="B8933">
        <v>315.81376</v>
      </c>
      <c r="C8933">
        <v>-0.66315999999999997</v>
      </c>
    </row>
    <row r="8934" spans="2:3" x14ac:dyDescent="0.25">
      <c r="B8934">
        <v>315.85471999999999</v>
      </c>
      <c r="C8934">
        <v>1.6594500000000001</v>
      </c>
    </row>
    <row r="8935" spans="2:3" x14ac:dyDescent="0.25">
      <c r="B8935">
        <v>315.89568000000003</v>
      </c>
      <c r="C8935">
        <v>2.3648699999999998</v>
      </c>
    </row>
    <row r="8936" spans="2:3" x14ac:dyDescent="0.25">
      <c r="B8936">
        <v>315.93664000000001</v>
      </c>
      <c r="C8936">
        <v>2.2821899999999999</v>
      </c>
    </row>
    <row r="8937" spans="2:3" x14ac:dyDescent="0.25">
      <c r="B8937">
        <v>315.9776</v>
      </c>
      <c r="C8937">
        <v>1.7714300000000001</v>
      </c>
    </row>
    <row r="8938" spans="2:3" x14ac:dyDescent="0.25">
      <c r="B8938">
        <v>316.01855999999998</v>
      </c>
      <c r="C8938">
        <v>1.5473699999999999</v>
      </c>
    </row>
    <row r="8939" spans="2:3" x14ac:dyDescent="0.25">
      <c r="B8939">
        <v>316.05952000000002</v>
      </c>
      <c r="C8939">
        <v>2.67022</v>
      </c>
    </row>
    <row r="8940" spans="2:3" x14ac:dyDescent="0.25">
      <c r="B8940">
        <v>316.10048</v>
      </c>
      <c r="C8940">
        <v>5.0921500000000002</v>
      </c>
    </row>
    <row r="8941" spans="2:3" x14ac:dyDescent="0.25">
      <c r="B8941">
        <v>316.14143999999999</v>
      </c>
      <c r="C8941">
        <v>6.4767700000000001</v>
      </c>
    </row>
    <row r="8942" spans="2:3" x14ac:dyDescent="0.25">
      <c r="B8942">
        <v>316.18239999999997</v>
      </c>
      <c r="C8942">
        <v>5.2301000000000002</v>
      </c>
    </row>
    <row r="8943" spans="2:3" x14ac:dyDescent="0.25">
      <c r="B8943">
        <v>316.22336000000001</v>
      </c>
      <c r="C8943">
        <v>4.01342</v>
      </c>
    </row>
    <row r="8944" spans="2:3" x14ac:dyDescent="0.25">
      <c r="B8944">
        <v>316.26432</v>
      </c>
      <c r="C8944">
        <v>4.2569699999999999</v>
      </c>
    </row>
    <row r="8945" spans="2:3" x14ac:dyDescent="0.25">
      <c r="B8945">
        <v>316.30527999999998</v>
      </c>
      <c r="C8945">
        <v>2.0201699999999998</v>
      </c>
    </row>
    <row r="8946" spans="2:3" x14ac:dyDescent="0.25">
      <c r="B8946">
        <v>316.34624000000002</v>
      </c>
      <c r="C8946">
        <v>-3.03593</v>
      </c>
    </row>
    <row r="8947" spans="2:3" x14ac:dyDescent="0.25">
      <c r="B8947">
        <v>316.38720000000001</v>
      </c>
      <c r="C8947">
        <v>-4.2455999999999996</v>
      </c>
    </row>
    <row r="8948" spans="2:3" x14ac:dyDescent="0.25">
      <c r="B8948">
        <v>316.42815999999999</v>
      </c>
      <c r="C8948">
        <v>0.88100000000000001</v>
      </c>
    </row>
    <row r="8949" spans="2:3" x14ac:dyDescent="0.25">
      <c r="B8949">
        <v>316.46911999999998</v>
      </c>
      <c r="C8949">
        <v>7.1491300000000004</v>
      </c>
    </row>
    <row r="8950" spans="2:3" x14ac:dyDescent="0.25">
      <c r="B8950">
        <v>316.51008000000002</v>
      </c>
      <c r="C8950">
        <v>10.54083</v>
      </c>
    </row>
    <row r="8951" spans="2:3" x14ac:dyDescent="0.25">
      <c r="B8951">
        <v>316.55104</v>
      </c>
      <c r="C8951">
        <v>11.03839</v>
      </c>
    </row>
    <row r="8952" spans="2:3" x14ac:dyDescent="0.25">
      <c r="B8952">
        <v>316.59199999999998</v>
      </c>
      <c r="C8952">
        <v>7.73346</v>
      </c>
    </row>
    <row r="8953" spans="2:3" x14ac:dyDescent="0.25">
      <c r="B8953">
        <v>316.63296000000003</v>
      </c>
      <c r="C8953">
        <v>-0.85782999999999998</v>
      </c>
    </row>
    <row r="8954" spans="2:3" x14ac:dyDescent="0.25">
      <c r="B8954">
        <v>316.67392000000001</v>
      </c>
      <c r="C8954">
        <v>-11.222009999999999</v>
      </c>
    </row>
    <row r="8955" spans="2:3" x14ac:dyDescent="0.25">
      <c r="B8955">
        <v>316.71487999999999</v>
      </c>
      <c r="C8955">
        <v>-16.678799999999999</v>
      </c>
    </row>
    <row r="8956" spans="2:3" x14ac:dyDescent="0.25">
      <c r="B8956">
        <v>316.75583999999998</v>
      </c>
      <c r="C8956">
        <v>-16.162859999999998</v>
      </c>
    </row>
    <row r="8957" spans="2:3" x14ac:dyDescent="0.25">
      <c r="B8957">
        <v>316.79680000000002</v>
      </c>
      <c r="C8957">
        <v>-14.239039999999999</v>
      </c>
    </row>
    <row r="8958" spans="2:3" x14ac:dyDescent="0.25">
      <c r="B8958">
        <v>316.83776</v>
      </c>
      <c r="C8958">
        <v>-13.278370000000001</v>
      </c>
    </row>
    <row r="8959" spans="2:3" x14ac:dyDescent="0.25">
      <c r="B8959">
        <v>316.87871999999999</v>
      </c>
      <c r="C8959">
        <v>-12.932410000000001</v>
      </c>
    </row>
    <row r="8960" spans="2:3" x14ac:dyDescent="0.25">
      <c r="B8960">
        <v>316.91968000000003</v>
      </c>
      <c r="C8960">
        <v>-13.82705</v>
      </c>
    </row>
    <row r="8961" spans="2:3" x14ac:dyDescent="0.25">
      <c r="B8961">
        <v>316.96064000000001</v>
      </c>
      <c r="C8961">
        <v>-15.32991</v>
      </c>
    </row>
    <row r="8962" spans="2:3" x14ac:dyDescent="0.25">
      <c r="B8962">
        <v>317.0016</v>
      </c>
      <c r="C8962">
        <v>-13.95121</v>
      </c>
    </row>
    <row r="8963" spans="2:3" x14ac:dyDescent="0.25">
      <c r="B8963">
        <v>317.04255999999998</v>
      </c>
      <c r="C8963">
        <v>-8.5726600000000008</v>
      </c>
    </row>
    <row r="8964" spans="2:3" x14ac:dyDescent="0.25">
      <c r="B8964">
        <v>317.08352000000002</v>
      </c>
      <c r="C8964">
        <v>-3.01918</v>
      </c>
    </row>
    <row r="8965" spans="2:3" x14ac:dyDescent="0.25">
      <c r="B8965">
        <v>317.12448000000001</v>
      </c>
      <c r="C8965">
        <v>-6.4490000000000006E-2</v>
      </c>
    </row>
    <row r="8966" spans="2:3" x14ac:dyDescent="0.25">
      <c r="B8966">
        <v>317.16543999999999</v>
      </c>
      <c r="C8966">
        <v>2.0099800000000001</v>
      </c>
    </row>
    <row r="8967" spans="2:3" x14ac:dyDescent="0.25">
      <c r="B8967">
        <v>317.20639999999997</v>
      </c>
      <c r="C8967">
        <v>3.47994</v>
      </c>
    </row>
    <row r="8968" spans="2:3" x14ac:dyDescent="0.25">
      <c r="B8968">
        <v>317.24736000000001</v>
      </c>
      <c r="C8968">
        <v>0.51478999999999997</v>
      </c>
    </row>
    <row r="8969" spans="2:3" x14ac:dyDescent="0.25">
      <c r="B8969">
        <v>317.28832</v>
      </c>
      <c r="C8969">
        <v>-6.5364199999999997</v>
      </c>
    </row>
    <row r="8970" spans="2:3" x14ac:dyDescent="0.25">
      <c r="B8970">
        <v>317.32927999999998</v>
      </c>
      <c r="C8970">
        <v>-9.1590900000000008</v>
      </c>
    </row>
    <row r="8971" spans="2:3" x14ac:dyDescent="0.25">
      <c r="B8971">
        <v>317.37024000000002</v>
      </c>
      <c r="C8971">
        <v>-1.44136</v>
      </c>
    </row>
    <row r="8972" spans="2:3" x14ac:dyDescent="0.25">
      <c r="B8972">
        <v>317.41120000000001</v>
      </c>
      <c r="C8972">
        <v>11.009829999999999</v>
      </c>
    </row>
    <row r="8973" spans="2:3" x14ac:dyDescent="0.25">
      <c r="B8973">
        <v>317.45215999999999</v>
      </c>
      <c r="C8973">
        <v>18.49212</v>
      </c>
    </row>
    <row r="8974" spans="2:3" x14ac:dyDescent="0.25">
      <c r="B8974">
        <v>317.49311999999998</v>
      </c>
      <c r="C8974">
        <v>18.451260000000001</v>
      </c>
    </row>
    <row r="8975" spans="2:3" x14ac:dyDescent="0.25">
      <c r="B8975">
        <v>317.53408000000002</v>
      </c>
      <c r="C8975">
        <v>14.999029999999999</v>
      </c>
    </row>
    <row r="8976" spans="2:3" x14ac:dyDescent="0.25">
      <c r="B8976">
        <v>317.57504</v>
      </c>
      <c r="C8976">
        <v>10.98882</v>
      </c>
    </row>
    <row r="8977" spans="2:3" x14ac:dyDescent="0.25">
      <c r="B8977">
        <v>317.61599999999999</v>
      </c>
      <c r="C8977">
        <v>5.8395099999999998</v>
      </c>
    </row>
    <row r="8978" spans="2:3" x14ac:dyDescent="0.25">
      <c r="B8978">
        <v>317.65696000000003</v>
      </c>
      <c r="C8978">
        <v>0.77066000000000001</v>
      </c>
    </row>
    <row r="8979" spans="2:3" x14ac:dyDescent="0.25">
      <c r="B8979">
        <v>317.69792000000001</v>
      </c>
      <c r="C8979">
        <v>0.13335</v>
      </c>
    </row>
    <row r="8980" spans="2:3" x14ac:dyDescent="0.25">
      <c r="B8980">
        <v>317.73887999999999</v>
      </c>
      <c r="C8980">
        <v>5.8280700000000003</v>
      </c>
    </row>
    <row r="8981" spans="2:3" x14ac:dyDescent="0.25">
      <c r="B8981">
        <v>317.77983999999998</v>
      </c>
      <c r="C8981">
        <v>14.30471</v>
      </c>
    </row>
    <row r="8982" spans="2:3" x14ac:dyDescent="0.25">
      <c r="B8982">
        <v>317.82080000000002</v>
      </c>
      <c r="C8982">
        <v>19.22156</v>
      </c>
    </row>
    <row r="8983" spans="2:3" x14ac:dyDescent="0.25">
      <c r="B8983">
        <v>317.86176</v>
      </c>
      <c r="C8983">
        <v>16.105810000000002</v>
      </c>
    </row>
    <row r="8984" spans="2:3" x14ac:dyDescent="0.25">
      <c r="B8984">
        <v>317.90271999999999</v>
      </c>
      <c r="C8984">
        <v>5.9408500000000002</v>
      </c>
    </row>
    <row r="8985" spans="2:3" x14ac:dyDescent="0.25">
      <c r="B8985">
        <v>317.94367999999997</v>
      </c>
      <c r="C8985">
        <v>-5.7508499999999998</v>
      </c>
    </row>
    <row r="8986" spans="2:3" x14ac:dyDescent="0.25">
      <c r="B8986">
        <v>317.98464000000001</v>
      </c>
      <c r="C8986">
        <v>-13.11215</v>
      </c>
    </row>
    <row r="8987" spans="2:3" x14ac:dyDescent="0.25">
      <c r="B8987">
        <v>318.0256</v>
      </c>
      <c r="C8987">
        <v>-13.38402</v>
      </c>
    </row>
    <row r="8988" spans="2:3" x14ac:dyDescent="0.25">
      <c r="B8988">
        <v>318.06655999999998</v>
      </c>
      <c r="C8988">
        <v>-8.2859300000000005</v>
      </c>
    </row>
    <row r="8989" spans="2:3" x14ac:dyDescent="0.25">
      <c r="B8989">
        <v>318.10752000000002</v>
      </c>
      <c r="C8989">
        <v>-2.48001</v>
      </c>
    </row>
    <row r="8990" spans="2:3" x14ac:dyDescent="0.25">
      <c r="B8990">
        <v>318.14848000000001</v>
      </c>
      <c r="C8990">
        <v>-0.48720000000000002</v>
      </c>
    </row>
    <row r="8991" spans="2:3" x14ac:dyDescent="0.25">
      <c r="B8991">
        <v>318.18943999999999</v>
      </c>
      <c r="C8991">
        <v>-3.3882099999999999</v>
      </c>
    </row>
    <row r="8992" spans="2:3" x14ac:dyDescent="0.25">
      <c r="B8992">
        <v>318.23039999999997</v>
      </c>
      <c r="C8992">
        <v>-6.8623900000000004</v>
      </c>
    </row>
    <row r="8993" spans="2:3" x14ac:dyDescent="0.25">
      <c r="B8993">
        <v>318.27136000000002</v>
      </c>
      <c r="C8993">
        <v>-6.83005</v>
      </c>
    </row>
    <row r="8994" spans="2:3" x14ac:dyDescent="0.25">
      <c r="B8994">
        <v>318.31232</v>
      </c>
      <c r="C8994">
        <v>-5.7031099999999997</v>
      </c>
    </row>
    <row r="8995" spans="2:3" x14ac:dyDescent="0.25">
      <c r="B8995">
        <v>318.35327999999998</v>
      </c>
      <c r="C8995">
        <v>-6.3388200000000001</v>
      </c>
    </row>
    <row r="8996" spans="2:3" x14ac:dyDescent="0.25">
      <c r="B8996">
        <v>318.39424000000002</v>
      </c>
      <c r="C8996">
        <v>-6.5101699999999996</v>
      </c>
    </row>
    <row r="8997" spans="2:3" x14ac:dyDescent="0.25">
      <c r="B8997">
        <v>318.43520000000001</v>
      </c>
      <c r="C8997">
        <v>-4.1776600000000004</v>
      </c>
    </row>
    <row r="8998" spans="2:3" x14ac:dyDescent="0.25">
      <c r="B8998">
        <v>318.47615999999999</v>
      </c>
      <c r="C8998">
        <v>-0.12314</v>
      </c>
    </row>
    <row r="8999" spans="2:3" x14ac:dyDescent="0.25">
      <c r="B8999">
        <v>318.51711999999998</v>
      </c>
      <c r="C8999">
        <v>4.1738099999999996</v>
      </c>
    </row>
    <row r="9000" spans="2:3" x14ac:dyDescent="0.25">
      <c r="B9000">
        <v>318.55808000000002</v>
      </c>
      <c r="C9000">
        <v>6.7734500000000004</v>
      </c>
    </row>
    <row r="9001" spans="2:3" x14ac:dyDescent="0.25">
      <c r="B9001">
        <v>318.59904</v>
      </c>
      <c r="C9001">
        <v>6.7018800000000001</v>
      </c>
    </row>
    <row r="9002" spans="2:3" x14ac:dyDescent="0.25">
      <c r="B9002">
        <v>318.64</v>
      </c>
      <c r="C9002">
        <v>5.71312</v>
      </c>
    </row>
    <row r="9003" spans="2:3" x14ac:dyDescent="0.25">
      <c r="B9003">
        <v>318.68096000000003</v>
      </c>
      <c r="C9003">
        <v>6.6009399999999996</v>
      </c>
    </row>
    <row r="9004" spans="2:3" x14ac:dyDescent="0.25">
      <c r="B9004">
        <v>318.72192000000001</v>
      </c>
      <c r="C9004">
        <v>9.9438099999999991</v>
      </c>
    </row>
    <row r="9005" spans="2:3" x14ac:dyDescent="0.25">
      <c r="B9005">
        <v>318.76288</v>
      </c>
      <c r="C9005">
        <v>13.42788</v>
      </c>
    </row>
    <row r="9006" spans="2:3" x14ac:dyDescent="0.25">
      <c r="B9006">
        <v>318.80383999999998</v>
      </c>
      <c r="C9006">
        <v>14.92892</v>
      </c>
    </row>
    <row r="9007" spans="2:3" x14ac:dyDescent="0.25">
      <c r="B9007">
        <v>318.84480000000002</v>
      </c>
      <c r="C9007">
        <v>13.92113</v>
      </c>
    </row>
    <row r="9008" spans="2:3" x14ac:dyDescent="0.25">
      <c r="B9008">
        <v>318.88576</v>
      </c>
      <c r="C9008">
        <v>9.5570500000000003</v>
      </c>
    </row>
    <row r="9009" spans="2:3" x14ac:dyDescent="0.25">
      <c r="B9009">
        <v>318.92671999999999</v>
      </c>
      <c r="C9009">
        <v>1.5682700000000001</v>
      </c>
    </row>
    <row r="9010" spans="2:3" x14ac:dyDescent="0.25">
      <c r="B9010">
        <v>318.96767999999997</v>
      </c>
      <c r="C9010">
        <v>-6.7734699999999997</v>
      </c>
    </row>
    <row r="9011" spans="2:3" x14ac:dyDescent="0.25">
      <c r="B9011">
        <v>319.00864000000001</v>
      </c>
      <c r="C9011">
        <v>-10.821870000000001</v>
      </c>
    </row>
    <row r="9012" spans="2:3" x14ac:dyDescent="0.25">
      <c r="B9012">
        <v>319.0496</v>
      </c>
      <c r="C9012">
        <v>-10.5305</v>
      </c>
    </row>
    <row r="9013" spans="2:3" x14ac:dyDescent="0.25">
      <c r="B9013">
        <v>319.09055999999998</v>
      </c>
      <c r="C9013">
        <v>-10.15123</v>
      </c>
    </row>
    <row r="9014" spans="2:3" x14ac:dyDescent="0.25">
      <c r="B9014">
        <v>319.13152000000002</v>
      </c>
      <c r="C9014">
        <v>-10.768319999999999</v>
      </c>
    </row>
    <row r="9015" spans="2:3" x14ac:dyDescent="0.25">
      <c r="B9015">
        <v>319.17248000000001</v>
      </c>
      <c r="C9015">
        <v>-9.3772300000000008</v>
      </c>
    </row>
    <row r="9016" spans="2:3" x14ac:dyDescent="0.25">
      <c r="B9016">
        <v>319.21343999999999</v>
      </c>
      <c r="C9016">
        <v>-6.4113600000000002</v>
      </c>
    </row>
    <row r="9017" spans="2:3" x14ac:dyDescent="0.25">
      <c r="B9017">
        <v>319.25439999999998</v>
      </c>
      <c r="C9017">
        <v>-5.2860699999999996</v>
      </c>
    </row>
    <row r="9018" spans="2:3" x14ac:dyDescent="0.25">
      <c r="B9018">
        <v>319.29536000000002</v>
      </c>
      <c r="C9018">
        <v>-4.5035600000000002</v>
      </c>
    </row>
    <row r="9019" spans="2:3" x14ac:dyDescent="0.25">
      <c r="B9019">
        <v>319.33632</v>
      </c>
      <c r="C9019">
        <v>1.1860000000000001E-2</v>
      </c>
    </row>
    <row r="9020" spans="2:3" x14ac:dyDescent="0.25">
      <c r="B9020">
        <v>319.37727999999998</v>
      </c>
      <c r="C9020">
        <v>6.6146799999999999</v>
      </c>
    </row>
    <row r="9021" spans="2:3" x14ac:dyDescent="0.25">
      <c r="B9021">
        <v>319.41824000000003</v>
      </c>
      <c r="C9021">
        <v>10.032550000000001</v>
      </c>
    </row>
    <row r="9022" spans="2:3" x14ac:dyDescent="0.25">
      <c r="B9022">
        <v>319.45920000000001</v>
      </c>
      <c r="C9022">
        <v>8.3871199999999995</v>
      </c>
    </row>
    <row r="9023" spans="2:3" x14ac:dyDescent="0.25">
      <c r="B9023">
        <v>319.50015999999999</v>
      </c>
      <c r="C9023">
        <v>4.0420299999999996</v>
      </c>
    </row>
    <row r="9024" spans="2:3" x14ac:dyDescent="0.25">
      <c r="B9024">
        <v>319.54111999999998</v>
      </c>
      <c r="C9024">
        <v>0.98867000000000005</v>
      </c>
    </row>
    <row r="9025" spans="2:3" x14ac:dyDescent="0.25">
      <c r="B9025">
        <v>319.58208000000002</v>
      </c>
      <c r="C9025">
        <v>1.4152</v>
      </c>
    </row>
    <row r="9026" spans="2:3" x14ac:dyDescent="0.25">
      <c r="B9026">
        <v>319.62304</v>
      </c>
      <c r="C9026">
        <v>2.7900999999999998</v>
      </c>
    </row>
    <row r="9027" spans="2:3" x14ac:dyDescent="0.25">
      <c r="B9027">
        <v>319.66399999999999</v>
      </c>
      <c r="C9027">
        <v>0.79512000000000005</v>
      </c>
    </row>
    <row r="9028" spans="2:3" x14ac:dyDescent="0.25">
      <c r="B9028">
        <v>319.70496000000003</v>
      </c>
      <c r="C9028">
        <v>-4.0539100000000001</v>
      </c>
    </row>
    <row r="9029" spans="2:3" x14ac:dyDescent="0.25">
      <c r="B9029">
        <v>319.74592000000001</v>
      </c>
      <c r="C9029">
        <v>-5.5404</v>
      </c>
    </row>
    <row r="9030" spans="2:3" x14ac:dyDescent="0.25">
      <c r="B9030">
        <v>319.78688</v>
      </c>
      <c r="C9030">
        <v>0.23491999999999999</v>
      </c>
    </row>
    <row r="9031" spans="2:3" x14ac:dyDescent="0.25">
      <c r="B9031">
        <v>319.82783999999998</v>
      </c>
      <c r="C9031">
        <v>7.8287699999999996</v>
      </c>
    </row>
    <row r="9032" spans="2:3" x14ac:dyDescent="0.25">
      <c r="B9032">
        <v>319.86880000000002</v>
      </c>
      <c r="C9032">
        <v>9.1633999999999993</v>
      </c>
    </row>
    <row r="9033" spans="2:3" x14ac:dyDescent="0.25">
      <c r="B9033">
        <v>319.90976000000001</v>
      </c>
      <c r="C9033">
        <v>4.9721200000000003</v>
      </c>
    </row>
    <row r="9034" spans="2:3" x14ac:dyDescent="0.25">
      <c r="B9034">
        <v>319.95071999999999</v>
      </c>
      <c r="C9034">
        <v>1.2397400000000001</v>
      </c>
    </row>
    <row r="9035" spans="2:3" x14ac:dyDescent="0.25">
      <c r="B9035">
        <v>319.99167999999997</v>
      </c>
      <c r="C9035">
        <v>-1.2301500000000001</v>
      </c>
    </row>
    <row r="9036" spans="2:3" x14ac:dyDescent="0.25">
      <c r="B9036">
        <v>320.03264000000001</v>
      </c>
      <c r="C9036">
        <v>-4.9693399999999999</v>
      </c>
    </row>
    <row r="9037" spans="2:3" x14ac:dyDescent="0.25">
      <c r="B9037">
        <v>320.0736</v>
      </c>
      <c r="C9037">
        <v>-9.0382700000000007</v>
      </c>
    </row>
    <row r="9038" spans="2:3" x14ac:dyDescent="0.25">
      <c r="B9038">
        <v>320.11455999999998</v>
      </c>
      <c r="C9038">
        <v>-10.492620000000001</v>
      </c>
    </row>
    <row r="9039" spans="2:3" x14ac:dyDescent="0.25">
      <c r="B9039">
        <v>320.15552000000002</v>
      </c>
      <c r="C9039">
        <v>-8.5957500000000007</v>
      </c>
    </row>
    <row r="9040" spans="2:3" x14ac:dyDescent="0.25">
      <c r="B9040">
        <v>320.19648000000001</v>
      </c>
      <c r="C9040">
        <v>-4.9659000000000004</v>
      </c>
    </row>
    <row r="9041" spans="2:3" x14ac:dyDescent="0.25">
      <c r="B9041">
        <v>320.23743999999999</v>
      </c>
      <c r="C9041">
        <v>-1.6131500000000001</v>
      </c>
    </row>
    <row r="9042" spans="2:3" x14ac:dyDescent="0.25">
      <c r="B9042">
        <v>320.27839999999998</v>
      </c>
      <c r="C9042">
        <v>0.41143000000000002</v>
      </c>
    </row>
    <row r="9043" spans="2:3" x14ac:dyDescent="0.25">
      <c r="B9043">
        <v>320.31936000000002</v>
      </c>
      <c r="C9043">
        <v>0.69967000000000001</v>
      </c>
    </row>
    <row r="9044" spans="2:3" x14ac:dyDescent="0.25">
      <c r="B9044">
        <v>320.36032</v>
      </c>
      <c r="C9044">
        <v>-1.04166</v>
      </c>
    </row>
    <row r="9045" spans="2:3" x14ac:dyDescent="0.25">
      <c r="B9045">
        <v>320.40127999999999</v>
      </c>
      <c r="C9045">
        <v>-5.18126</v>
      </c>
    </row>
    <row r="9046" spans="2:3" x14ac:dyDescent="0.25">
      <c r="B9046">
        <v>320.44224000000003</v>
      </c>
      <c r="C9046">
        <v>-11.902979999999999</v>
      </c>
    </row>
    <row r="9047" spans="2:3" x14ac:dyDescent="0.25">
      <c r="B9047">
        <v>320.48320000000001</v>
      </c>
      <c r="C9047">
        <v>-18.30612</v>
      </c>
    </row>
    <row r="9048" spans="2:3" x14ac:dyDescent="0.25">
      <c r="B9048">
        <v>320.52415999999999</v>
      </c>
      <c r="C9048">
        <v>-18.477170000000001</v>
      </c>
    </row>
    <row r="9049" spans="2:3" x14ac:dyDescent="0.25">
      <c r="B9049">
        <v>320.56511999999998</v>
      </c>
      <c r="C9049">
        <v>-10.94523</v>
      </c>
    </row>
    <row r="9050" spans="2:3" x14ac:dyDescent="0.25">
      <c r="B9050">
        <v>320.60608000000002</v>
      </c>
      <c r="C9050">
        <v>-1.92289</v>
      </c>
    </row>
    <row r="9051" spans="2:3" x14ac:dyDescent="0.25">
      <c r="B9051">
        <v>320.64704</v>
      </c>
      <c r="C9051">
        <v>1.7943499999999999</v>
      </c>
    </row>
    <row r="9052" spans="2:3" x14ac:dyDescent="0.25">
      <c r="B9052">
        <v>320.68799999999999</v>
      </c>
      <c r="C9052">
        <v>6.3560000000000005E-2</v>
      </c>
    </row>
    <row r="9053" spans="2:3" x14ac:dyDescent="0.25">
      <c r="B9053">
        <v>320.72895999999997</v>
      </c>
      <c r="C9053">
        <v>-1.2321500000000001</v>
      </c>
    </row>
    <row r="9054" spans="2:3" x14ac:dyDescent="0.25">
      <c r="B9054">
        <v>320.76992000000001</v>
      </c>
      <c r="C9054">
        <v>1.9042399999999999</v>
      </c>
    </row>
    <row r="9055" spans="2:3" x14ac:dyDescent="0.25">
      <c r="B9055">
        <v>320.81088</v>
      </c>
      <c r="C9055">
        <v>5.5992199999999999</v>
      </c>
    </row>
    <row r="9056" spans="2:3" x14ac:dyDescent="0.25">
      <c r="B9056">
        <v>320.85183999999998</v>
      </c>
      <c r="C9056">
        <v>4.3048799999999998</v>
      </c>
    </row>
    <row r="9057" spans="2:3" x14ac:dyDescent="0.25">
      <c r="B9057">
        <v>320.89280000000002</v>
      </c>
      <c r="C9057">
        <v>-0.18769</v>
      </c>
    </row>
    <row r="9058" spans="2:3" x14ac:dyDescent="0.25">
      <c r="B9058">
        <v>320.93376000000001</v>
      </c>
      <c r="C9058">
        <v>-2.9771399999999999</v>
      </c>
    </row>
    <row r="9059" spans="2:3" x14ac:dyDescent="0.25">
      <c r="B9059">
        <v>320.97471999999999</v>
      </c>
      <c r="C9059">
        <v>-3.9998999999999998</v>
      </c>
    </row>
    <row r="9060" spans="2:3" x14ac:dyDescent="0.25">
      <c r="B9060">
        <v>321.01567999999997</v>
      </c>
      <c r="C9060">
        <v>-4.4375299999999998</v>
      </c>
    </row>
    <row r="9061" spans="2:3" x14ac:dyDescent="0.25">
      <c r="B9061">
        <v>321.05664000000002</v>
      </c>
      <c r="C9061">
        <v>-1.93421</v>
      </c>
    </row>
    <row r="9062" spans="2:3" x14ac:dyDescent="0.25">
      <c r="B9062">
        <v>321.0976</v>
      </c>
      <c r="C9062">
        <v>4.6687000000000003</v>
      </c>
    </row>
    <row r="9063" spans="2:3" x14ac:dyDescent="0.25">
      <c r="B9063">
        <v>321.13855999999998</v>
      </c>
      <c r="C9063">
        <v>11.751060000000001</v>
      </c>
    </row>
    <row r="9064" spans="2:3" x14ac:dyDescent="0.25">
      <c r="B9064">
        <v>321.17952000000002</v>
      </c>
      <c r="C9064">
        <v>15.77176</v>
      </c>
    </row>
    <row r="9065" spans="2:3" x14ac:dyDescent="0.25">
      <c r="B9065">
        <v>321.22048000000001</v>
      </c>
      <c r="C9065">
        <v>17.135439999999999</v>
      </c>
    </row>
    <row r="9066" spans="2:3" x14ac:dyDescent="0.25">
      <c r="B9066">
        <v>321.26143999999999</v>
      </c>
      <c r="C9066">
        <v>16.947839999999999</v>
      </c>
    </row>
    <row r="9067" spans="2:3" x14ac:dyDescent="0.25">
      <c r="B9067">
        <v>321.30239999999998</v>
      </c>
      <c r="C9067">
        <v>14.20457</v>
      </c>
    </row>
    <row r="9068" spans="2:3" x14ac:dyDescent="0.25">
      <c r="B9068">
        <v>321.34336000000002</v>
      </c>
      <c r="C9068">
        <v>8.3564399999999992</v>
      </c>
    </row>
    <row r="9069" spans="2:3" x14ac:dyDescent="0.25">
      <c r="B9069">
        <v>321.38432</v>
      </c>
      <c r="C9069">
        <v>1.40099</v>
      </c>
    </row>
    <row r="9070" spans="2:3" x14ac:dyDescent="0.25">
      <c r="B9070">
        <v>321.42527999999999</v>
      </c>
      <c r="C9070">
        <v>-3.8500299999999998</v>
      </c>
    </row>
    <row r="9071" spans="2:3" x14ac:dyDescent="0.25">
      <c r="B9071">
        <v>321.46624000000003</v>
      </c>
      <c r="C9071">
        <v>-5.4454900000000004</v>
      </c>
    </row>
    <row r="9072" spans="2:3" x14ac:dyDescent="0.25">
      <c r="B9072">
        <v>321.50720000000001</v>
      </c>
      <c r="C9072">
        <v>-2.98177</v>
      </c>
    </row>
    <row r="9073" spans="2:3" x14ac:dyDescent="0.25">
      <c r="B9073">
        <v>321.54816</v>
      </c>
      <c r="C9073">
        <v>0.90852999999999995</v>
      </c>
    </row>
    <row r="9074" spans="2:3" x14ac:dyDescent="0.25">
      <c r="B9074">
        <v>321.58911999999998</v>
      </c>
      <c r="C9074">
        <v>2.2095400000000001</v>
      </c>
    </row>
    <row r="9075" spans="2:3" x14ac:dyDescent="0.25">
      <c r="B9075">
        <v>321.63008000000002</v>
      </c>
      <c r="C9075">
        <v>0.75277000000000005</v>
      </c>
    </row>
    <row r="9076" spans="2:3" x14ac:dyDescent="0.25">
      <c r="B9076">
        <v>321.67104</v>
      </c>
      <c r="C9076">
        <v>2.1409999999999998E-2</v>
      </c>
    </row>
    <row r="9077" spans="2:3" x14ac:dyDescent="0.25">
      <c r="B9077">
        <v>321.71199999999999</v>
      </c>
      <c r="C9077">
        <v>1.5980300000000001</v>
      </c>
    </row>
    <row r="9078" spans="2:3" x14ac:dyDescent="0.25">
      <c r="B9078">
        <v>321.75295999999997</v>
      </c>
      <c r="C9078">
        <v>4.2779100000000003</v>
      </c>
    </row>
    <row r="9079" spans="2:3" x14ac:dyDescent="0.25">
      <c r="B9079">
        <v>321.79392000000001</v>
      </c>
      <c r="C9079">
        <v>7.3224099999999996</v>
      </c>
    </row>
    <row r="9080" spans="2:3" x14ac:dyDescent="0.25">
      <c r="B9080">
        <v>321.83488</v>
      </c>
      <c r="C9080">
        <v>10.708780000000001</v>
      </c>
    </row>
    <row r="9081" spans="2:3" x14ac:dyDescent="0.25">
      <c r="B9081">
        <v>321.87583999999998</v>
      </c>
      <c r="C9081">
        <v>13.93666</v>
      </c>
    </row>
    <row r="9082" spans="2:3" x14ac:dyDescent="0.25">
      <c r="B9082">
        <v>321.91680000000002</v>
      </c>
      <c r="C9082">
        <v>16.282769999999999</v>
      </c>
    </row>
    <row r="9083" spans="2:3" x14ac:dyDescent="0.25">
      <c r="B9083">
        <v>321.95776000000001</v>
      </c>
      <c r="C9083">
        <v>16.306319999999999</v>
      </c>
    </row>
    <row r="9084" spans="2:3" x14ac:dyDescent="0.25">
      <c r="B9084">
        <v>321.99871999999999</v>
      </c>
      <c r="C9084">
        <v>11.86557</v>
      </c>
    </row>
    <row r="9085" spans="2:3" x14ac:dyDescent="0.25">
      <c r="B9085">
        <v>322.03967999999998</v>
      </c>
      <c r="C9085">
        <v>2.7244700000000002</v>
      </c>
    </row>
    <row r="9086" spans="2:3" x14ac:dyDescent="0.25">
      <c r="B9086">
        <v>322.08064000000002</v>
      </c>
      <c r="C9086">
        <v>-7.2410600000000001</v>
      </c>
    </row>
    <row r="9087" spans="2:3" x14ac:dyDescent="0.25">
      <c r="B9087">
        <v>322.1216</v>
      </c>
      <c r="C9087">
        <v>-11.95241</v>
      </c>
    </row>
    <row r="9088" spans="2:3" x14ac:dyDescent="0.25">
      <c r="B9088">
        <v>322.16255999999998</v>
      </c>
      <c r="C9088">
        <v>-9.0940100000000008</v>
      </c>
    </row>
    <row r="9089" spans="2:3" x14ac:dyDescent="0.25">
      <c r="B9089">
        <v>322.20352000000003</v>
      </c>
      <c r="C9089">
        <v>-3.3304800000000001</v>
      </c>
    </row>
    <row r="9090" spans="2:3" x14ac:dyDescent="0.25">
      <c r="B9090">
        <v>322.24448000000001</v>
      </c>
      <c r="C9090">
        <v>-1.38687</v>
      </c>
    </row>
    <row r="9091" spans="2:3" x14ac:dyDescent="0.25">
      <c r="B9091">
        <v>322.28543999999999</v>
      </c>
      <c r="C9091">
        <v>-5.1279599999999999</v>
      </c>
    </row>
    <row r="9092" spans="2:3" x14ac:dyDescent="0.25">
      <c r="B9092">
        <v>322.32639999999998</v>
      </c>
      <c r="C9092">
        <v>-11.011670000000001</v>
      </c>
    </row>
    <row r="9093" spans="2:3" x14ac:dyDescent="0.25">
      <c r="B9093">
        <v>322.36736000000002</v>
      </c>
      <c r="C9093">
        <v>-15.11389</v>
      </c>
    </row>
    <row r="9094" spans="2:3" x14ac:dyDescent="0.25">
      <c r="B9094">
        <v>322.40832</v>
      </c>
      <c r="C9094">
        <v>-16.617360000000001</v>
      </c>
    </row>
    <row r="9095" spans="2:3" x14ac:dyDescent="0.25">
      <c r="B9095">
        <v>322.44927999999999</v>
      </c>
      <c r="C9095">
        <v>-16.156189999999999</v>
      </c>
    </row>
    <row r="9096" spans="2:3" x14ac:dyDescent="0.25">
      <c r="B9096">
        <v>322.49023999999997</v>
      </c>
      <c r="C9096">
        <v>-13.24127</v>
      </c>
    </row>
    <row r="9097" spans="2:3" x14ac:dyDescent="0.25">
      <c r="B9097">
        <v>322.53120000000001</v>
      </c>
      <c r="C9097">
        <v>-6.9214599999999997</v>
      </c>
    </row>
    <row r="9098" spans="2:3" x14ac:dyDescent="0.25">
      <c r="B9098">
        <v>322.57216</v>
      </c>
      <c r="C9098">
        <v>2.0070000000000001</v>
      </c>
    </row>
    <row r="9099" spans="2:3" x14ac:dyDescent="0.25">
      <c r="B9099">
        <v>322.61311999999998</v>
      </c>
      <c r="C9099">
        <v>9.9335699999999996</v>
      </c>
    </row>
    <row r="9100" spans="2:3" x14ac:dyDescent="0.25">
      <c r="B9100">
        <v>322.65408000000002</v>
      </c>
      <c r="C9100">
        <v>12.259510000000001</v>
      </c>
    </row>
    <row r="9101" spans="2:3" x14ac:dyDescent="0.25">
      <c r="B9101">
        <v>322.69504000000001</v>
      </c>
      <c r="C9101">
        <v>7.9539600000000004</v>
      </c>
    </row>
    <row r="9102" spans="2:3" x14ac:dyDescent="0.25">
      <c r="B9102">
        <v>322.73599999999999</v>
      </c>
      <c r="C9102">
        <v>1.3091999999999999</v>
      </c>
    </row>
    <row r="9103" spans="2:3" x14ac:dyDescent="0.25">
      <c r="B9103">
        <v>322.77695999999997</v>
      </c>
      <c r="C9103">
        <v>-2.6014499999999998</v>
      </c>
    </row>
    <row r="9104" spans="2:3" x14ac:dyDescent="0.25">
      <c r="B9104">
        <v>322.81792000000002</v>
      </c>
      <c r="C9104">
        <v>-2.68641</v>
      </c>
    </row>
    <row r="9105" spans="2:3" x14ac:dyDescent="0.25">
      <c r="B9105">
        <v>322.85888</v>
      </c>
      <c r="C9105">
        <v>-0.97472000000000003</v>
      </c>
    </row>
    <row r="9106" spans="2:3" x14ac:dyDescent="0.25">
      <c r="B9106">
        <v>322.89983999999998</v>
      </c>
      <c r="C9106">
        <v>-4.8099999999999997E-2</v>
      </c>
    </row>
    <row r="9107" spans="2:3" x14ac:dyDescent="0.25">
      <c r="B9107">
        <v>322.94080000000002</v>
      </c>
      <c r="C9107">
        <v>-2.5785999999999998</v>
      </c>
    </row>
    <row r="9108" spans="2:3" x14ac:dyDescent="0.25">
      <c r="B9108">
        <v>322.98176000000001</v>
      </c>
      <c r="C9108">
        <v>-8.6120199999999993</v>
      </c>
    </row>
    <row r="9109" spans="2:3" x14ac:dyDescent="0.25">
      <c r="B9109">
        <v>323.02271999999999</v>
      </c>
      <c r="C9109">
        <v>-12.7042</v>
      </c>
    </row>
    <row r="9110" spans="2:3" x14ac:dyDescent="0.25">
      <c r="B9110">
        <v>323.06367999999998</v>
      </c>
      <c r="C9110">
        <v>-10.222060000000001</v>
      </c>
    </row>
    <row r="9111" spans="2:3" x14ac:dyDescent="0.25">
      <c r="B9111">
        <v>323.10464000000002</v>
      </c>
      <c r="C9111">
        <v>-4.88767</v>
      </c>
    </row>
    <row r="9112" spans="2:3" x14ac:dyDescent="0.25">
      <c r="B9112">
        <v>323.1456</v>
      </c>
      <c r="C9112">
        <v>-3.1884600000000001</v>
      </c>
    </row>
    <row r="9113" spans="2:3" x14ac:dyDescent="0.25">
      <c r="B9113">
        <v>323.18655999999999</v>
      </c>
      <c r="C9113">
        <v>-5.3000999999999996</v>
      </c>
    </row>
    <row r="9114" spans="2:3" x14ac:dyDescent="0.25">
      <c r="B9114">
        <v>323.22752000000003</v>
      </c>
      <c r="C9114">
        <v>-7.0372399999999997</v>
      </c>
    </row>
    <row r="9115" spans="2:3" x14ac:dyDescent="0.25">
      <c r="B9115">
        <v>323.26848000000001</v>
      </c>
      <c r="C9115">
        <v>-6.1077399999999997</v>
      </c>
    </row>
    <row r="9116" spans="2:3" x14ac:dyDescent="0.25">
      <c r="B9116">
        <v>323.30944</v>
      </c>
      <c r="C9116">
        <v>-3.4797400000000001</v>
      </c>
    </row>
    <row r="9117" spans="2:3" x14ac:dyDescent="0.25">
      <c r="B9117">
        <v>323.35039999999998</v>
      </c>
      <c r="C9117">
        <v>-1.9715100000000001</v>
      </c>
    </row>
    <row r="9118" spans="2:3" x14ac:dyDescent="0.25">
      <c r="B9118">
        <v>323.39136000000002</v>
      </c>
      <c r="C9118">
        <v>-3.54562</v>
      </c>
    </row>
    <row r="9119" spans="2:3" x14ac:dyDescent="0.25">
      <c r="B9119">
        <v>323.43232</v>
      </c>
      <c r="C9119">
        <v>-5.9775700000000001</v>
      </c>
    </row>
    <row r="9120" spans="2:3" x14ac:dyDescent="0.25">
      <c r="B9120">
        <v>323.47327999999999</v>
      </c>
      <c r="C9120">
        <v>-4.5610900000000001</v>
      </c>
    </row>
    <row r="9121" spans="2:3" x14ac:dyDescent="0.25">
      <c r="B9121">
        <v>323.51423999999997</v>
      </c>
      <c r="C9121">
        <v>0.91451000000000005</v>
      </c>
    </row>
    <row r="9122" spans="2:3" x14ac:dyDescent="0.25">
      <c r="B9122">
        <v>323.55520000000001</v>
      </c>
      <c r="C9122">
        <v>5.1251800000000003</v>
      </c>
    </row>
    <row r="9123" spans="2:3" x14ac:dyDescent="0.25">
      <c r="B9123">
        <v>323.59616</v>
      </c>
      <c r="C9123">
        <v>5.60337</v>
      </c>
    </row>
    <row r="9124" spans="2:3" x14ac:dyDescent="0.25">
      <c r="B9124">
        <v>323.63711999999998</v>
      </c>
      <c r="C9124">
        <v>5.5175400000000003</v>
      </c>
    </row>
    <row r="9125" spans="2:3" x14ac:dyDescent="0.25">
      <c r="B9125">
        <v>323.67808000000002</v>
      </c>
      <c r="C9125">
        <v>6.2840699999999998</v>
      </c>
    </row>
    <row r="9126" spans="2:3" x14ac:dyDescent="0.25">
      <c r="B9126">
        <v>323.71904000000001</v>
      </c>
      <c r="C9126">
        <v>6.4426800000000002</v>
      </c>
    </row>
    <row r="9127" spans="2:3" x14ac:dyDescent="0.25">
      <c r="B9127">
        <v>323.76</v>
      </c>
      <c r="C9127">
        <v>7.1233399999999998</v>
      </c>
    </row>
    <row r="9128" spans="2:3" x14ac:dyDescent="0.25">
      <c r="B9128">
        <v>323.80095999999998</v>
      </c>
      <c r="C9128">
        <v>9.7157400000000003</v>
      </c>
    </row>
    <row r="9129" spans="2:3" x14ac:dyDescent="0.25">
      <c r="B9129">
        <v>323.84192000000002</v>
      </c>
      <c r="C9129">
        <v>12.155379999999999</v>
      </c>
    </row>
    <row r="9130" spans="2:3" x14ac:dyDescent="0.25">
      <c r="B9130">
        <v>323.88288</v>
      </c>
      <c r="C9130">
        <v>13.126139999999999</v>
      </c>
    </row>
    <row r="9131" spans="2:3" x14ac:dyDescent="0.25">
      <c r="B9131">
        <v>323.92383999999998</v>
      </c>
      <c r="C9131">
        <v>14.021559999999999</v>
      </c>
    </row>
    <row r="9132" spans="2:3" x14ac:dyDescent="0.25">
      <c r="B9132">
        <v>323.96480000000003</v>
      </c>
      <c r="C9132">
        <v>14.90268</v>
      </c>
    </row>
    <row r="9133" spans="2:3" x14ac:dyDescent="0.25">
      <c r="B9133">
        <v>324.00576000000001</v>
      </c>
      <c r="C9133">
        <v>13.58882</v>
      </c>
    </row>
    <row r="9134" spans="2:3" x14ac:dyDescent="0.25">
      <c r="B9134">
        <v>324.04671999999999</v>
      </c>
      <c r="C9134">
        <v>9.2844099999999994</v>
      </c>
    </row>
    <row r="9135" spans="2:3" x14ac:dyDescent="0.25">
      <c r="B9135">
        <v>324.08767999999998</v>
      </c>
      <c r="C9135">
        <v>4.2209099999999999</v>
      </c>
    </row>
    <row r="9136" spans="2:3" x14ac:dyDescent="0.25">
      <c r="B9136">
        <v>324.12864000000002</v>
      </c>
      <c r="C9136">
        <v>0.61507999999999996</v>
      </c>
    </row>
    <row r="9137" spans="2:3" x14ac:dyDescent="0.25">
      <c r="B9137">
        <v>324.1696</v>
      </c>
      <c r="C9137">
        <v>-1.01461</v>
      </c>
    </row>
    <row r="9138" spans="2:3" x14ac:dyDescent="0.25">
      <c r="B9138">
        <v>324.21055999999999</v>
      </c>
      <c r="C9138">
        <v>0.46573999999999999</v>
      </c>
    </row>
    <row r="9139" spans="2:3" x14ac:dyDescent="0.25">
      <c r="B9139">
        <v>324.25152000000003</v>
      </c>
      <c r="C9139">
        <v>5.0934200000000001</v>
      </c>
    </row>
    <row r="9140" spans="2:3" x14ac:dyDescent="0.25">
      <c r="B9140">
        <v>324.29248000000001</v>
      </c>
      <c r="C9140">
        <v>8.3458100000000002</v>
      </c>
    </row>
    <row r="9141" spans="2:3" x14ac:dyDescent="0.25">
      <c r="B9141">
        <v>324.33344</v>
      </c>
      <c r="C9141">
        <v>5.6138399999999997</v>
      </c>
    </row>
    <row r="9142" spans="2:3" x14ac:dyDescent="0.25">
      <c r="B9142">
        <v>324.37439999999998</v>
      </c>
      <c r="C9142">
        <v>-2.3271899999999999</v>
      </c>
    </row>
    <row r="9143" spans="2:3" x14ac:dyDescent="0.25">
      <c r="B9143">
        <v>324.41536000000002</v>
      </c>
      <c r="C9143">
        <v>-10.783989999999999</v>
      </c>
    </row>
    <row r="9144" spans="2:3" x14ac:dyDescent="0.25">
      <c r="B9144">
        <v>324.45632000000001</v>
      </c>
      <c r="C9144">
        <v>-14.83311</v>
      </c>
    </row>
    <row r="9145" spans="2:3" x14ac:dyDescent="0.25">
      <c r="B9145">
        <v>324.49727999999999</v>
      </c>
      <c r="C9145">
        <v>-13.587999999999999</v>
      </c>
    </row>
    <row r="9146" spans="2:3" x14ac:dyDescent="0.25">
      <c r="B9146">
        <v>324.53823999999997</v>
      </c>
      <c r="C9146">
        <v>-12.34798</v>
      </c>
    </row>
    <row r="9147" spans="2:3" x14ac:dyDescent="0.25">
      <c r="B9147">
        <v>324.57920000000001</v>
      </c>
      <c r="C9147">
        <v>-15.47898</v>
      </c>
    </row>
    <row r="9148" spans="2:3" x14ac:dyDescent="0.25">
      <c r="B9148">
        <v>324.62016</v>
      </c>
      <c r="C9148">
        <v>-18.929659999999998</v>
      </c>
    </row>
    <row r="9149" spans="2:3" x14ac:dyDescent="0.25">
      <c r="B9149">
        <v>324.66111999999998</v>
      </c>
      <c r="C9149">
        <v>-16.77525</v>
      </c>
    </row>
    <row r="9150" spans="2:3" x14ac:dyDescent="0.25">
      <c r="B9150">
        <v>324.70208000000002</v>
      </c>
      <c r="C9150">
        <v>-11.026719999999999</v>
      </c>
    </row>
    <row r="9151" spans="2:3" x14ac:dyDescent="0.25">
      <c r="B9151">
        <v>324.74304000000001</v>
      </c>
      <c r="C9151">
        <v>-7.5932700000000004</v>
      </c>
    </row>
    <row r="9152" spans="2:3" x14ac:dyDescent="0.25">
      <c r="B9152">
        <v>324.78399999999999</v>
      </c>
      <c r="C9152">
        <v>-7.25047</v>
      </c>
    </row>
    <row r="9153" spans="2:3" x14ac:dyDescent="0.25">
      <c r="B9153">
        <v>324.82495999999998</v>
      </c>
      <c r="C9153">
        <v>-6.6351699999999996</v>
      </c>
    </row>
    <row r="9154" spans="2:3" x14ac:dyDescent="0.25">
      <c r="B9154">
        <v>324.86592000000002</v>
      </c>
      <c r="C9154">
        <v>-4.1297300000000003</v>
      </c>
    </row>
    <row r="9155" spans="2:3" x14ac:dyDescent="0.25">
      <c r="B9155">
        <v>324.90688</v>
      </c>
      <c r="C9155">
        <v>-0.62453000000000003</v>
      </c>
    </row>
    <row r="9156" spans="2:3" x14ac:dyDescent="0.25">
      <c r="B9156">
        <v>324.94783999999999</v>
      </c>
      <c r="C9156">
        <v>3.0386299999999999</v>
      </c>
    </row>
    <row r="9157" spans="2:3" x14ac:dyDescent="0.25">
      <c r="B9157">
        <v>324.98880000000003</v>
      </c>
      <c r="C9157">
        <v>6.9659899999999997</v>
      </c>
    </row>
    <row r="9158" spans="2:3" x14ac:dyDescent="0.25">
      <c r="B9158">
        <v>325.02976000000001</v>
      </c>
      <c r="C9158">
        <v>11.187469999999999</v>
      </c>
    </row>
    <row r="9159" spans="2:3" x14ac:dyDescent="0.25">
      <c r="B9159">
        <v>325.07071999999999</v>
      </c>
      <c r="C9159">
        <v>14.611459999999999</v>
      </c>
    </row>
    <row r="9160" spans="2:3" x14ac:dyDescent="0.25">
      <c r="B9160">
        <v>325.11167999999998</v>
      </c>
      <c r="C9160">
        <v>15.760149999999999</v>
      </c>
    </row>
    <row r="9161" spans="2:3" x14ac:dyDescent="0.25">
      <c r="B9161">
        <v>325.15264000000002</v>
      </c>
      <c r="C9161">
        <v>14.67042</v>
      </c>
    </row>
    <row r="9162" spans="2:3" x14ac:dyDescent="0.25">
      <c r="B9162">
        <v>325.1936</v>
      </c>
      <c r="C9162">
        <v>12.72963</v>
      </c>
    </row>
    <row r="9163" spans="2:3" x14ac:dyDescent="0.25">
      <c r="B9163">
        <v>325.23455999999999</v>
      </c>
      <c r="C9163">
        <v>11.369960000000001</v>
      </c>
    </row>
    <row r="9164" spans="2:3" x14ac:dyDescent="0.25">
      <c r="B9164">
        <v>325.27551999999997</v>
      </c>
      <c r="C9164">
        <v>12.52806</v>
      </c>
    </row>
    <row r="9165" spans="2:3" x14ac:dyDescent="0.25">
      <c r="B9165">
        <v>325.31648000000001</v>
      </c>
      <c r="C9165">
        <v>16.439219999999999</v>
      </c>
    </row>
    <row r="9166" spans="2:3" x14ac:dyDescent="0.25">
      <c r="B9166">
        <v>325.35744</v>
      </c>
      <c r="C9166">
        <v>17.930009999999999</v>
      </c>
    </row>
    <row r="9167" spans="2:3" x14ac:dyDescent="0.25">
      <c r="B9167">
        <v>325.39839999999998</v>
      </c>
      <c r="C9167">
        <v>11.520720000000001</v>
      </c>
    </row>
    <row r="9168" spans="2:3" x14ac:dyDescent="0.25">
      <c r="B9168">
        <v>325.43936000000002</v>
      </c>
      <c r="C9168">
        <v>-0.64188999999999996</v>
      </c>
    </row>
    <row r="9169" spans="2:3" x14ac:dyDescent="0.25">
      <c r="B9169">
        <v>325.48032000000001</v>
      </c>
      <c r="C9169">
        <v>-10.55728</v>
      </c>
    </row>
    <row r="9170" spans="2:3" x14ac:dyDescent="0.25">
      <c r="B9170">
        <v>325.52127999999999</v>
      </c>
      <c r="C9170">
        <v>-11.739599999999999</v>
      </c>
    </row>
    <row r="9171" spans="2:3" x14ac:dyDescent="0.25">
      <c r="B9171">
        <v>325.56223999999997</v>
      </c>
      <c r="C9171">
        <v>-5.28078</v>
      </c>
    </row>
    <row r="9172" spans="2:3" x14ac:dyDescent="0.25">
      <c r="B9172">
        <v>325.60320000000002</v>
      </c>
      <c r="C9172">
        <v>0.55686999999999998</v>
      </c>
    </row>
    <row r="9173" spans="2:3" x14ac:dyDescent="0.25">
      <c r="B9173">
        <v>325.64416</v>
      </c>
      <c r="C9173">
        <v>-0.89759999999999995</v>
      </c>
    </row>
    <row r="9174" spans="2:3" x14ac:dyDescent="0.25">
      <c r="B9174">
        <v>325.68511999999998</v>
      </c>
      <c r="C9174">
        <v>-9.2157499999999999</v>
      </c>
    </row>
    <row r="9175" spans="2:3" x14ac:dyDescent="0.25">
      <c r="B9175">
        <v>325.72608000000002</v>
      </c>
      <c r="C9175">
        <v>-19.004339999999999</v>
      </c>
    </row>
    <row r="9176" spans="2:3" x14ac:dyDescent="0.25">
      <c r="B9176">
        <v>325.76704000000001</v>
      </c>
      <c r="C9176">
        <v>-22.185420000000001</v>
      </c>
    </row>
    <row r="9177" spans="2:3" x14ac:dyDescent="0.25">
      <c r="B9177">
        <v>325.80799999999999</v>
      </c>
      <c r="C9177">
        <v>-13.545210000000001</v>
      </c>
    </row>
    <row r="9178" spans="2:3" x14ac:dyDescent="0.25">
      <c r="B9178">
        <v>325.84895999999998</v>
      </c>
      <c r="C9178">
        <v>1.4130400000000001</v>
      </c>
    </row>
    <row r="9179" spans="2:3" x14ac:dyDescent="0.25">
      <c r="B9179">
        <v>325.88992000000002</v>
      </c>
      <c r="C9179">
        <v>10.493359999999999</v>
      </c>
    </row>
    <row r="9180" spans="2:3" x14ac:dyDescent="0.25">
      <c r="B9180">
        <v>325.93088</v>
      </c>
      <c r="C9180">
        <v>8.3141300000000005</v>
      </c>
    </row>
    <row r="9181" spans="2:3" x14ac:dyDescent="0.25">
      <c r="B9181">
        <v>325.97183999999999</v>
      </c>
      <c r="C9181">
        <v>0.90861000000000003</v>
      </c>
    </row>
    <row r="9182" spans="2:3" x14ac:dyDescent="0.25">
      <c r="B9182">
        <v>326.01280000000003</v>
      </c>
      <c r="C9182">
        <v>-2.98617</v>
      </c>
    </row>
    <row r="9183" spans="2:3" x14ac:dyDescent="0.25">
      <c r="B9183">
        <v>326.05376000000001</v>
      </c>
      <c r="C9183">
        <v>-1.6651199999999999</v>
      </c>
    </row>
    <row r="9184" spans="2:3" x14ac:dyDescent="0.25">
      <c r="B9184">
        <v>326.09472</v>
      </c>
      <c r="C9184">
        <v>-0.23250000000000001</v>
      </c>
    </row>
    <row r="9185" spans="2:3" x14ac:dyDescent="0.25">
      <c r="B9185">
        <v>326.13567999999998</v>
      </c>
      <c r="C9185">
        <v>-2.63551</v>
      </c>
    </row>
    <row r="9186" spans="2:3" x14ac:dyDescent="0.25">
      <c r="B9186">
        <v>326.17664000000002</v>
      </c>
      <c r="C9186">
        <v>-7.4112900000000002</v>
      </c>
    </row>
    <row r="9187" spans="2:3" x14ac:dyDescent="0.25">
      <c r="B9187">
        <v>326.2176</v>
      </c>
      <c r="C9187">
        <v>-10.838240000000001</v>
      </c>
    </row>
    <row r="9188" spans="2:3" x14ac:dyDescent="0.25">
      <c r="B9188">
        <v>326.25855999999999</v>
      </c>
      <c r="C9188">
        <v>-10.31128</v>
      </c>
    </row>
    <row r="9189" spans="2:3" x14ac:dyDescent="0.25">
      <c r="B9189">
        <v>326.29951999999997</v>
      </c>
      <c r="C9189">
        <v>-5.6028900000000004</v>
      </c>
    </row>
    <row r="9190" spans="2:3" x14ac:dyDescent="0.25">
      <c r="B9190">
        <v>326.34048000000001</v>
      </c>
      <c r="C9190">
        <v>-0.14019999999999999</v>
      </c>
    </row>
    <row r="9191" spans="2:3" x14ac:dyDescent="0.25">
      <c r="B9191">
        <v>326.38144</v>
      </c>
      <c r="C9191">
        <v>1.63473</v>
      </c>
    </row>
    <row r="9192" spans="2:3" x14ac:dyDescent="0.25">
      <c r="B9192">
        <v>326.42239999999998</v>
      </c>
      <c r="C9192">
        <v>-1.678E-2</v>
      </c>
    </row>
    <row r="9193" spans="2:3" x14ac:dyDescent="0.25">
      <c r="B9193">
        <v>326.46336000000002</v>
      </c>
      <c r="C9193">
        <v>-1.01057</v>
      </c>
    </row>
    <row r="9194" spans="2:3" x14ac:dyDescent="0.25">
      <c r="B9194">
        <v>326.50432000000001</v>
      </c>
      <c r="C9194">
        <v>-0.13963999999999999</v>
      </c>
    </row>
    <row r="9195" spans="2:3" x14ac:dyDescent="0.25">
      <c r="B9195">
        <v>326.54527999999999</v>
      </c>
      <c r="C9195">
        <v>0.23693</v>
      </c>
    </row>
    <row r="9196" spans="2:3" x14ac:dyDescent="0.25">
      <c r="B9196">
        <v>326.58623999999998</v>
      </c>
      <c r="C9196">
        <v>0.28409000000000001</v>
      </c>
    </row>
    <row r="9197" spans="2:3" x14ac:dyDescent="0.25">
      <c r="B9197">
        <v>326.62720000000002</v>
      </c>
      <c r="C9197">
        <v>3.1212499999999999</v>
      </c>
    </row>
    <row r="9198" spans="2:3" x14ac:dyDescent="0.25">
      <c r="B9198">
        <v>326.66816</v>
      </c>
      <c r="C9198">
        <v>8.5756800000000002</v>
      </c>
    </row>
    <row r="9199" spans="2:3" x14ac:dyDescent="0.25">
      <c r="B9199">
        <v>326.70911999999998</v>
      </c>
      <c r="C9199">
        <v>12.50909</v>
      </c>
    </row>
    <row r="9200" spans="2:3" x14ac:dyDescent="0.25">
      <c r="B9200">
        <v>326.75008000000003</v>
      </c>
      <c r="C9200">
        <v>11.605420000000001</v>
      </c>
    </row>
    <row r="9201" spans="2:3" x14ac:dyDescent="0.25">
      <c r="B9201">
        <v>326.79104000000001</v>
      </c>
      <c r="C9201">
        <v>5.9883300000000004</v>
      </c>
    </row>
    <row r="9202" spans="2:3" x14ac:dyDescent="0.25">
      <c r="B9202">
        <v>326.83199999999999</v>
      </c>
      <c r="C9202">
        <v>-0.62102999999999997</v>
      </c>
    </row>
    <row r="9203" spans="2:3" x14ac:dyDescent="0.25">
      <c r="B9203">
        <v>326.87295999999998</v>
      </c>
      <c r="C9203">
        <v>-4.1887699999999999</v>
      </c>
    </row>
    <row r="9204" spans="2:3" x14ac:dyDescent="0.25">
      <c r="B9204">
        <v>326.91392000000002</v>
      </c>
      <c r="C9204">
        <v>-4.16615</v>
      </c>
    </row>
    <row r="9205" spans="2:3" x14ac:dyDescent="0.25">
      <c r="B9205">
        <v>326.95488</v>
      </c>
      <c r="C9205">
        <v>-1.75692</v>
      </c>
    </row>
    <row r="9206" spans="2:3" x14ac:dyDescent="0.25">
      <c r="B9206">
        <v>326.99583999999999</v>
      </c>
      <c r="C9206">
        <v>1.8320099999999999</v>
      </c>
    </row>
    <row r="9207" spans="2:3" x14ac:dyDescent="0.25">
      <c r="B9207">
        <v>327.03680000000003</v>
      </c>
      <c r="C9207">
        <v>3.3881399999999999</v>
      </c>
    </row>
    <row r="9208" spans="2:3" x14ac:dyDescent="0.25">
      <c r="B9208">
        <v>327.07776000000001</v>
      </c>
      <c r="C9208">
        <v>-0.47782000000000002</v>
      </c>
    </row>
    <row r="9209" spans="2:3" x14ac:dyDescent="0.25">
      <c r="B9209">
        <v>327.11872</v>
      </c>
      <c r="C9209">
        <v>-7.9550099999999997</v>
      </c>
    </row>
    <row r="9210" spans="2:3" x14ac:dyDescent="0.25">
      <c r="B9210">
        <v>327.15967999999998</v>
      </c>
      <c r="C9210">
        <v>-12.98705</v>
      </c>
    </row>
    <row r="9211" spans="2:3" x14ac:dyDescent="0.25">
      <c r="B9211">
        <v>327.20064000000002</v>
      </c>
      <c r="C9211">
        <v>-11.893750000000001</v>
      </c>
    </row>
    <row r="9212" spans="2:3" x14ac:dyDescent="0.25">
      <c r="B9212">
        <v>327.24160000000001</v>
      </c>
      <c r="C9212">
        <v>-5.5389999999999997</v>
      </c>
    </row>
    <row r="9213" spans="2:3" x14ac:dyDescent="0.25">
      <c r="B9213">
        <v>327.28255999999999</v>
      </c>
      <c r="C9213">
        <v>3.23285</v>
      </c>
    </row>
    <row r="9214" spans="2:3" x14ac:dyDescent="0.25">
      <c r="B9214">
        <v>327.32351999999997</v>
      </c>
      <c r="C9214">
        <v>10.83573</v>
      </c>
    </row>
    <row r="9215" spans="2:3" x14ac:dyDescent="0.25">
      <c r="B9215">
        <v>327.36448000000001</v>
      </c>
      <c r="C9215">
        <v>14.052899999999999</v>
      </c>
    </row>
    <row r="9216" spans="2:3" x14ac:dyDescent="0.25">
      <c r="B9216">
        <v>327.40544</v>
      </c>
      <c r="C9216">
        <v>11.937150000000001</v>
      </c>
    </row>
    <row r="9217" spans="2:3" x14ac:dyDescent="0.25">
      <c r="B9217">
        <v>327.44639999999998</v>
      </c>
      <c r="C9217">
        <v>6.4862099999999998</v>
      </c>
    </row>
    <row r="9218" spans="2:3" x14ac:dyDescent="0.25">
      <c r="B9218">
        <v>327.48736000000002</v>
      </c>
      <c r="C9218">
        <v>2.20363</v>
      </c>
    </row>
    <row r="9219" spans="2:3" x14ac:dyDescent="0.25">
      <c r="B9219">
        <v>327.52832000000001</v>
      </c>
      <c r="C9219">
        <v>2.2168700000000001</v>
      </c>
    </row>
    <row r="9220" spans="2:3" x14ac:dyDescent="0.25">
      <c r="B9220">
        <v>327.56927999999999</v>
      </c>
      <c r="C9220">
        <v>3.6779099999999998</v>
      </c>
    </row>
    <row r="9221" spans="2:3" x14ac:dyDescent="0.25">
      <c r="B9221">
        <v>327.61023999999998</v>
      </c>
      <c r="C9221">
        <v>1.90283</v>
      </c>
    </row>
    <row r="9222" spans="2:3" x14ac:dyDescent="0.25">
      <c r="B9222">
        <v>327.65120000000002</v>
      </c>
      <c r="C9222">
        <v>-1.2061500000000001</v>
      </c>
    </row>
    <row r="9223" spans="2:3" x14ac:dyDescent="0.25">
      <c r="B9223">
        <v>327.69216</v>
      </c>
      <c r="C9223">
        <v>0.61556</v>
      </c>
    </row>
    <row r="9224" spans="2:3" x14ac:dyDescent="0.25">
      <c r="B9224">
        <v>327.73311999999999</v>
      </c>
      <c r="C9224">
        <v>6.7151500000000004</v>
      </c>
    </row>
    <row r="9225" spans="2:3" x14ac:dyDescent="0.25">
      <c r="B9225">
        <v>327.77408000000003</v>
      </c>
      <c r="C9225">
        <v>7.7474100000000004</v>
      </c>
    </row>
    <row r="9226" spans="2:3" x14ac:dyDescent="0.25">
      <c r="B9226">
        <v>327.81504000000001</v>
      </c>
      <c r="C9226">
        <v>-1.13958</v>
      </c>
    </row>
    <row r="9227" spans="2:3" x14ac:dyDescent="0.25">
      <c r="B9227">
        <v>327.85599999999999</v>
      </c>
      <c r="C9227">
        <v>-12.39167</v>
      </c>
    </row>
    <row r="9228" spans="2:3" x14ac:dyDescent="0.25">
      <c r="B9228">
        <v>327.89695999999998</v>
      </c>
      <c r="C9228">
        <v>-16.18805</v>
      </c>
    </row>
    <row r="9229" spans="2:3" x14ac:dyDescent="0.25">
      <c r="B9229">
        <v>327.93792000000002</v>
      </c>
      <c r="C9229">
        <v>-11.498889999999999</v>
      </c>
    </row>
    <row r="9230" spans="2:3" x14ac:dyDescent="0.25">
      <c r="B9230">
        <v>327.97888</v>
      </c>
      <c r="C9230">
        <v>-3.61503</v>
      </c>
    </row>
    <row r="9231" spans="2:3" x14ac:dyDescent="0.25">
      <c r="B9231">
        <v>328.01983999999999</v>
      </c>
      <c r="C9231">
        <v>2.37168</v>
      </c>
    </row>
    <row r="9232" spans="2:3" x14ac:dyDescent="0.25">
      <c r="B9232">
        <v>328.06079999999997</v>
      </c>
      <c r="C9232">
        <v>3.7814000000000001</v>
      </c>
    </row>
    <row r="9233" spans="2:3" x14ac:dyDescent="0.25">
      <c r="B9233">
        <v>328.10176000000001</v>
      </c>
      <c r="C9233">
        <v>0.99199999999999999</v>
      </c>
    </row>
    <row r="9234" spans="2:3" x14ac:dyDescent="0.25">
      <c r="B9234">
        <v>328.14272</v>
      </c>
      <c r="C9234">
        <v>-2.9788100000000002</v>
      </c>
    </row>
    <row r="9235" spans="2:3" x14ac:dyDescent="0.25">
      <c r="B9235">
        <v>328.18367999999998</v>
      </c>
      <c r="C9235">
        <v>-5.0018500000000001</v>
      </c>
    </row>
    <row r="9236" spans="2:3" x14ac:dyDescent="0.25">
      <c r="B9236">
        <v>328.22464000000002</v>
      </c>
      <c r="C9236">
        <v>-4.7225900000000003</v>
      </c>
    </row>
    <row r="9237" spans="2:3" x14ac:dyDescent="0.25">
      <c r="B9237">
        <v>328.26560000000001</v>
      </c>
      <c r="C9237">
        <v>-4.7812299999999999</v>
      </c>
    </row>
    <row r="9238" spans="2:3" x14ac:dyDescent="0.25">
      <c r="B9238">
        <v>328.30655999999999</v>
      </c>
      <c r="C9238">
        <v>-7.02</v>
      </c>
    </row>
    <row r="9239" spans="2:3" x14ac:dyDescent="0.25">
      <c r="B9239">
        <v>328.34751999999997</v>
      </c>
      <c r="C9239">
        <v>-9.5274900000000002</v>
      </c>
    </row>
    <row r="9240" spans="2:3" x14ac:dyDescent="0.25">
      <c r="B9240">
        <v>328.38848000000002</v>
      </c>
      <c r="C9240">
        <v>-8.83704</v>
      </c>
    </row>
    <row r="9241" spans="2:3" x14ac:dyDescent="0.25">
      <c r="B9241">
        <v>328.42944</v>
      </c>
      <c r="C9241">
        <v>-3.7723599999999999</v>
      </c>
    </row>
    <row r="9242" spans="2:3" x14ac:dyDescent="0.25">
      <c r="B9242">
        <v>328.47039999999998</v>
      </c>
      <c r="C9242">
        <v>3.1793200000000001</v>
      </c>
    </row>
    <row r="9243" spans="2:3" x14ac:dyDescent="0.25">
      <c r="B9243">
        <v>328.51136000000002</v>
      </c>
      <c r="C9243">
        <v>7.5555300000000001</v>
      </c>
    </row>
    <row r="9244" spans="2:3" x14ac:dyDescent="0.25">
      <c r="B9244">
        <v>328.55232000000001</v>
      </c>
      <c r="C9244">
        <v>6.5737399999999999</v>
      </c>
    </row>
    <row r="9245" spans="2:3" x14ac:dyDescent="0.25">
      <c r="B9245">
        <v>328.59327999999999</v>
      </c>
      <c r="C9245">
        <v>2.0958000000000001</v>
      </c>
    </row>
    <row r="9246" spans="2:3" x14ac:dyDescent="0.25">
      <c r="B9246">
        <v>328.63423999999998</v>
      </c>
      <c r="C9246">
        <v>-0.85163</v>
      </c>
    </row>
    <row r="9247" spans="2:3" x14ac:dyDescent="0.25">
      <c r="B9247">
        <v>328.67520000000002</v>
      </c>
      <c r="C9247">
        <v>-0.18365999999999999</v>
      </c>
    </row>
    <row r="9248" spans="2:3" x14ac:dyDescent="0.25">
      <c r="B9248">
        <v>328.71616</v>
      </c>
      <c r="C9248">
        <v>1.28759</v>
      </c>
    </row>
    <row r="9249" spans="2:3" x14ac:dyDescent="0.25">
      <c r="B9249">
        <v>328.75711999999999</v>
      </c>
      <c r="C9249">
        <v>2.4169900000000002</v>
      </c>
    </row>
    <row r="9250" spans="2:3" x14ac:dyDescent="0.25">
      <c r="B9250">
        <v>328.79808000000003</v>
      </c>
      <c r="C9250">
        <v>6.2336099999999997</v>
      </c>
    </row>
    <row r="9251" spans="2:3" x14ac:dyDescent="0.25">
      <c r="B9251">
        <v>328.83904000000001</v>
      </c>
      <c r="C9251">
        <v>12.833399999999999</v>
      </c>
    </row>
    <row r="9252" spans="2:3" x14ac:dyDescent="0.25">
      <c r="B9252">
        <v>328.88</v>
      </c>
      <c r="C9252">
        <v>17.552790000000002</v>
      </c>
    </row>
    <row r="9253" spans="2:3" x14ac:dyDescent="0.25">
      <c r="B9253">
        <v>328.92095999999998</v>
      </c>
      <c r="C9253">
        <v>17.652809999999999</v>
      </c>
    </row>
    <row r="9254" spans="2:3" x14ac:dyDescent="0.25">
      <c r="B9254">
        <v>328.96192000000002</v>
      </c>
      <c r="C9254">
        <v>13.59075</v>
      </c>
    </row>
    <row r="9255" spans="2:3" x14ac:dyDescent="0.25">
      <c r="B9255">
        <v>329.00288</v>
      </c>
      <c r="C9255">
        <v>6.55206</v>
      </c>
    </row>
    <row r="9256" spans="2:3" x14ac:dyDescent="0.25">
      <c r="B9256">
        <v>329.04383999999999</v>
      </c>
      <c r="C9256">
        <v>0.11394</v>
      </c>
    </row>
    <row r="9257" spans="2:3" x14ac:dyDescent="0.25">
      <c r="B9257">
        <v>329.08479999999997</v>
      </c>
      <c r="C9257">
        <v>-1.6748499999999999</v>
      </c>
    </row>
    <row r="9258" spans="2:3" x14ac:dyDescent="0.25">
      <c r="B9258">
        <v>329.12576000000001</v>
      </c>
      <c r="C9258">
        <v>-0.30262</v>
      </c>
    </row>
    <row r="9259" spans="2:3" x14ac:dyDescent="0.25">
      <c r="B9259">
        <v>329.16672</v>
      </c>
      <c r="C9259">
        <v>-0.75949</v>
      </c>
    </row>
    <row r="9260" spans="2:3" x14ac:dyDescent="0.25">
      <c r="B9260">
        <v>329.20767999999998</v>
      </c>
      <c r="C9260">
        <v>-3.9883700000000002</v>
      </c>
    </row>
    <row r="9261" spans="2:3" x14ac:dyDescent="0.25">
      <c r="B9261">
        <v>329.24864000000002</v>
      </c>
      <c r="C9261">
        <v>-6.5357399999999997</v>
      </c>
    </row>
    <row r="9262" spans="2:3" x14ac:dyDescent="0.25">
      <c r="B9262">
        <v>329.28960000000001</v>
      </c>
      <c r="C9262">
        <v>-5.9283200000000003</v>
      </c>
    </row>
    <row r="9263" spans="2:3" x14ac:dyDescent="0.25">
      <c r="B9263">
        <v>329.33055999999999</v>
      </c>
      <c r="C9263">
        <v>-2.1783999999999999</v>
      </c>
    </row>
    <row r="9264" spans="2:3" x14ac:dyDescent="0.25">
      <c r="B9264">
        <v>329.37151999999998</v>
      </c>
      <c r="C9264">
        <v>3.6771600000000002</v>
      </c>
    </row>
    <row r="9265" spans="2:3" x14ac:dyDescent="0.25">
      <c r="B9265">
        <v>329.41248000000002</v>
      </c>
      <c r="C9265">
        <v>9.0662000000000003</v>
      </c>
    </row>
    <row r="9266" spans="2:3" x14ac:dyDescent="0.25">
      <c r="B9266">
        <v>329.45344</v>
      </c>
      <c r="C9266">
        <v>10.519539999999999</v>
      </c>
    </row>
    <row r="9267" spans="2:3" x14ac:dyDescent="0.25">
      <c r="B9267">
        <v>329.49439999999998</v>
      </c>
      <c r="C9267">
        <v>7.2373399999999997</v>
      </c>
    </row>
    <row r="9268" spans="2:3" x14ac:dyDescent="0.25">
      <c r="B9268">
        <v>329.53536000000003</v>
      </c>
      <c r="C9268">
        <v>2.2049699999999999</v>
      </c>
    </row>
    <row r="9269" spans="2:3" x14ac:dyDescent="0.25">
      <c r="B9269">
        <v>329.57632000000001</v>
      </c>
      <c r="C9269">
        <v>-0.86887000000000003</v>
      </c>
    </row>
    <row r="9270" spans="2:3" x14ac:dyDescent="0.25">
      <c r="B9270">
        <v>329.61727999999999</v>
      </c>
      <c r="C9270">
        <v>-1.47218</v>
      </c>
    </row>
    <row r="9271" spans="2:3" x14ac:dyDescent="0.25">
      <c r="B9271">
        <v>329.65823999999998</v>
      </c>
      <c r="C9271">
        <v>-3.3414000000000001</v>
      </c>
    </row>
    <row r="9272" spans="2:3" x14ac:dyDescent="0.25">
      <c r="B9272">
        <v>329.69920000000002</v>
      </c>
      <c r="C9272">
        <v>-9.1346699999999998</v>
      </c>
    </row>
    <row r="9273" spans="2:3" x14ac:dyDescent="0.25">
      <c r="B9273">
        <v>329.74016</v>
      </c>
      <c r="C9273">
        <v>-14.06119</v>
      </c>
    </row>
    <row r="9274" spans="2:3" x14ac:dyDescent="0.25">
      <c r="B9274">
        <v>329.78111999999999</v>
      </c>
      <c r="C9274">
        <v>-10.614050000000001</v>
      </c>
    </row>
    <row r="9275" spans="2:3" x14ac:dyDescent="0.25">
      <c r="B9275">
        <v>329.82208000000003</v>
      </c>
      <c r="C9275">
        <v>-0.14323</v>
      </c>
    </row>
    <row r="9276" spans="2:3" x14ac:dyDescent="0.25">
      <c r="B9276">
        <v>329.86304000000001</v>
      </c>
      <c r="C9276">
        <v>7.63917</v>
      </c>
    </row>
    <row r="9277" spans="2:3" x14ac:dyDescent="0.25">
      <c r="B9277">
        <v>329.904</v>
      </c>
      <c r="C9277">
        <v>6.4560700000000004</v>
      </c>
    </row>
    <row r="9278" spans="2:3" x14ac:dyDescent="0.25">
      <c r="B9278">
        <v>329.94495999999998</v>
      </c>
      <c r="C9278">
        <v>-1.91777</v>
      </c>
    </row>
    <row r="9279" spans="2:3" x14ac:dyDescent="0.25">
      <c r="B9279">
        <v>329.98592000000002</v>
      </c>
      <c r="C9279">
        <v>-11.452999999999999</v>
      </c>
    </row>
    <row r="9280" spans="2:3" x14ac:dyDescent="0.25">
      <c r="B9280">
        <v>330.02688000000001</v>
      </c>
      <c r="C9280">
        <v>-15.60249</v>
      </c>
    </row>
    <row r="9281" spans="2:3" x14ac:dyDescent="0.25">
      <c r="B9281">
        <v>330.06783999999999</v>
      </c>
      <c r="C9281">
        <v>-12.552</v>
      </c>
    </row>
    <row r="9282" spans="2:3" x14ac:dyDescent="0.25">
      <c r="B9282">
        <v>330.10879999999997</v>
      </c>
      <c r="C9282">
        <v>-7.81426</v>
      </c>
    </row>
    <row r="9283" spans="2:3" x14ac:dyDescent="0.25">
      <c r="B9283">
        <v>330.14976000000001</v>
      </c>
      <c r="C9283">
        <v>-7.2272800000000004</v>
      </c>
    </row>
    <row r="9284" spans="2:3" x14ac:dyDescent="0.25">
      <c r="B9284">
        <v>330.19072</v>
      </c>
      <c r="C9284">
        <v>-10.03999</v>
      </c>
    </row>
    <row r="9285" spans="2:3" x14ac:dyDescent="0.25">
      <c r="B9285">
        <v>330.23167999999998</v>
      </c>
      <c r="C9285">
        <v>-11.29956</v>
      </c>
    </row>
    <row r="9286" spans="2:3" x14ac:dyDescent="0.25">
      <c r="B9286">
        <v>330.27264000000002</v>
      </c>
      <c r="C9286">
        <v>-7.9784499999999996</v>
      </c>
    </row>
    <row r="9287" spans="2:3" x14ac:dyDescent="0.25">
      <c r="B9287">
        <v>330.31360000000001</v>
      </c>
      <c r="C9287">
        <v>-2.5646399999999998</v>
      </c>
    </row>
    <row r="9288" spans="2:3" x14ac:dyDescent="0.25">
      <c r="B9288">
        <v>330.35455999999999</v>
      </c>
      <c r="C9288">
        <v>-0.60206999999999999</v>
      </c>
    </row>
    <row r="9289" spans="2:3" x14ac:dyDescent="0.25">
      <c r="B9289">
        <v>330.39551999999998</v>
      </c>
      <c r="C9289">
        <v>-3.32558</v>
      </c>
    </row>
    <row r="9290" spans="2:3" x14ac:dyDescent="0.25">
      <c r="B9290">
        <v>330.43648000000002</v>
      </c>
      <c r="C9290">
        <v>-5.9600999999999997</v>
      </c>
    </row>
    <row r="9291" spans="2:3" x14ac:dyDescent="0.25">
      <c r="B9291">
        <v>330.47744</v>
      </c>
      <c r="C9291">
        <v>-4.5846</v>
      </c>
    </row>
    <row r="9292" spans="2:3" x14ac:dyDescent="0.25">
      <c r="B9292">
        <v>330.51839999999999</v>
      </c>
      <c r="C9292">
        <v>-0.14665</v>
      </c>
    </row>
    <row r="9293" spans="2:3" x14ac:dyDescent="0.25">
      <c r="B9293">
        <v>330.55936000000003</v>
      </c>
      <c r="C9293">
        <v>4.5161499999999997</v>
      </c>
    </row>
    <row r="9294" spans="2:3" x14ac:dyDescent="0.25">
      <c r="B9294">
        <v>330.60032000000001</v>
      </c>
      <c r="C9294">
        <v>6.9681499999999996</v>
      </c>
    </row>
    <row r="9295" spans="2:3" x14ac:dyDescent="0.25">
      <c r="B9295">
        <v>330.64127999999999</v>
      </c>
      <c r="C9295">
        <v>5.60501</v>
      </c>
    </row>
    <row r="9296" spans="2:3" x14ac:dyDescent="0.25">
      <c r="B9296">
        <v>330.68223999999998</v>
      </c>
      <c r="C9296">
        <v>1.8009599999999999</v>
      </c>
    </row>
    <row r="9297" spans="2:3" x14ac:dyDescent="0.25">
      <c r="B9297">
        <v>330.72320000000002</v>
      </c>
      <c r="C9297">
        <v>-0.85977999999999999</v>
      </c>
    </row>
    <row r="9298" spans="2:3" x14ac:dyDescent="0.25">
      <c r="B9298">
        <v>330.76416</v>
      </c>
      <c r="C9298">
        <v>-1.2032499999999999</v>
      </c>
    </row>
    <row r="9299" spans="2:3" x14ac:dyDescent="0.25">
      <c r="B9299">
        <v>330.80511999999999</v>
      </c>
      <c r="C9299">
        <v>-0.60292999999999997</v>
      </c>
    </row>
    <row r="9300" spans="2:3" x14ac:dyDescent="0.25">
      <c r="B9300">
        <v>330.84607999999997</v>
      </c>
      <c r="C9300">
        <v>0.40348000000000001</v>
      </c>
    </row>
    <row r="9301" spans="2:3" x14ac:dyDescent="0.25">
      <c r="B9301">
        <v>330.88704000000001</v>
      </c>
      <c r="C9301">
        <v>1.5675399999999999</v>
      </c>
    </row>
    <row r="9302" spans="2:3" x14ac:dyDescent="0.25">
      <c r="B9302">
        <v>330.928</v>
      </c>
      <c r="C9302">
        <v>1.37982</v>
      </c>
    </row>
    <row r="9303" spans="2:3" x14ac:dyDescent="0.25">
      <c r="B9303">
        <v>330.96895999999998</v>
      </c>
      <c r="C9303">
        <v>-0.21908</v>
      </c>
    </row>
    <row r="9304" spans="2:3" x14ac:dyDescent="0.25">
      <c r="B9304">
        <v>331.00992000000002</v>
      </c>
      <c r="C9304">
        <v>-0.11316</v>
      </c>
    </row>
    <row r="9305" spans="2:3" x14ac:dyDescent="0.25">
      <c r="B9305">
        <v>331.05088000000001</v>
      </c>
      <c r="C9305">
        <v>3.0784500000000001</v>
      </c>
    </row>
    <row r="9306" spans="2:3" x14ac:dyDescent="0.25">
      <c r="B9306">
        <v>331.09183999999999</v>
      </c>
      <c r="C9306">
        <v>5.56142</v>
      </c>
    </row>
    <row r="9307" spans="2:3" x14ac:dyDescent="0.25">
      <c r="B9307">
        <v>331.13279999999997</v>
      </c>
      <c r="C9307">
        <v>4.6284700000000001</v>
      </c>
    </row>
    <row r="9308" spans="2:3" x14ac:dyDescent="0.25">
      <c r="B9308">
        <v>331.17376000000002</v>
      </c>
      <c r="C9308">
        <v>3.65917</v>
      </c>
    </row>
    <row r="9309" spans="2:3" x14ac:dyDescent="0.25">
      <c r="B9309">
        <v>331.21472</v>
      </c>
      <c r="C9309">
        <v>6.2193399999999999</v>
      </c>
    </row>
    <row r="9310" spans="2:3" x14ac:dyDescent="0.25">
      <c r="B9310">
        <v>331.25567999999998</v>
      </c>
      <c r="C9310">
        <v>11.32098</v>
      </c>
    </row>
    <row r="9311" spans="2:3" x14ac:dyDescent="0.25">
      <c r="B9311">
        <v>331.29664000000002</v>
      </c>
      <c r="C9311">
        <v>16.844480000000001</v>
      </c>
    </row>
    <row r="9312" spans="2:3" x14ac:dyDescent="0.25">
      <c r="B9312">
        <v>331.33760000000001</v>
      </c>
      <c r="C9312">
        <v>21.061979999999998</v>
      </c>
    </row>
    <row r="9313" spans="2:3" x14ac:dyDescent="0.25">
      <c r="B9313">
        <v>331.37855999999999</v>
      </c>
      <c r="C9313">
        <v>21.220800000000001</v>
      </c>
    </row>
    <row r="9314" spans="2:3" x14ac:dyDescent="0.25">
      <c r="B9314">
        <v>331.41951999999998</v>
      </c>
      <c r="C9314">
        <v>15.691179999999999</v>
      </c>
    </row>
    <row r="9315" spans="2:3" x14ac:dyDescent="0.25">
      <c r="B9315">
        <v>331.46048000000002</v>
      </c>
      <c r="C9315">
        <v>6.7423200000000003</v>
      </c>
    </row>
    <row r="9316" spans="2:3" x14ac:dyDescent="0.25">
      <c r="B9316">
        <v>331.50144</v>
      </c>
      <c r="C9316">
        <v>-0.14860999999999999</v>
      </c>
    </row>
    <row r="9317" spans="2:3" x14ac:dyDescent="0.25">
      <c r="B9317">
        <v>331.54239999999999</v>
      </c>
      <c r="C9317">
        <v>-0.43041000000000001</v>
      </c>
    </row>
    <row r="9318" spans="2:3" x14ac:dyDescent="0.25">
      <c r="B9318">
        <v>331.58336000000003</v>
      </c>
      <c r="C9318">
        <v>4.3433000000000002</v>
      </c>
    </row>
    <row r="9319" spans="2:3" x14ac:dyDescent="0.25">
      <c r="B9319">
        <v>331.62432000000001</v>
      </c>
      <c r="C9319">
        <v>7.6870799999999999</v>
      </c>
    </row>
    <row r="9320" spans="2:3" x14ac:dyDescent="0.25">
      <c r="B9320">
        <v>331.66528</v>
      </c>
      <c r="C9320">
        <v>6.2011200000000004</v>
      </c>
    </row>
    <row r="9321" spans="2:3" x14ac:dyDescent="0.25">
      <c r="B9321">
        <v>331.70623999999998</v>
      </c>
      <c r="C9321">
        <v>2.3553500000000001</v>
      </c>
    </row>
    <row r="9322" spans="2:3" x14ac:dyDescent="0.25">
      <c r="B9322">
        <v>331.74720000000002</v>
      </c>
      <c r="C9322">
        <v>-1.14758</v>
      </c>
    </row>
    <row r="9323" spans="2:3" x14ac:dyDescent="0.25">
      <c r="B9323">
        <v>331.78816</v>
      </c>
      <c r="C9323">
        <v>-4.4119099999999998</v>
      </c>
    </row>
    <row r="9324" spans="2:3" x14ac:dyDescent="0.25">
      <c r="B9324">
        <v>331.82911999999999</v>
      </c>
      <c r="C9324">
        <v>-7.8184100000000001</v>
      </c>
    </row>
    <row r="9325" spans="2:3" x14ac:dyDescent="0.25">
      <c r="B9325">
        <v>331.87007999999997</v>
      </c>
      <c r="C9325">
        <v>-10.944750000000001</v>
      </c>
    </row>
    <row r="9326" spans="2:3" x14ac:dyDescent="0.25">
      <c r="B9326">
        <v>331.91104000000001</v>
      </c>
      <c r="C9326">
        <v>-13.58867</v>
      </c>
    </row>
    <row r="9327" spans="2:3" x14ac:dyDescent="0.25">
      <c r="B9327">
        <v>331.952</v>
      </c>
      <c r="C9327">
        <v>-15.65056</v>
      </c>
    </row>
    <row r="9328" spans="2:3" x14ac:dyDescent="0.25">
      <c r="B9328">
        <v>331.99295999999998</v>
      </c>
      <c r="C9328">
        <v>-16.356860000000001</v>
      </c>
    </row>
    <row r="9329" spans="2:3" x14ac:dyDescent="0.25">
      <c r="B9329">
        <v>332.03392000000002</v>
      </c>
      <c r="C9329">
        <v>-14.51455</v>
      </c>
    </row>
    <row r="9330" spans="2:3" x14ac:dyDescent="0.25">
      <c r="B9330">
        <v>332.07488000000001</v>
      </c>
      <c r="C9330">
        <v>-10.67647</v>
      </c>
    </row>
    <row r="9331" spans="2:3" x14ac:dyDescent="0.25">
      <c r="B9331">
        <v>332.11583999999999</v>
      </c>
      <c r="C9331">
        <v>-7.6333599999999997</v>
      </c>
    </row>
    <row r="9332" spans="2:3" x14ac:dyDescent="0.25">
      <c r="B9332">
        <v>332.15679999999998</v>
      </c>
      <c r="C9332">
        <v>-6.44489</v>
      </c>
    </row>
    <row r="9333" spans="2:3" x14ac:dyDescent="0.25">
      <c r="B9333">
        <v>332.19776000000002</v>
      </c>
      <c r="C9333">
        <v>-5.1089700000000002</v>
      </c>
    </row>
    <row r="9334" spans="2:3" x14ac:dyDescent="0.25">
      <c r="B9334">
        <v>332.23872</v>
      </c>
      <c r="C9334">
        <v>-2.6851400000000001</v>
      </c>
    </row>
    <row r="9335" spans="2:3" x14ac:dyDescent="0.25">
      <c r="B9335">
        <v>332.27967999999998</v>
      </c>
      <c r="C9335">
        <v>-0.38985999999999998</v>
      </c>
    </row>
    <row r="9336" spans="2:3" x14ac:dyDescent="0.25">
      <c r="B9336">
        <v>332.32064000000003</v>
      </c>
      <c r="C9336">
        <v>1.6092900000000001</v>
      </c>
    </row>
    <row r="9337" spans="2:3" x14ac:dyDescent="0.25">
      <c r="B9337">
        <v>332.36160000000001</v>
      </c>
      <c r="C9337">
        <v>4.3336399999999999</v>
      </c>
    </row>
    <row r="9338" spans="2:3" x14ac:dyDescent="0.25">
      <c r="B9338">
        <v>332.40255999999999</v>
      </c>
      <c r="C9338">
        <v>6.9836999999999998</v>
      </c>
    </row>
    <row r="9339" spans="2:3" x14ac:dyDescent="0.25">
      <c r="B9339">
        <v>332.44351999999998</v>
      </c>
      <c r="C9339">
        <v>7.6079800000000004</v>
      </c>
    </row>
    <row r="9340" spans="2:3" x14ac:dyDescent="0.25">
      <c r="B9340">
        <v>332.48448000000002</v>
      </c>
      <c r="C9340">
        <v>6.7146600000000003</v>
      </c>
    </row>
    <row r="9341" spans="2:3" x14ac:dyDescent="0.25">
      <c r="B9341">
        <v>332.52544</v>
      </c>
      <c r="C9341">
        <v>6.1813399999999996</v>
      </c>
    </row>
    <row r="9342" spans="2:3" x14ac:dyDescent="0.25">
      <c r="B9342">
        <v>332.56639999999999</v>
      </c>
      <c r="C9342">
        <v>5.30077</v>
      </c>
    </row>
    <row r="9343" spans="2:3" x14ac:dyDescent="0.25">
      <c r="B9343">
        <v>332.60736000000003</v>
      </c>
      <c r="C9343">
        <v>1.6306099999999999</v>
      </c>
    </row>
    <row r="9344" spans="2:3" x14ac:dyDescent="0.25">
      <c r="B9344">
        <v>332.64832000000001</v>
      </c>
      <c r="C9344">
        <v>-4.8215000000000003</v>
      </c>
    </row>
    <row r="9345" spans="2:3" x14ac:dyDescent="0.25">
      <c r="B9345">
        <v>332.68928</v>
      </c>
      <c r="C9345">
        <v>-10.097659999999999</v>
      </c>
    </row>
    <row r="9346" spans="2:3" x14ac:dyDescent="0.25">
      <c r="B9346">
        <v>332.73023999999998</v>
      </c>
      <c r="C9346">
        <v>-9.7112999999999996</v>
      </c>
    </row>
    <row r="9347" spans="2:3" x14ac:dyDescent="0.25">
      <c r="B9347">
        <v>332.77120000000002</v>
      </c>
      <c r="C9347">
        <v>-3.9378099999999998</v>
      </c>
    </row>
    <row r="9348" spans="2:3" x14ac:dyDescent="0.25">
      <c r="B9348">
        <v>332.81216000000001</v>
      </c>
      <c r="C9348">
        <v>2.2252700000000001</v>
      </c>
    </row>
    <row r="9349" spans="2:3" x14ac:dyDescent="0.25">
      <c r="B9349">
        <v>332.85311999999999</v>
      </c>
      <c r="C9349">
        <v>4.9917999999999996</v>
      </c>
    </row>
    <row r="9350" spans="2:3" x14ac:dyDescent="0.25">
      <c r="B9350">
        <v>332.89407999999997</v>
      </c>
      <c r="C9350">
        <v>4.2737600000000002</v>
      </c>
    </row>
    <row r="9351" spans="2:3" x14ac:dyDescent="0.25">
      <c r="B9351">
        <v>332.93504000000001</v>
      </c>
      <c r="C9351">
        <v>0.94154000000000004</v>
      </c>
    </row>
    <row r="9352" spans="2:3" x14ac:dyDescent="0.25">
      <c r="B9352">
        <v>332.976</v>
      </c>
      <c r="C9352">
        <v>-2.1608000000000001</v>
      </c>
    </row>
    <row r="9353" spans="2:3" x14ac:dyDescent="0.25">
      <c r="B9353">
        <v>333.01695999999998</v>
      </c>
      <c r="C9353">
        <v>1.54053</v>
      </c>
    </row>
    <row r="9354" spans="2:3" x14ac:dyDescent="0.25">
      <c r="B9354">
        <v>333.05792000000002</v>
      </c>
      <c r="C9354">
        <v>13.593859999999999</v>
      </c>
    </row>
    <row r="9355" spans="2:3" x14ac:dyDescent="0.25">
      <c r="B9355">
        <v>333.09888000000001</v>
      </c>
      <c r="C9355">
        <v>23.431229999999999</v>
      </c>
    </row>
    <row r="9356" spans="2:3" x14ac:dyDescent="0.25">
      <c r="B9356">
        <v>333.13983999999999</v>
      </c>
      <c r="C9356">
        <v>20.42202</v>
      </c>
    </row>
    <row r="9357" spans="2:3" x14ac:dyDescent="0.25">
      <c r="B9357">
        <v>333.18079999999998</v>
      </c>
      <c r="C9357">
        <v>7.2546200000000001</v>
      </c>
    </row>
    <row r="9358" spans="2:3" x14ac:dyDescent="0.25">
      <c r="B9358">
        <v>333.22176000000002</v>
      </c>
      <c r="C9358">
        <v>-5.5375100000000002</v>
      </c>
    </row>
    <row r="9359" spans="2:3" x14ac:dyDescent="0.25">
      <c r="B9359">
        <v>333.26272</v>
      </c>
      <c r="C9359">
        <v>-10.7005</v>
      </c>
    </row>
    <row r="9360" spans="2:3" x14ac:dyDescent="0.25">
      <c r="B9360">
        <v>333.30367999999999</v>
      </c>
      <c r="C9360">
        <v>-8.4977699999999992</v>
      </c>
    </row>
    <row r="9361" spans="2:3" x14ac:dyDescent="0.25">
      <c r="B9361">
        <v>333.34464000000003</v>
      </c>
      <c r="C9361">
        <v>-4.9407899999999998</v>
      </c>
    </row>
    <row r="9362" spans="2:3" x14ac:dyDescent="0.25">
      <c r="B9362">
        <v>333.38560000000001</v>
      </c>
      <c r="C9362">
        <v>-4.06304</v>
      </c>
    </row>
    <row r="9363" spans="2:3" x14ac:dyDescent="0.25">
      <c r="B9363">
        <v>333.42655999999999</v>
      </c>
      <c r="C9363">
        <v>-4.3433000000000002</v>
      </c>
    </row>
    <row r="9364" spans="2:3" x14ac:dyDescent="0.25">
      <c r="B9364">
        <v>333.46751999999998</v>
      </c>
      <c r="C9364">
        <v>-4.6596299999999999</v>
      </c>
    </row>
    <row r="9365" spans="2:3" x14ac:dyDescent="0.25">
      <c r="B9365">
        <v>333.50848000000002</v>
      </c>
      <c r="C9365">
        <v>-5.7987299999999999</v>
      </c>
    </row>
    <row r="9366" spans="2:3" x14ac:dyDescent="0.25">
      <c r="B9366">
        <v>333.54944</v>
      </c>
      <c r="C9366">
        <v>-6.7915799999999997</v>
      </c>
    </row>
    <row r="9367" spans="2:3" x14ac:dyDescent="0.25">
      <c r="B9367">
        <v>333.59039999999999</v>
      </c>
      <c r="C9367">
        <v>-7.06027</v>
      </c>
    </row>
    <row r="9368" spans="2:3" x14ac:dyDescent="0.25">
      <c r="B9368">
        <v>333.63135999999997</v>
      </c>
      <c r="C9368">
        <v>-7.6041100000000004</v>
      </c>
    </row>
    <row r="9369" spans="2:3" x14ac:dyDescent="0.25">
      <c r="B9369">
        <v>333.67232000000001</v>
      </c>
      <c r="C9369">
        <v>-7.2448499999999996</v>
      </c>
    </row>
    <row r="9370" spans="2:3" x14ac:dyDescent="0.25">
      <c r="B9370">
        <v>333.71328</v>
      </c>
      <c r="C9370">
        <v>-4.3973899999999997</v>
      </c>
    </row>
    <row r="9371" spans="2:3" x14ac:dyDescent="0.25">
      <c r="B9371">
        <v>333.75423999999998</v>
      </c>
      <c r="C9371">
        <v>-0.99536999999999998</v>
      </c>
    </row>
    <row r="9372" spans="2:3" x14ac:dyDescent="0.25">
      <c r="B9372">
        <v>333.79520000000002</v>
      </c>
      <c r="C9372">
        <v>0.74760000000000004</v>
      </c>
    </row>
    <row r="9373" spans="2:3" x14ac:dyDescent="0.25">
      <c r="B9373">
        <v>333.83616000000001</v>
      </c>
      <c r="C9373">
        <v>1.03735</v>
      </c>
    </row>
    <row r="9374" spans="2:3" x14ac:dyDescent="0.25">
      <c r="B9374">
        <v>333.87711999999999</v>
      </c>
      <c r="C9374">
        <v>-0.14917</v>
      </c>
    </row>
    <row r="9375" spans="2:3" x14ac:dyDescent="0.25">
      <c r="B9375">
        <v>333.91807999999997</v>
      </c>
      <c r="C9375">
        <v>-2.7906399999999998</v>
      </c>
    </row>
    <row r="9376" spans="2:3" x14ac:dyDescent="0.25">
      <c r="B9376">
        <v>333.95904000000002</v>
      </c>
      <c r="C9376">
        <v>-4.4028700000000001</v>
      </c>
    </row>
    <row r="9377" spans="2:3" x14ac:dyDescent="0.25">
      <c r="B9377">
        <v>334</v>
      </c>
      <c r="C9377">
        <v>-2.7905500000000001</v>
      </c>
    </row>
    <row r="9378" spans="2:3" x14ac:dyDescent="0.25">
      <c r="B9378">
        <v>334.04095999999998</v>
      </c>
      <c r="C9378">
        <v>0.35977999999999999</v>
      </c>
    </row>
    <row r="9379" spans="2:3" x14ac:dyDescent="0.25">
      <c r="B9379">
        <v>334.08192000000003</v>
      </c>
      <c r="C9379">
        <v>1.87954</v>
      </c>
    </row>
    <row r="9380" spans="2:3" x14ac:dyDescent="0.25">
      <c r="B9380">
        <v>334.12288000000001</v>
      </c>
      <c r="C9380">
        <v>1.3960300000000001</v>
      </c>
    </row>
    <row r="9381" spans="2:3" x14ac:dyDescent="0.25">
      <c r="B9381">
        <v>334.16383999999999</v>
      </c>
      <c r="C9381">
        <v>0.77768000000000004</v>
      </c>
    </row>
    <row r="9382" spans="2:3" x14ac:dyDescent="0.25">
      <c r="B9382">
        <v>334.20479999999998</v>
      </c>
      <c r="C9382">
        <v>5.3129999999999997E-2</v>
      </c>
    </row>
    <row r="9383" spans="2:3" x14ac:dyDescent="0.25">
      <c r="B9383">
        <v>334.24576000000002</v>
      </c>
      <c r="C9383">
        <v>-2.8623599999999998</v>
      </c>
    </row>
    <row r="9384" spans="2:3" x14ac:dyDescent="0.25">
      <c r="B9384">
        <v>334.28672</v>
      </c>
      <c r="C9384">
        <v>-7.1171600000000002</v>
      </c>
    </row>
    <row r="9385" spans="2:3" x14ac:dyDescent="0.25">
      <c r="B9385">
        <v>334.32767999999999</v>
      </c>
      <c r="C9385">
        <v>-7.9209300000000002</v>
      </c>
    </row>
    <row r="9386" spans="2:3" x14ac:dyDescent="0.25">
      <c r="B9386">
        <v>334.36864000000003</v>
      </c>
      <c r="C9386">
        <v>-2.58026</v>
      </c>
    </row>
    <row r="9387" spans="2:3" x14ac:dyDescent="0.25">
      <c r="B9387">
        <v>334.40960000000001</v>
      </c>
      <c r="C9387">
        <v>6.2929599999999999</v>
      </c>
    </row>
    <row r="9388" spans="2:3" x14ac:dyDescent="0.25">
      <c r="B9388">
        <v>334.45056</v>
      </c>
      <c r="C9388">
        <v>13.831619999999999</v>
      </c>
    </row>
    <row r="9389" spans="2:3" x14ac:dyDescent="0.25">
      <c r="B9389">
        <v>334.49151999999998</v>
      </c>
      <c r="C9389">
        <v>16.995850000000001</v>
      </c>
    </row>
    <row r="9390" spans="2:3" x14ac:dyDescent="0.25">
      <c r="B9390">
        <v>334.53248000000002</v>
      </c>
      <c r="C9390">
        <v>16.21049</v>
      </c>
    </row>
    <row r="9391" spans="2:3" x14ac:dyDescent="0.25">
      <c r="B9391">
        <v>334.57344000000001</v>
      </c>
      <c r="C9391">
        <v>12.698869999999999</v>
      </c>
    </row>
    <row r="9392" spans="2:3" x14ac:dyDescent="0.25">
      <c r="B9392">
        <v>334.61439999999999</v>
      </c>
      <c r="C9392">
        <v>6.1801500000000003</v>
      </c>
    </row>
    <row r="9393" spans="2:3" x14ac:dyDescent="0.25">
      <c r="B9393">
        <v>334.65535999999997</v>
      </c>
      <c r="C9393">
        <v>-1.4674799999999999</v>
      </c>
    </row>
    <row r="9394" spans="2:3" x14ac:dyDescent="0.25">
      <c r="B9394">
        <v>334.69632000000001</v>
      </c>
      <c r="C9394">
        <v>-5.1075900000000001</v>
      </c>
    </row>
    <row r="9395" spans="2:3" x14ac:dyDescent="0.25">
      <c r="B9395">
        <v>334.73728</v>
      </c>
      <c r="C9395">
        <v>-3.3344299999999998</v>
      </c>
    </row>
    <row r="9396" spans="2:3" x14ac:dyDescent="0.25">
      <c r="B9396">
        <v>334.77823999999998</v>
      </c>
      <c r="C9396">
        <v>-0.69613999999999998</v>
      </c>
    </row>
    <row r="9397" spans="2:3" x14ac:dyDescent="0.25">
      <c r="B9397">
        <v>334.81920000000002</v>
      </c>
      <c r="C9397">
        <v>-0.25503999999999999</v>
      </c>
    </row>
    <row r="9398" spans="2:3" x14ac:dyDescent="0.25">
      <c r="B9398">
        <v>334.86016000000001</v>
      </c>
      <c r="C9398">
        <v>-0.40476000000000001</v>
      </c>
    </row>
    <row r="9399" spans="2:3" x14ac:dyDescent="0.25">
      <c r="B9399">
        <v>334.90111999999999</v>
      </c>
      <c r="C9399">
        <v>-7.8600000000000003E-2</v>
      </c>
    </row>
    <row r="9400" spans="2:3" x14ac:dyDescent="0.25">
      <c r="B9400">
        <v>334.94207999999998</v>
      </c>
      <c r="C9400">
        <v>-0.88995999999999997</v>
      </c>
    </row>
    <row r="9401" spans="2:3" x14ac:dyDescent="0.25">
      <c r="B9401">
        <v>334.98304000000002</v>
      </c>
      <c r="C9401">
        <v>-3.9172199999999999</v>
      </c>
    </row>
    <row r="9402" spans="2:3" x14ac:dyDescent="0.25">
      <c r="B9402">
        <v>335.024</v>
      </c>
      <c r="C9402">
        <v>-7.5229400000000002</v>
      </c>
    </row>
    <row r="9403" spans="2:3" x14ac:dyDescent="0.25">
      <c r="B9403">
        <v>335.06495999999999</v>
      </c>
      <c r="C9403">
        <v>-7.9264000000000001</v>
      </c>
    </row>
    <row r="9404" spans="2:3" x14ac:dyDescent="0.25">
      <c r="B9404">
        <v>335.10592000000003</v>
      </c>
      <c r="C9404">
        <v>-3.7132399999999999</v>
      </c>
    </row>
    <row r="9405" spans="2:3" x14ac:dyDescent="0.25">
      <c r="B9405">
        <v>335.14688000000001</v>
      </c>
      <c r="C9405">
        <v>0.88485999999999998</v>
      </c>
    </row>
    <row r="9406" spans="2:3" x14ac:dyDescent="0.25">
      <c r="B9406">
        <v>335.18783999999999</v>
      </c>
      <c r="C9406">
        <v>2.3636499999999998</v>
      </c>
    </row>
    <row r="9407" spans="2:3" x14ac:dyDescent="0.25">
      <c r="B9407">
        <v>335.22879999999998</v>
      </c>
      <c r="C9407">
        <v>3.3178299999999998</v>
      </c>
    </row>
    <row r="9408" spans="2:3" x14ac:dyDescent="0.25">
      <c r="B9408">
        <v>335.26976000000002</v>
      </c>
      <c r="C9408">
        <v>5.9357699999999998</v>
      </c>
    </row>
    <row r="9409" spans="2:3" x14ac:dyDescent="0.25">
      <c r="B9409">
        <v>335.31072</v>
      </c>
      <c r="C9409">
        <v>7.3994999999999997</v>
      </c>
    </row>
    <row r="9410" spans="2:3" x14ac:dyDescent="0.25">
      <c r="B9410">
        <v>335.35167999999999</v>
      </c>
      <c r="C9410">
        <v>5.7220700000000004</v>
      </c>
    </row>
    <row r="9411" spans="2:3" x14ac:dyDescent="0.25">
      <c r="B9411">
        <v>335.39263999999997</v>
      </c>
      <c r="C9411">
        <v>3.3675899999999999</v>
      </c>
    </row>
    <row r="9412" spans="2:3" x14ac:dyDescent="0.25">
      <c r="B9412">
        <v>335.43360000000001</v>
      </c>
      <c r="C9412">
        <v>3.0636199999999998</v>
      </c>
    </row>
    <row r="9413" spans="2:3" x14ac:dyDescent="0.25">
      <c r="B9413">
        <v>335.47456</v>
      </c>
      <c r="C9413">
        <v>4.2791899999999998</v>
      </c>
    </row>
    <row r="9414" spans="2:3" x14ac:dyDescent="0.25">
      <c r="B9414">
        <v>335.51551999999998</v>
      </c>
      <c r="C9414">
        <v>4.9088700000000003</v>
      </c>
    </row>
    <row r="9415" spans="2:3" x14ac:dyDescent="0.25">
      <c r="B9415">
        <v>335.55648000000002</v>
      </c>
      <c r="C9415">
        <v>4.30877</v>
      </c>
    </row>
    <row r="9416" spans="2:3" x14ac:dyDescent="0.25">
      <c r="B9416">
        <v>335.59744000000001</v>
      </c>
      <c r="C9416">
        <v>3.0461</v>
      </c>
    </row>
    <row r="9417" spans="2:3" x14ac:dyDescent="0.25">
      <c r="B9417">
        <v>335.63839999999999</v>
      </c>
      <c r="C9417">
        <v>0.61202000000000001</v>
      </c>
    </row>
    <row r="9418" spans="2:3" x14ac:dyDescent="0.25">
      <c r="B9418">
        <v>335.67935999999997</v>
      </c>
      <c r="C9418">
        <v>-3.4586999999999999</v>
      </c>
    </row>
    <row r="9419" spans="2:3" x14ac:dyDescent="0.25">
      <c r="B9419">
        <v>335.72032000000002</v>
      </c>
      <c r="C9419">
        <v>-6.38504</v>
      </c>
    </row>
    <row r="9420" spans="2:3" x14ac:dyDescent="0.25">
      <c r="B9420">
        <v>335.76128</v>
      </c>
      <c r="C9420">
        <v>-4.87683</v>
      </c>
    </row>
    <row r="9421" spans="2:3" x14ac:dyDescent="0.25">
      <c r="B9421">
        <v>335.80223999999998</v>
      </c>
      <c r="C9421">
        <v>-1.27417</v>
      </c>
    </row>
    <row r="9422" spans="2:3" x14ac:dyDescent="0.25">
      <c r="B9422">
        <v>335.84320000000002</v>
      </c>
      <c r="C9422">
        <v>-0.89722000000000002</v>
      </c>
    </row>
    <row r="9423" spans="2:3" x14ac:dyDescent="0.25">
      <c r="B9423">
        <v>335.88416000000001</v>
      </c>
      <c r="C9423">
        <v>-3.3344</v>
      </c>
    </row>
    <row r="9424" spans="2:3" x14ac:dyDescent="0.25">
      <c r="B9424">
        <v>335.92511999999999</v>
      </c>
      <c r="C9424">
        <v>-3.13659</v>
      </c>
    </row>
    <row r="9425" spans="2:3" x14ac:dyDescent="0.25">
      <c r="B9425">
        <v>335.96607999999998</v>
      </c>
      <c r="C9425">
        <v>1.05202</v>
      </c>
    </row>
    <row r="9426" spans="2:3" x14ac:dyDescent="0.25">
      <c r="B9426">
        <v>336.00704000000002</v>
      </c>
      <c r="C9426">
        <v>4.1743199999999998</v>
      </c>
    </row>
    <row r="9427" spans="2:3" x14ac:dyDescent="0.25">
      <c r="B9427">
        <v>336.048</v>
      </c>
      <c r="C9427">
        <v>1.46926</v>
      </c>
    </row>
    <row r="9428" spans="2:3" x14ac:dyDescent="0.25">
      <c r="B9428">
        <v>336.08895999999999</v>
      </c>
      <c r="C9428">
        <v>-5.6522899999999998</v>
      </c>
    </row>
    <row r="9429" spans="2:3" x14ac:dyDescent="0.25">
      <c r="B9429">
        <v>336.12992000000003</v>
      </c>
      <c r="C9429">
        <v>-10.087580000000001</v>
      </c>
    </row>
    <row r="9430" spans="2:3" x14ac:dyDescent="0.25">
      <c r="B9430">
        <v>336.17088000000001</v>
      </c>
      <c r="C9430">
        <v>-6.3063900000000004</v>
      </c>
    </row>
    <row r="9431" spans="2:3" x14ac:dyDescent="0.25">
      <c r="B9431">
        <v>336.21184</v>
      </c>
      <c r="C9431">
        <v>2.9867599999999999</v>
      </c>
    </row>
    <row r="9432" spans="2:3" x14ac:dyDescent="0.25">
      <c r="B9432">
        <v>336.25279999999998</v>
      </c>
      <c r="C9432">
        <v>10.791090000000001</v>
      </c>
    </row>
    <row r="9433" spans="2:3" x14ac:dyDescent="0.25">
      <c r="B9433">
        <v>336.29376000000002</v>
      </c>
      <c r="C9433">
        <v>13.007540000000001</v>
      </c>
    </row>
    <row r="9434" spans="2:3" x14ac:dyDescent="0.25">
      <c r="B9434">
        <v>336.33472</v>
      </c>
      <c r="C9434">
        <v>8.3956400000000002</v>
      </c>
    </row>
    <row r="9435" spans="2:3" x14ac:dyDescent="0.25">
      <c r="B9435">
        <v>336.37567999999999</v>
      </c>
      <c r="C9435">
        <v>-1.65093</v>
      </c>
    </row>
    <row r="9436" spans="2:3" x14ac:dyDescent="0.25">
      <c r="B9436">
        <v>336.41663999999997</v>
      </c>
      <c r="C9436">
        <v>-11.121650000000001</v>
      </c>
    </row>
    <row r="9437" spans="2:3" x14ac:dyDescent="0.25">
      <c r="B9437">
        <v>336.45760000000001</v>
      </c>
      <c r="C9437">
        <v>-13.37974</v>
      </c>
    </row>
    <row r="9438" spans="2:3" x14ac:dyDescent="0.25">
      <c r="B9438">
        <v>336.49856</v>
      </c>
      <c r="C9438">
        <v>-8.1093299999999999</v>
      </c>
    </row>
    <row r="9439" spans="2:3" x14ac:dyDescent="0.25">
      <c r="B9439">
        <v>336.53951999999998</v>
      </c>
      <c r="C9439">
        <v>-1.5063599999999999</v>
      </c>
    </row>
    <row r="9440" spans="2:3" x14ac:dyDescent="0.25">
      <c r="B9440">
        <v>336.58048000000002</v>
      </c>
      <c r="C9440">
        <v>1.3629899999999999</v>
      </c>
    </row>
    <row r="9441" spans="2:3" x14ac:dyDescent="0.25">
      <c r="B9441">
        <v>336.62144000000001</v>
      </c>
      <c r="C9441">
        <v>1.7243900000000001</v>
      </c>
    </row>
    <row r="9442" spans="2:3" x14ac:dyDescent="0.25">
      <c r="B9442">
        <v>336.66239999999999</v>
      </c>
      <c r="C9442">
        <v>1.87171</v>
      </c>
    </row>
    <row r="9443" spans="2:3" x14ac:dyDescent="0.25">
      <c r="B9443">
        <v>336.70335999999998</v>
      </c>
      <c r="C9443">
        <v>0.67757999999999996</v>
      </c>
    </row>
    <row r="9444" spans="2:3" x14ac:dyDescent="0.25">
      <c r="B9444">
        <v>336.74432000000002</v>
      </c>
      <c r="C9444">
        <v>-1.48956</v>
      </c>
    </row>
    <row r="9445" spans="2:3" x14ac:dyDescent="0.25">
      <c r="B9445">
        <v>336.78528</v>
      </c>
      <c r="C9445">
        <v>-1.64286</v>
      </c>
    </row>
    <row r="9446" spans="2:3" x14ac:dyDescent="0.25">
      <c r="B9446">
        <v>336.82623999999998</v>
      </c>
      <c r="C9446">
        <v>-0.82796999999999998</v>
      </c>
    </row>
    <row r="9447" spans="2:3" x14ac:dyDescent="0.25">
      <c r="B9447">
        <v>336.86720000000003</v>
      </c>
      <c r="C9447">
        <v>-3.20038</v>
      </c>
    </row>
    <row r="9448" spans="2:3" x14ac:dyDescent="0.25">
      <c r="B9448">
        <v>336.90816000000001</v>
      </c>
      <c r="C9448">
        <v>-7.3315700000000001</v>
      </c>
    </row>
    <row r="9449" spans="2:3" x14ac:dyDescent="0.25">
      <c r="B9449">
        <v>336.94911999999999</v>
      </c>
      <c r="C9449">
        <v>-6.5277700000000003</v>
      </c>
    </row>
    <row r="9450" spans="2:3" x14ac:dyDescent="0.25">
      <c r="B9450">
        <v>336.99007999999998</v>
      </c>
      <c r="C9450">
        <v>0.39417000000000002</v>
      </c>
    </row>
    <row r="9451" spans="2:3" x14ac:dyDescent="0.25">
      <c r="B9451">
        <v>337.03104000000002</v>
      </c>
      <c r="C9451">
        <v>5.5982000000000003</v>
      </c>
    </row>
    <row r="9452" spans="2:3" x14ac:dyDescent="0.25">
      <c r="B9452">
        <v>337.072</v>
      </c>
      <c r="C9452">
        <v>3.0644800000000001</v>
      </c>
    </row>
    <row r="9453" spans="2:3" x14ac:dyDescent="0.25">
      <c r="B9453">
        <v>337.11295999999999</v>
      </c>
      <c r="C9453">
        <v>-3.1673900000000001</v>
      </c>
    </row>
    <row r="9454" spans="2:3" x14ac:dyDescent="0.25">
      <c r="B9454">
        <v>337.15392000000003</v>
      </c>
      <c r="C9454">
        <v>-6.6229100000000001</v>
      </c>
    </row>
    <row r="9455" spans="2:3" x14ac:dyDescent="0.25">
      <c r="B9455">
        <v>337.19488000000001</v>
      </c>
      <c r="C9455">
        <v>-7.52121</v>
      </c>
    </row>
    <row r="9456" spans="2:3" x14ac:dyDescent="0.25">
      <c r="B9456">
        <v>337.23584</v>
      </c>
      <c r="C9456">
        <v>-7.4229000000000003</v>
      </c>
    </row>
    <row r="9457" spans="2:3" x14ac:dyDescent="0.25">
      <c r="B9457">
        <v>337.27679999999998</v>
      </c>
      <c r="C9457">
        <v>-3.4059499999999998</v>
      </c>
    </row>
    <row r="9458" spans="2:3" x14ac:dyDescent="0.25">
      <c r="B9458">
        <v>337.31776000000002</v>
      </c>
      <c r="C9458">
        <v>4.0808400000000002</v>
      </c>
    </row>
    <row r="9459" spans="2:3" x14ac:dyDescent="0.25">
      <c r="B9459">
        <v>337.35872000000001</v>
      </c>
      <c r="C9459">
        <v>7.68018</v>
      </c>
    </row>
    <row r="9460" spans="2:3" x14ac:dyDescent="0.25">
      <c r="B9460">
        <v>337.39967999999999</v>
      </c>
      <c r="C9460">
        <v>4.1273600000000004</v>
      </c>
    </row>
    <row r="9461" spans="2:3" x14ac:dyDescent="0.25">
      <c r="B9461">
        <v>337.44063999999997</v>
      </c>
      <c r="C9461">
        <v>-1.5767100000000001</v>
      </c>
    </row>
    <row r="9462" spans="2:3" x14ac:dyDescent="0.25">
      <c r="B9462">
        <v>337.48160000000001</v>
      </c>
      <c r="C9462">
        <v>-4.8962899999999996</v>
      </c>
    </row>
    <row r="9463" spans="2:3" x14ac:dyDescent="0.25">
      <c r="B9463">
        <v>337.52256</v>
      </c>
      <c r="C9463">
        <v>-4.9940499999999997</v>
      </c>
    </row>
    <row r="9464" spans="2:3" x14ac:dyDescent="0.25">
      <c r="B9464">
        <v>337.56351999999998</v>
      </c>
      <c r="C9464">
        <v>-1.6243399999999999</v>
      </c>
    </row>
    <row r="9465" spans="2:3" x14ac:dyDescent="0.25">
      <c r="B9465">
        <v>337.60448000000002</v>
      </c>
      <c r="C9465">
        <v>3.44218</v>
      </c>
    </row>
    <row r="9466" spans="2:3" x14ac:dyDescent="0.25">
      <c r="B9466">
        <v>337.64544000000001</v>
      </c>
      <c r="C9466">
        <v>5.86761</v>
      </c>
    </row>
    <row r="9467" spans="2:3" x14ac:dyDescent="0.25">
      <c r="B9467">
        <v>337.68639999999999</v>
      </c>
      <c r="C9467">
        <v>4.0750299999999999</v>
      </c>
    </row>
    <row r="9468" spans="2:3" x14ac:dyDescent="0.25">
      <c r="B9468">
        <v>337.72735999999998</v>
      </c>
      <c r="C9468">
        <v>0.77354000000000001</v>
      </c>
    </row>
    <row r="9469" spans="2:3" x14ac:dyDescent="0.25">
      <c r="B9469">
        <v>337.76832000000002</v>
      </c>
      <c r="C9469">
        <v>-2.0549499999999998</v>
      </c>
    </row>
    <row r="9470" spans="2:3" x14ac:dyDescent="0.25">
      <c r="B9470">
        <v>337.80928</v>
      </c>
      <c r="C9470">
        <v>-4.9753999999999996</v>
      </c>
    </row>
    <row r="9471" spans="2:3" x14ac:dyDescent="0.25">
      <c r="B9471">
        <v>337.85023999999999</v>
      </c>
      <c r="C9471">
        <v>-7.7968299999999999</v>
      </c>
    </row>
    <row r="9472" spans="2:3" x14ac:dyDescent="0.25">
      <c r="B9472">
        <v>337.89120000000003</v>
      </c>
      <c r="C9472">
        <v>-7.9184400000000004</v>
      </c>
    </row>
    <row r="9473" spans="2:3" x14ac:dyDescent="0.25">
      <c r="B9473">
        <v>337.93216000000001</v>
      </c>
      <c r="C9473">
        <v>-2.6135299999999999</v>
      </c>
    </row>
    <row r="9474" spans="2:3" x14ac:dyDescent="0.25">
      <c r="B9474">
        <v>337.97311999999999</v>
      </c>
      <c r="C9474">
        <v>7.1863700000000001</v>
      </c>
    </row>
    <row r="9475" spans="2:3" x14ac:dyDescent="0.25">
      <c r="B9475">
        <v>338.01407999999998</v>
      </c>
      <c r="C9475">
        <v>15.40598</v>
      </c>
    </row>
    <row r="9476" spans="2:3" x14ac:dyDescent="0.25">
      <c r="B9476">
        <v>338.05504000000002</v>
      </c>
      <c r="C9476">
        <v>15.495430000000001</v>
      </c>
    </row>
    <row r="9477" spans="2:3" x14ac:dyDescent="0.25">
      <c r="B9477">
        <v>338.096</v>
      </c>
      <c r="C9477">
        <v>7.9646699999999999</v>
      </c>
    </row>
    <row r="9478" spans="2:3" x14ac:dyDescent="0.25">
      <c r="B9478">
        <v>338.13695999999999</v>
      </c>
      <c r="C9478">
        <v>0.14119999999999999</v>
      </c>
    </row>
    <row r="9479" spans="2:3" x14ac:dyDescent="0.25">
      <c r="B9479">
        <v>338.17791999999997</v>
      </c>
      <c r="C9479">
        <v>-2.9285999999999999</v>
      </c>
    </row>
    <row r="9480" spans="2:3" x14ac:dyDescent="0.25">
      <c r="B9480">
        <v>338.21888000000001</v>
      </c>
      <c r="C9480">
        <v>-2.9856799999999999</v>
      </c>
    </row>
    <row r="9481" spans="2:3" x14ac:dyDescent="0.25">
      <c r="B9481">
        <v>338.25984</v>
      </c>
      <c r="C9481">
        <v>-2.3925900000000002</v>
      </c>
    </row>
    <row r="9482" spans="2:3" x14ac:dyDescent="0.25">
      <c r="B9482">
        <v>338.30079999999998</v>
      </c>
      <c r="C9482">
        <v>6.6199999999999995E-2</v>
      </c>
    </row>
    <row r="9483" spans="2:3" x14ac:dyDescent="0.25">
      <c r="B9483">
        <v>338.34176000000002</v>
      </c>
      <c r="C9483">
        <v>3.95261</v>
      </c>
    </row>
    <row r="9484" spans="2:3" x14ac:dyDescent="0.25">
      <c r="B9484">
        <v>338.38272000000001</v>
      </c>
      <c r="C9484">
        <v>5.7821300000000004</v>
      </c>
    </row>
    <row r="9485" spans="2:3" x14ac:dyDescent="0.25">
      <c r="B9485">
        <v>338.42367999999999</v>
      </c>
      <c r="C9485">
        <v>5.6952100000000003</v>
      </c>
    </row>
    <row r="9486" spans="2:3" x14ac:dyDescent="0.25">
      <c r="B9486">
        <v>338.46463999999997</v>
      </c>
      <c r="C9486">
        <v>6.9595700000000003</v>
      </c>
    </row>
    <row r="9487" spans="2:3" x14ac:dyDescent="0.25">
      <c r="B9487">
        <v>338.50560000000002</v>
      </c>
      <c r="C9487">
        <v>9.5244300000000006</v>
      </c>
    </row>
    <row r="9488" spans="2:3" x14ac:dyDescent="0.25">
      <c r="B9488">
        <v>338.54656</v>
      </c>
      <c r="C9488">
        <v>11.02689</v>
      </c>
    </row>
    <row r="9489" spans="2:3" x14ac:dyDescent="0.25">
      <c r="B9489">
        <v>338.58751999999998</v>
      </c>
      <c r="C9489">
        <v>10.804819999999999</v>
      </c>
    </row>
    <row r="9490" spans="2:3" x14ac:dyDescent="0.25">
      <c r="B9490">
        <v>338.62848000000002</v>
      </c>
      <c r="C9490">
        <v>9.6299899999999994</v>
      </c>
    </row>
    <row r="9491" spans="2:3" x14ac:dyDescent="0.25">
      <c r="B9491">
        <v>338.66944000000001</v>
      </c>
      <c r="C9491">
        <v>8.0673899999999996</v>
      </c>
    </row>
    <row r="9492" spans="2:3" x14ac:dyDescent="0.25">
      <c r="B9492">
        <v>338.71039999999999</v>
      </c>
      <c r="C9492">
        <v>5.9883300000000004</v>
      </c>
    </row>
    <row r="9493" spans="2:3" x14ac:dyDescent="0.25">
      <c r="B9493">
        <v>338.75135999999998</v>
      </c>
      <c r="C9493">
        <v>3.6427700000000001</v>
      </c>
    </row>
    <row r="9494" spans="2:3" x14ac:dyDescent="0.25">
      <c r="B9494">
        <v>338.79232000000002</v>
      </c>
      <c r="C9494">
        <v>1.75105</v>
      </c>
    </row>
    <row r="9495" spans="2:3" x14ac:dyDescent="0.25">
      <c r="B9495">
        <v>338.83328</v>
      </c>
      <c r="C9495">
        <v>2.6450000000000001E-2</v>
      </c>
    </row>
    <row r="9496" spans="2:3" x14ac:dyDescent="0.25">
      <c r="B9496">
        <v>338.87423999999999</v>
      </c>
      <c r="C9496">
        <v>-1.64944</v>
      </c>
    </row>
    <row r="9497" spans="2:3" x14ac:dyDescent="0.25">
      <c r="B9497">
        <v>338.91520000000003</v>
      </c>
      <c r="C9497">
        <v>-2.1256300000000001</v>
      </c>
    </row>
    <row r="9498" spans="2:3" x14ac:dyDescent="0.25">
      <c r="B9498">
        <v>338.95616000000001</v>
      </c>
      <c r="C9498">
        <v>-2.1622599999999998</v>
      </c>
    </row>
    <row r="9499" spans="2:3" x14ac:dyDescent="0.25">
      <c r="B9499">
        <v>338.99712</v>
      </c>
      <c r="C9499">
        <v>-5.39412</v>
      </c>
    </row>
    <row r="9500" spans="2:3" x14ac:dyDescent="0.25">
      <c r="B9500">
        <v>339.03807999999998</v>
      </c>
      <c r="C9500">
        <v>-12.225989999999999</v>
      </c>
    </row>
    <row r="9501" spans="2:3" x14ac:dyDescent="0.25">
      <c r="B9501">
        <v>339.07904000000002</v>
      </c>
      <c r="C9501">
        <v>-16.021149999999999</v>
      </c>
    </row>
    <row r="9502" spans="2:3" x14ac:dyDescent="0.25">
      <c r="B9502">
        <v>339.12</v>
      </c>
      <c r="C9502">
        <v>-11.10101</v>
      </c>
    </row>
    <row r="9503" spans="2:3" x14ac:dyDescent="0.25">
      <c r="B9503">
        <v>339.16095999999999</v>
      </c>
      <c r="C9503">
        <v>-1.4637899999999999</v>
      </c>
    </row>
    <row r="9504" spans="2:3" x14ac:dyDescent="0.25">
      <c r="B9504">
        <v>339.20191999999997</v>
      </c>
      <c r="C9504">
        <v>4.9683900000000003</v>
      </c>
    </row>
    <row r="9505" spans="2:3" x14ac:dyDescent="0.25">
      <c r="B9505">
        <v>339.24288000000001</v>
      </c>
      <c r="C9505">
        <v>6.1448600000000004</v>
      </c>
    </row>
    <row r="9506" spans="2:3" x14ac:dyDescent="0.25">
      <c r="B9506">
        <v>339.28384</v>
      </c>
      <c r="C9506">
        <v>4.3139099999999999</v>
      </c>
    </row>
    <row r="9507" spans="2:3" x14ac:dyDescent="0.25">
      <c r="B9507">
        <v>339.32479999999998</v>
      </c>
      <c r="C9507">
        <v>0.38030000000000003</v>
      </c>
    </row>
    <row r="9508" spans="2:3" x14ac:dyDescent="0.25">
      <c r="B9508">
        <v>339.36576000000002</v>
      </c>
      <c r="C9508">
        <v>-5.7081</v>
      </c>
    </row>
    <row r="9509" spans="2:3" x14ac:dyDescent="0.25">
      <c r="B9509">
        <v>339.40672000000001</v>
      </c>
      <c r="C9509">
        <v>-12.1471</v>
      </c>
    </row>
    <row r="9510" spans="2:3" x14ac:dyDescent="0.25">
      <c r="B9510">
        <v>339.44767999999999</v>
      </c>
      <c r="C9510">
        <v>-15.719110000000001</v>
      </c>
    </row>
    <row r="9511" spans="2:3" x14ac:dyDescent="0.25">
      <c r="B9511">
        <v>339.48863999999998</v>
      </c>
      <c r="C9511">
        <v>-14.676410000000001</v>
      </c>
    </row>
    <row r="9512" spans="2:3" x14ac:dyDescent="0.25">
      <c r="B9512">
        <v>339.52960000000002</v>
      </c>
      <c r="C9512">
        <v>-9.8301700000000007</v>
      </c>
    </row>
    <row r="9513" spans="2:3" x14ac:dyDescent="0.25">
      <c r="B9513">
        <v>339.57056</v>
      </c>
      <c r="C9513">
        <v>-3.5259200000000002</v>
      </c>
    </row>
    <row r="9514" spans="2:3" x14ac:dyDescent="0.25">
      <c r="B9514">
        <v>339.61151999999998</v>
      </c>
      <c r="C9514">
        <v>1.3552500000000001</v>
      </c>
    </row>
    <row r="9515" spans="2:3" x14ac:dyDescent="0.25">
      <c r="B9515">
        <v>339.65248000000003</v>
      </c>
      <c r="C9515">
        <v>2.8515600000000001</v>
      </c>
    </row>
    <row r="9516" spans="2:3" x14ac:dyDescent="0.25">
      <c r="B9516">
        <v>339.69344000000001</v>
      </c>
      <c r="C9516">
        <v>1.3444499999999999</v>
      </c>
    </row>
    <row r="9517" spans="2:3" x14ac:dyDescent="0.25">
      <c r="B9517">
        <v>339.73439999999999</v>
      </c>
      <c r="C9517">
        <v>-0.85428000000000004</v>
      </c>
    </row>
    <row r="9518" spans="2:3" x14ac:dyDescent="0.25">
      <c r="B9518">
        <v>339.77535999999998</v>
      </c>
      <c r="C9518">
        <v>-1.89046</v>
      </c>
    </row>
    <row r="9519" spans="2:3" x14ac:dyDescent="0.25">
      <c r="B9519">
        <v>339.81632000000002</v>
      </c>
      <c r="C9519">
        <v>-2.96435</v>
      </c>
    </row>
    <row r="9520" spans="2:3" x14ac:dyDescent="0.25">
      <c r="B9520">
        <v>339.85728</v>
      </c>
      <c r="C9520">
        <v>-6.8524500000000002</v>
      </c>
    </row>
    <row r="9521" spans="2:3" x14ac:dyDescent="0.25">
      <c r="B9521">
        <v>339.89823999999999</v>
      </c>
      <c r="C9521">
        <v>-12.97996</v>
      </c>
    </row>
    <row r="9522" spans="2:3" x14ac:dyDescent="0.25">
      <c r="B9522">
        <v>339.93920000000003</v>
      </c>
      <c r="C9522">
        <v>-17.024080000000001</v>
      </c>
    </row>
    <row r="9523" spans="2:3" x14ac:dyDescent="0.25">
      <c r="B9523">
        <v>339.98016000000001</v>
      </c>
      <c r="C9523">
        <v>-15.451840000000001</v>
      </c>
    </row>
    <row r="9524" spans="2:3" x14ac:dyDescent="0.25">
      <c r="B9524">
        <v>340.02112</v>
      </c>
      <c r="C9524">
        <v>-8.3826999999999998</v>
      </c>
    </row>
    <row r="9525" spans="2:3" x14ac:dyDescent="0.25">
      <c r="B9525">
        <v>340.06207999999998</v>
      </c>
      <c r="C9525">
        <v>0.25208999999999998</v>
      </c>
    </row>
    <row r="9526" spans="2:3" x14ac:dyDescent="0.25">
      <c r="B9526">
        <v>340.10304000000002</v>
      </c>
      <c r="C9526">
        <v>5.4372600000000002</v>
      </c>
    </row>
    <row r="9527" spans="2:3" x14ac:dyDescent="0.25">
      <c r="B9527">
        <v>340.14400000000001</v>
      </c>
      <c r="C9527">
        <v>5.52597</v>
      </c>
    </row>
    <row r="9528" spans="2:3" x14ac:dyDescent="0.25">
      <c r="B9528">
        <v>340.18495999999999</v>
      </c>
      <c r="C9528">
        <v>2.6451600000000002</v>
      </c>
    </row>
    <row r="9529" spans="2:3" x14ac:dyDescent="0.25">
      <c r="B9529">
        <v>340.22591999999997</v>
      </c>
      <c r="C9529">
        <v>0.25731999999999999</v>
      </c>
    </row>
    <row r="9530" spans="2:3" x14ac:dyDescent="0.25">
      <c r="B9530">
        <v>340.26688000000001</v>
      </c>
      <c r="C9530">
        <v>1.46949</v>
      </c>
    </row>
    <row r="9531" spans="2:3" x14ac:dyDescent="0.25">
      <c r="B9531">
        <v>340.30784</v>
      </c>
      <c r="C9531">
        <v>6.1574299999999997</v>
      </c>
    </row>
    <row r="9532" spans="2:3" x14ac:dyDescent="0.25">
      <c r="B9532">
        <v>340.34879999999998</v>
      </c>
      <c r="C9532">
        <v>10.70743</v>
      </c>
    </row>
    <row r="9533" spans="2:3" x14ac:dyDescent="0.25">
      <c r="B9533">
        <v>340.38976000000002</v>
      </c>
      <c r="C9533">
        <v>12.85322</v>
      </c>
    </row>
    <row r="9534" spans="2:3" x14ac:dyDescent="0.25">
      <c r="B9534">
        <v>340.43072000000001</v>
      </c>
      <c r="C9534">
        <v>13.26127</v>
      </c>
    </row>
    <row r="9535" spans="2:3" x14ac:dyDescent="0.25">
      <c r="B9535">
        <v>340.47167999999999</v>
      </c>
      <c r="C9535">
        <v>13.029489999999999</v>
      </c>
    </row>
    <row r="9536" spans="2:3" x14ac:dyDescent="0.25">
      <c r="B9536">
        <v>340.51263999999998</v>
      </c>
      <c r="C9536">
        <v>13.49319</v>
      </c>
    </row>
    <row r="9537" spans="2:3" x14ac:dyDescent="0.25">
      <c r="B9537">
        <v>340.55360000000002</v>
      </c>
      <c r="C9537">
        <v>15.133520000000001</v>
      </c>
    </row>
    <row r="9538" spans="2:3" x14ac:dyDescent="0.25">
      <c r="B9538">
        <v>340.59456</v>
      </c>
      <c r="C9538">
        <v>15.447620000000001</v>
      </c>
    </row>
    <row r="9539" spans="2:3" x14ac:dyDescent="0.25">
      <c r="B9539">
        <v>340.63551999999999</v>
      </c>
      <c r="C9539">
        <v>13.02938</v>
      </c>
    </row>
    <row r="9540" spans="2:3" x14ac:dyDescent="0.25">
      <c r="B9540">
        <v>340.67648000000003</v>
      </c>
      <c r="C9540">
        <v>10.69239</v>
      </c>
    </row>
    <row r="9541" spans="2:3" x14ac:dyDescent="0.25">
      <c r="B9541">
        <v>340.71744000000001</v>
      </c>
      <c r="C9541">
        <v>8.7636699999999994</v>
      </c>
    </row>
    <row r="9542" spans="2:3" x14ac:dyDescent="0.25">
      <c r="B9542">
        <v>340.75839999999999</v>
      </c>
      <c r="C9542">
        <v>2.5108299999999999</v>
      </c>
    </row>
    <row r="9543" spans="2:3" x14ac:dyDescent="0.25">
      <c r="B9543">
        <v>340.79935999999998</v>
      </c>
      <c r="C9543">
        <v>-7.8293299999999997</v>
      </c>
    </row>
    <row r="9544" spans="2:3" x14ac:dyDescent="0.25">
      <c r="B9544">
        <v>340.84032000000002</v>
      </c>
      <c r="C9544">
        <v>-14.40189</v>
      </c>
    </row>
    <row r="9545" spans="2:3" x14ac:dyDescent="0.25">
      <c r="B9545">
        <v>340.88128</v>
      </c>
      <c r="C9545">
        <v>-13.872629999999999</v>
      </c>
    </row>
    <row r="9546" spans="2:3" x14ac:dyDescent="0.25">
      <c r="B9546">
        <v>340.92223999999999</v>
      </c>
      <c r="C9546">
        <v>-10.61528</v>
      </c>
    </row>
    <row r="9547" spans="2:3" x14ac:dyDescent="0.25">
      <c r="B9547">
        <v>340.96319999999997</v>
      </c>
      <c r="C9547">
        <v>-7.1014900000000001</v>
      </c>
    </row>
    <row r="9548" spans="2:3" x14ac:dyDescent="0.25">
      <c r="B9548">
        <v>341.00416000000001</v>
      </c>
      <c r="C9548">
        <v>-3.6332399999999998</v>
      </c>
    </row>
    <row r="9549" spans="2:3" x14ac:dyDescent="0.25">
      <c r="B9549">
        <v>341.04512</v>
      </c>
      <c r="C9549">
        <v>-2.9223300000000001</v>
      </c>
    </row>
    <row r="9550" spans="2:3" x14ac:dyDescent="0.25">
      <c r="B9550">
        <v>341.08607999999998</v>
      </c>
      <c r="C9550">
        <v>-5.0943500000000004</v>
      </c>
    </row>
    <row r="9551" spans="2:3" x14ac:dyDescent="0.25">
      <c r="B9551">
        <v>341.12704000000002</v>
      </c>
      <c r="C9551">
        <v>-6.8183199999999999</v>
      </c>
    </row>
    <row r="9552" spans="2:3" x14ac:dyDescent="0.25">
      <c r="B9552">
        <v>341.16800000000001</v>
      </c>
      <c r="C9552">
        <v>-8.2393900000000002</v>
      </c>
    </row>
    <row r="9553" spans="2:3" x14ac:dyDescent="0.25">
      <c r="B9553">
        <v>341.20895999999999</v>
      </c>
      <c r="C9553">
        <v>-10.55476</v>
      </c>
    </row>
    <row r="9554" spans="2:3" x14ac:dyDescent="0.25">
      <c r="B9554">
        <v>341.24991999999997</v>
      </c>
      <c r="C9554">
        <v>-10.410439999999999</v>
      </c>
    </row>
    <row r="9555" spans="2:3" x14ac:dyDescent="0.25">
      <c r="B9555">
        <v>341.29088000000002</v>
      </c>
      <c r="C9555">
        <v>-5.7317499999999999</v>
      </c>
    </row>
    <row r="9556" spans="2:3" x14ac:dyDescent="0.25">
      <c r="B9556">
        <v>341.33184</v>
      </c>
      <c r="C9556">
        <v>-0.42864000000000002</v>
      </c>
    </row>
    <row r="9557" spans="2:3" x14ac:dyDescent="0.25">
      <c r="B9557">
        <v>341.37279999999998</v>
      </c>
      <c r="C9557">
        <v>2.6382099999999999</v>
      </c>
    </row>
    <row r="9558" spans="2:3" x14ac:dyDescent="0.25">
      <c r="B9558">
        <v>341.41376000000002</v>
      </c>
      <c r="C9558">
        <v>5.5565499999999997</v>
      </c>
    </row>
    <row r="9559" spans="2:3" x14ac:dyDescent="0.25">
      <c r="B9559">
        <v>341.45472000000001</v>
      </c>
      <c r="C9559">
        <v>8.7752999999999997</v>
      </c>
    </row>
    <row r="9560" spans="2:3" x14ac:dyDescent="0.25">
      <c r="B9560">
        <v>341.49567999999999</v>
      </c>
      <c r="C9560">
        <v>9.0824300000000004</v>
      </c>
    </row>
    <row r="9561" spans="2:3" x14ac:dyDescent="0.25">
      <c r="B9561">
        <v>341.53663999999998</v>
      </c>
      <c r="C9561">
        <v>6.5450100000000004</v>
      </c>
    </row>
    <row r="9562" spans="2:3" x14ac:dyDescent="0.25">
      <c r="B9562">
        <v>341.57760000000002</v>
      </c>
      <c r="C9562">
        <v>5.2501100000000003</v>
      </c>
    </row>
    <row r="9563" spans="2:3" x14ac:dyDescent="0.25">
      <c r="B9563">
        <v>341.61856</v>
      </c>
      <c r="C9563">
        <v>6.3060099999999997</v>
      </c>
    </row>
    <row r="9564" spans="2:3" x14ac:dyDescent="0.25">
      <c r="B9564">
        <v>341.65951999999999</v>
      </c>
      <c r="C9564">
        <v>7.1922600000000001</v>
      </c>
    </row>
    <row r="9565" spans="2:3" x14ac:dyDescent="0.25">
      <c r="B9565">
        <v>341.70048000000003</v>
      </c>
      <c r="C9565">
        <v>6.5229900000000001</v>
      </c>
    </row>
    <row r="9566" spans="2:3" x14ac:dyDescent="0.25">
      <c r="B9566">
        <v>341.74144000000001</v>
      </c>
      <c r="C9566">
        <v>4.4369699999999996</v>
      </c>
    </row>
    <row r="9567" spans="2:3" x14ac:dyDescent="0.25">
      <c r="B9567">
        <v>341.7824</v>
      </c>
      <c r="C9567">
        <v>1.1200000000000001</v>
      </c>
    </row>
    <row r="9568" spans="2:3" x14ac:dyDescent="0.25">
      <c r="B9568">
        <v>341.82335999999998</v>
      </c>
      <c r="C9568">
        <v>-2.5269200000000001</v>
      </c>
    </row>
    <row r="9569" spans="2:3" x14ac:dyDescent="0.25">
      <c r="B9569">
        <v>341.86432000000002</v>
      </c>
      <c r="C9569">
        <v>-4.4174699999999998</v>
      </c>
    </row>
    <row r="9570" spans="2:3" x14ac:dyDescent="0.25">
      <c r="B9570">
        <v>341.90528</v>
      </c>
      <c r="C9570">
        <v>-2.4688400000000001</v>
      </c>
    </row>
    <row r="9571" spans="2:3" x14ac:dyDescent="0.25">
      <c r="B9571">
        <v>341.94623999999999</v>
      </c>
      <c r="C9571">
        <v>2.78735</v>
      </c>
    </row>
    <row r="9572" spans="2:3" x14ac:dyDescent="0.25">
      <c r="B9572">
        <v>341.98719999999997</v>
      </c>
      <c r="C9572">
        <v>8.0020399999999992</v>
      </c>
    </row>
    <row r="9573" spans="2:3" x14ac:dyDescent="0.25">
      <c r="B9573">
        <v>342.02816000000001</v>
      </c>
      <c r="C9573">
        <v>11.36655</v>
      </c>
    </row>
    <row r="9574" spans="2:3" x14ac:dyDescent="0.25">
      <c r="B9574">
        <v>342.06912</v>
      </c>
      <c r="C9574">
        <v>13.644310000000001</v>
      </c>
    </row>
    <row r="9575" spans="2:3" x14ac:dyDescent="0.25">
      <c r="B9575">
        <v>342.11007999999998</v>
      </c>
      <c r="C9575">
        <v>13.43425</v>
      </c>
    </row>
    <row r="9576" spans="2:3" x14ac:dyDescent="0.25">
      <c r="B9576">
        <v>342.15104000000002</v>
      </c>
      <c r="C9576">
        <v>7.5246300000000002</v>
      </c>
    </row>
    <row r="9577" spans="2:3" x14ac:dyDescent="0.25">
      <c r="B9577">
        <v>342.19200000000001</v>
      </c>
      <c r="C9577">
        <v>-2.58622</v>
      </c>
    </row>
    <row r="9578" spans="2:3" x14ac:dyDescent="0.25">
      <c r="B9578">
        <v>342.23295999999999</v>
      </c>
      <c r="C9578">
        <v>-10.38261</v>
      </c>
    </row>
    <row r="9579" spans="2:3" x14ac:dyDescent="0.25">
      <c r="B9579">
        <v>342.27391999999998</v>
      </c>
      <c r="C9579">
        <v>-11.499610000000001</v>
      </c>
    </row>
    <row r="9580" spans="2:3" x14ac:dyDescent="0.25">
      <c r="B9580">
        <v>342.31488000000002</v>
      </c>
      <c r="C9580">
        <v>-7.6161099999999999</v>
      </c>
    </row>
    <row r="9581" spans="2:3" x14ac:dyDescent="0.25">
      <c r="B9581">
        <v>342.35584</v>
      </c>
      <c r="C9581">
        <v>-3.4456899999999999</v>
      </c>
    </row>
    <row r="9582" spans="2:3" x14ac:dyDescent="0.25">
      <c r="B9582">
        <v>342.39679999999998</v>
      </c>
      <c r="C9582">
        <v>-2.4516300000000002</v>
      </c>
    </row>
    <row r="9583" spans="2:3" x14ac:dyDescent="0.25">
      <c r="B9583">
        <v>342.43776000000003</v>
      </c>
      <c r="C9583">
        <v>-5.4139299999999997</v>
      </c>
    </row>
    <row r="9584" spans="2:3" x14ac:dyDescent="0.25">
      <c r="B9584">
        <v>342.47872000000001</v>
      </c>
      <c r="C9584">
        <v>-9.8783399999999997</v>
      </c>
    </row>
    <row r="9585" spans="2:3" x14ac:dyDescent="0.25">
      <c r="B9585">
        <v>342.51967999999999</v>
      </c>
      <c r="C9585">
        <v>-10.987629999999999</v>
      </c>
    </row>
    <row r="9586" spans="2:3" x14ac:dyDescent="0.25">
      <c r="B9586">
        <v>342.56063999999998</v>
      </c>
      <c r="C9586">
        <v>-7.1814299999999998</v>
      </c>
    </row>
    <row r="9587" spans="2:3" x14ac:dyDescent="0.25">
      <c r="B9587">
        <v>342.60160000000002</v>
      </c>
      <c r="C9587">
        <v>-3.20147</v>
      </c>
    </row>
    <row r="9588" spans="2:3" x14ac:dyDescent="0.25">
      <c r="B9588">
        <v>342.64256</v>
      </c>
      <c r="C9588">
        <v>-3.5827</v>
      </c>
    </row>
    <row r="9589" spans="2:3" x14ac:dyDescent="0.25">
      <c r="B9589">
        <v>342.68351999999999</v>
      </c>
      <c r="C9589">
        <v>-7.4111700000000003</v>
      </c>
    </row>
    <row r="9590" spans="2:3" x14ac:dyDescent="0.25">
      <c r="B9590">
        <v>342.72448000000003</v>
      </c>
      <c r="C9590">
        <v>-11.21874</v>
      </c>
    </row>
    <row r="9591" spans="2:3" x14ac:dyDescent="0.25">
      <c r="B9591">
        <v>342.76544000000001</v>
      </c>
      <c r="C9591">
        <v>-12.73634</v>
      </c>
    </row>
    <row r="9592" spans="2:3" x14ac:dyDescent="0.25">
      <c r="B9592">
        <v>342.8064</v>
      </c>
      <c r="C9592">
        <v>-11.6229</v>
      </c>
    </row>
    <row r="9593" spans="2:3" x14ac:dyDescent="0.25">
      <c r="B9593">
        <v>342.84735999999998</v>
      </c>
      <c r="C9593">
        <v>-7.7460599999999999</v>
      </c>
    </row>
    <row r="9594" spans="2:3" x14ac:dyDescent="0.25">
      <c r="B9594">
        <v>342.88832000000002</v>
      </c>
      <c r="C9594">
        <v>-0.17677000000000001</v>
      </c>
    </row>
    <row r="9595" spans="2:3" x14ac:dyDescent="0.25">
      <c r="B9595">
        <v>342.92928000000001</v>
      </c>
      <c r="C9595">
        <v>8.8389199999999999</v>
      </c>
    </row>
    <row r="9596" spans="2:3" x14ac:dyDescent="0.25">
      <c r="B9596">
        <v>342.97023999999999</v>
      </c>
      <c r="C9596">
        <v>12.84933</v>
      </c>
    </row>
    <row r="9597" spans="2:3" x14ac:dyDescent="0.25">
      <c r="B9597">
        <v>343.01119999999997</v>
      </c>
      <c r="C9597">
        <v>9.3834400000000002</v>
      </c>
    </row>
    <row r="9598" spans="2:3" x14ac:dyDescent="0.25">
      <c r="B9598">
        <v>343.05216000000001</v>
      </c>
      <c r="C9598">
        <v>4.0909500000000003</v>
      </c>
    </row>
    <row r="9599" spans="2:3" x14ac:dyDescent="0.25">
      <c r="B9599">
        <v>343.09312</v>
      </c>
      <c r="C9599">
        <v>3.0512700000000001</v>
      </c>
    </row>
    <row r="9600" spans="2:3" x14ac:dyDescent="0.25">
      <c r="B9600">
        <v>343.13407999999998</v>
      </c>
      <c r="C9600">
        <v>4.7654800000000002</v>
      </c>
    </row>
    <row r="9601" spans="2:3" x14ac:dyDescent="0.25">
      <c r="B9601">
        <v>343.17504000000002</v>
      </c>
      <c r="C9601">
        <v>2.71157</v>
      </c>
    </row>
    <row r="9602" spans="2:3" x14ac:dyDescent="0.25">
      <c r="B9602">
        <v>343.21600000000001</v>
      </c>
      <c r="C9602">
        <v>-4.2097300000000004</v>
      </c>
    </row>
    <row r="9603" spans="2:3" x14ac:dyDescent="0.25">
      <c r="B9603">
        <v>343.25695999999999</v>
      </c>
      <c r="C9603">
        <v>-8.4621300000000002</v>
      </c>
    </row>
    <row r="9604" spans="2:3" x14ac:dyDescent="0.25">
      <c r="B9604">
        <v>343.29791999999998</v>
      </c>
      <c r="C9604">
        <v>-4.0027400000000002</v>
      </c>
    </row>
    <row r="9605" spans="2:3" x14ac:dyDescent="0.25">
      <c r="B9605">
        <v>343.33888000000002</v>
      </c>
      <c r="C9605">
        <v>5.9613699999999996</v>
      </c>
    </row>
    <row r="9606" spans="2:3" x14ac:dyDescent="0.25">
      <c r="B9606">
        <v>343.37984</v>
      </c>
      <c r="C9606">
        <v>12.973470000000001</v>
      </c>
    </row>
    <row r="9607" spans="2:3" x14ac:dyDescent="0.25">
      <c r="B9607">
        <v>343.42079999999999</v>
      </c>
      <c r="C9607">
        <v>11.84324</v>
      </c>
    </row>
    <row r="9608" spans="2:3" x14ac:dyDescent="0.25">
      <c r="B9608">
        <v>343.46176000000003</v>
      </c>
      <c r="C9608">
        <v>6.3503299999999996</v>
      </c>
    </row>
    <row r="9609" spans="2:3" x14ac:dyDescent="0.25">
      <c r="B9609">
        <v>343.50272000000001</v>
      </c>
      <c r="C9609">
        <v>4.5011700000000001</v>
      </c>
    </row>
    <row r="9610" spans="2:3" x14ac:dyDescent="0.25">
      <c r="B9610">
        <v>343.54367999999999</v>
      </c>
      <c r="C9610">
        <v>6.7516600000000002</v>
      </c>
    </row>
    <row r="9611" spans="2:3" x14ac:dyDescent="0.25">
      <c r="B9611">
        <v>343.58463999999998</v>
      </c>
      <c r="C9611">
        <v>6.4694599999999998</v>
      </c>
    </row>
    <row r="9612" spans="2:3" x14ac:dyDescent="0.25">
      <c r="B9612">
        <v>343.62560000000002</v>
      </c>
      <c r="C9612">
        <v>2.3778999999999999</v>
      </c>
    </row>
    <row r="9613" spans="2:3" x14ac:dyDescent="0.25">
      <c r="B9613">
        <v>343.66656</v>
      </c>
      <c r="C9613">
        <v>0.49441000000000002</v>
      </c>
    </row>
    <row r="9614" spans="2:3" x14ac:dyDescent="0.25">
      <c r="B9614">
        <v>343.70751999999999</v>
      </c>
      <c r="C9614">
        <v>3.2680699999999998</v>
      </c>
    </row>
    <row r="9615" spans="2:3" x14ac:dyDescent="0.25">
      <c r="B9615">
        <v>343.74847999999997</v>
      </c>
      <c r="C9615">
        <v>5.9942299999999999</v>
      </c>
    </row>
    <row r="9616" spans="2:3" x14ac:dyDescent="0.25">
      <c r="B9616">
        <v>343.78944000000001</v>
      </c>
      <c r="C9616">
        <v>4.9520099999999996</v>
      </c>
    </row>
    <row r="9617" spans="2:3" x14ac:dyDescent="0.25">
      <c r="B9617">
        <v>343.8304</v>
      </c>
      <c r="C9617">
        <v>1.33541</v>
      </c>
    </row>
    <row r="9618" spans="2:3" x14ac:dyDescent="0.25">
      <c r="B9618">
        <v>343.87135999999998</v>
      </c>
      <c r="C9618">
        <v>-3.2850700000000002</v>
      </c>
    </row>
    <row r="9619" spans="2:3" x14ac:dyDescent="0.25">
      <c r="B9619">
        <v>343.91232000000002</v>
      </c>
      <c r="C9619">
        <v>-8.3017800000000008</v>
      </c>
    </row>
    <row r="9620" spans="2:3" x14ac:dyDescent="0.25">
      <c r="B9620">
        <v>343.95328000000001</v>
      </c>
      <c r="C9620">
        <v>-11.2333</v>
      </c>
    </row>
    <row r="9621" spans="2:3" x14ac:dyDescent="0.25">
      <c r="B9621">
        <v>343.99423999999999</v>
      </c>
      <c r="C9621">
        <v>-9.2649699999999999</v>
      </c>
    </row>
    <row r="9622" spans="2:3" x14ac:dyDescent="0.25">
      <c r="B9622">
        <v>344.03519999999997</v>
      </c>
      <c r="C9622">
        <v>-3.4251999999999998</v>
      </c>
    </row>
    <row r="9623" spans="2:3" x14ac:dyDescent="0.25">
      <c r="B9623">
        <v>344.07616000000002</v>
      </c>
      <c r="C9623">
        <v>1.61361</v>
      </c>
    </row>
    <row r="9624" spans="2:3" x14ac:dyDescent="0.25">
      <c r="B9624">
        <v>344.11712</v>
      </c>
      <c r="C9624">
        <v>1.98671</v>
      </c>
    </row>
    <row r="9625" spans="2:3" x14ac:dyDescent="0.25">
      <c r="B9625">
        <v>344.15807999999998</v>
      </c>
      <c r="C9625">
        <v>-2.1393</v>
      </c>
    </row>
    <row r="9626" spans="2:3" x14ac:dyDescent="0.25">
      <c r="B9626">
        <v>344.19904000000002</v>
      </c>
      <c r="C9626">
        <v>-7.7339799999999999</v>
      </c>
    </row>
    <row r="9627" spans="2:3" x14ac:dyDescent="0.25">
      <c r="B9627">
        <v>344.24</v>
      </c>
      <c r="C9627">
        <v>-11.682729999999999</v>
      </c>
    </row>
    <row r="9628" spans="2:3" x14ac:dyDescent="0.25">
      <c r="B9628">
        <v>344.28095999999999</v>
      </c>
      <c r="C9628">
        <v>-11.924630000000001</v>
      </c>
    </row>
    <row r="9629" spans="2:3" x14ac:dyDescent="0.25">
      <c r="B9629">
        <v>344.32191999999998</v>
      </c>
      <c r="C9629">
        <v>-7.6248399999999998</v>
      </c>
    </row>
    <row r="9630" spans="2:3" x14ac:dyDescent="0.25">
      <c r="B9630">
        <v>344.36288000000002</v>
      </c>
      <c r="C9630">
        <v>-0.10944</v>
      </c>
    </row>
    <row r="9631" spans="2:3" x14ac:dyDescent="0.25">
      <c r="B9631">
        <v>344.40384</v>
      </c>
      <c r="C9631">
        <v>6.5791899999999996</v>
      </c>
    </row>
    <row r="9632" spans="2:3" x14ac:dyDescent="0.25">
      <c r="B9632">
        <v>344.44479999999999</v>
      </c>
      <c r="C9632">
        <v>8.1926299999999994</v>
      </c>
    </row>
    <row r="9633" spans="2:3" x14ac:dyDescent="0.25">
      <c r="B9633">
        <v>344.48576000000003</v>
      </c>
      <c r="C9633">
        <v>3.6786699999999999</v>
      </c>
    </row>
    <row r="9634" spans="2:3" x14ac:dyDescent="0.25">
      <c r="B9634">
        <v>344.52672000000001</v>
      </c>
      <c r="C9634">
        <v>-4.5446799999999996</v>
      </c>
    </row>
    <row r="9635" spans="2:3" x14ac:dyDescent="0.25">
      <c r="B9635">
        <v>344.56768</v>
      </c>
      <c r="C9635">
        <v>-12.00503</v>
      </c>
    </row>
    <row r="9636" spans="2:3" x14ac:dyDescent="0.25">
      <c r="B9636">
        <v>344.60863999999998</v>
      </c>
      <c r="C9636">
        <v>-13.718059999999999</v>
      </c>
    </row>
    <row r="9637" spans="2:3" x14ac:dyDescent="0.25">
      <c r="B9637">
        <v>344.64960000000002</v>
      </c>
      <c r="C9637">
        <v>-7.62113</v>
      </c>
    </row>
    <row r="9638" spans="2:3" x14ac:dyDescent="0.25">
      <c r="B9638">
        <v>344.69056</v>
      </c>
      <c r="C9638">
        <v>1.9984200000000001</v>
      </c>
    </row>
    <row r="9639" spans="2:3" x14ac:dyDescent="0.25">
      <c r="B9639">
        <v>344.73151999999999</v>
      </c>
      <c r="C9639">
        <v>7.5128199999999996</v>
      </c>
    </row>
    <row r="9640" spans="2:3" x14ac:dyDescent="0.25">
      <c r="B9640">
        <v>344.77247999999997</v>
      </c>
      <c r="C9640">
        <v>6.47872</v>
      </c>
    </row>
    <row r="9641" spans="2:3" x14ac:dyDescent="0.25">
      <c r="B9641">
        <v>344.81344000000001</v>
      </c>
      <c r="C9641">
        <v>3.3500299999999998</v>
      </c>
    </row>
    <row r="9642" spans="2:3" x14ac:dyDescent="0.25">
      <c r="B9642">
        <v>344.8544</v>
      </c>
      <c r="C9642">
        <v>1.6362699999999999</v>
      </c>
    </row>
    <row r="9643" spans="2:3" x14ac:dyDescent="0.25">
      <c r="B9643">
        <v>344.89535999999998</v>
      </c>
      <c r="C9643">
        <v>0.47865999999999997</v>
      </c>
    </row>
    <row r="9644" spans="2:3" x14ac:dyDescent="0.25">
      <c r="B9644">
        <v>344.93632000000002</v>
      </c>
      <c r="C9644">
        <v>-0.98760999999999999</v>
      </c>
    </row>
    <row r="9645" spans="2:3" x14ac:dyDescent="0.25">
      <c r="B9645">
        <v>344.97728000000001</v>
      </c>
      <c r="C9645">
        <v>-2.3942000000000001</v>
      </c>
    </row>
    <row r="9646" spans="2:3" x14ac:dyDescent="0.25">
      <c r="B9646">
        <v>345.01823999999999</v>
      </c>
      <c r="C9646">
        <v>-4.1760099999999998</v>
      </c>
    </row>
    <row r="9647" spans="2:3" x14ac:dyDescent="0.25">
      <c r="B9647">
        <v>345.05919999999998</v>
      </c>
      <c r="C9647">
        <v>-5.9748999999999999</v>
      </c>
    </row>
    <row r="9648" spans="2:3" x14ac:dyDescent="0.25">
      <c r="B9648">
        <v>345.10016000000002</v>
      </c>
      <c r="C9648">
        <v>-4.4288600000000002</v>
      </c>
    </row>
    <row r="9649" spans="2:3" x14ac:dyDescent="0.25">
      <c r="B9649">
        <v>345.14112</v>
      </c>
      <c r="C9649">
        <v>3.9523700000000002</v>
      </c>
    </row>
    <row r="9650" spans="2:3" x14ac:dyDescent="0.25">
      <c r="B9650">
        <v>345.18207999999998</v>
      </c>
      <c r="C9650">
        <v>16.982479999999999</v>
      </c>
    </row>
    <row r="9651" spans="2:3" x14ac:dyDescent="0.25">
      <c r="B9651">
        <v>345.22304000000003</v>
      </c>
      <c r="C9651">
        <v>26.242609999999999</v>
      </c>
    </row>
    <row r="9652" spans="2:3" x14ac:dyDescent="0.25">
      <c r="B9652">
        <v>345.26400000000001</v>
      </c>
      <c r="C9652">
        <v>25.628640000000001</v>
      </c>
    </row>
    <row r="9653" spans="2:3" x14ac:dyDescent="0.25">
      <c r="B9653">
        <v>345.30495999999999</v>
      </c>
      <c r="C9653">
        <v>18.293530000000001</v>
      </c>
    </row>
    <row r="9654" spans="2:3" x14ac:dyDescent="0.25">
      <c r="B9654">
        <v>345.34591999999998</v>
      </c>
      <c r="C9654">
        <v>11.198729999999999</v>
      </c>
    </row>
    <row r="9655" spans="2:3" x14ac:dyDescent="0.25">
      <c r="B9655">
        <v>345.38688000000002</v>
      </c>
      <c r="C9655">
        <v>6.7154699999999998</v>
      </c>
    </row>
    <row r="9656" spans="2:3" x14ac:dyDescent="0.25">
      <c r="B9656">
        <v>345.42784</v>
      </c>
      <c r="C9656">
        <v>3.3650199999999999</v>
      </c>
    </row>
    <row r="9657" spans="2:3" x14ac:dyDescent="0.25">
      <c r="B9657">
        <v>345.46879999999999</v>
      </c>
      <c r="C9657">
        <v>0.30703999999999998</v>
      </c>
    </row>
    <row r="9658" spans="2:3" x14ac:dyDescent="0.25">
      <c r="B9658">
        <v>345.50976000000003</v>
      </c>
      <c r="C9658">
        <v>-1.6601399999999999</v>
      </c>
    </row>
    <row r="9659" spans="2:3" x14ac:dyDescent="0.25">
      <c r="B9659">
        <v>345.55072000000001</v>
      </c>
      <c r="C9659">
        <v>-2.0024700000000002</v>
      </c>
    </row>
    <row r="9660" spans="2:3" x14ac:dyDescent="0.25">
      <c r="B9660">
        <v>345.59168</v>
      </c>
      <c r="C9660">
        <v>-2.6818200000000001</v>
      </c>
    </row>
    <row r="9661" spans="2:3" x14ac:dyDescent="0.25">
      <c r="B9661">
        <v>345.63263999999998</v>
      </c>
      <c r="C9661">
        <v>-5.5838200000000002</v>
      </c>
    </row>
    <row r="9662" spans="2:3" x14ac:dyDescent="0.25">
      <c r="B9662">
        <v>345.67360000000002</v>
      </c>
      <c r="C9662">
        <v>-8.1670099999999994</v>
      </c>
    </row>
    <row r="9663" spans="2:3" x14ac:dyDescent="0.25">
      <c r="B9663">
        <v>345.71456000000001</v>
      </c>
      <c r="C9663">
        <v>-7.3549600000000002</v>
      </c>
    </row>
    <row r="9664" spans="2:3" x14ac:dyDescent="0.25">
      <c r="B9664">
        <v>345.75551999999999</v>
      </c>
      <c r="C9664">
        <v>-4.8362600000000002</v>
      </c>
    </row>
    <row r="9665" spans="2:3" x14ac:dyDescent="0.25">
      <c r="B9665">
        <v>345.79647999999997</v>
      </c>
      <c r="C9665">
        <v>-3.8650099999999998</v>
      </c>
    </row>
    <row r="9666" spans="2:3" x14ac:dyDescent="0.25">
      <c r="B9666">
        <v>345.83744000000002</v>
      </c>
      <c r="C9666">
        <v>-6.2062499999999998</v>
      </c>
    </row>
    <row r="9667" spans="2:3" x14ac:dyDescent="0.25">
      <c r="B9667">
        <v>345.8784</v>
      </c>
      <c r="C9667">
        <v>-12.51191</v>
      </c>
    </row>
    <row r="9668" spans="2:3" x14ac:dyDescent="0.25">
      <c r="B9668">
        <v>345.91935999999998</v>
      </c>
      <c r="C9668">
        <v>-19.165929999999999</v>
      </c>
    </row>
    <row r="9669" spans="2:3" x14ac:dyDescent="0.25">
      <c r="B9669">
        <v>345.96032000000002</v>
      </c>
      <c r="C9669">
        <v>-18.34374</v>
      </c>
    </row>
    <row r="9670" spans="2:3" x14ac:dyDescent="0.25">
      <c r="B9670">
        <v>346.00128000000001</v>
      </c>
      <c r="C9670">
        <v>-7.8204700000000003</v>
      </c>
    </row>
    <row r="9671" spans="2:3" x14ac:dyDescent="0.25">
      <c r="B9671">
        <v>346.04223999999999</v>
      </c>
      <c r="C9671">
        <v>4.2529199999999996</v>
      </c>
    </row>
    <row r="9672" spans="2:3" x14ac:dyDescent="0.25">
      <c r="B9672">
        <v>346.08319999999998</v>
      </c>
      <c r="C9672">
        <v>9.6718700000000002</v>
      </c>
    </row>
    <row r="9673" spans="2:3" x14ac:dyDescent="0.25">
      <c r="B9673">
        <v>346.12416000000002</v>
      </c>
      <c r="C9673">
        <v>8.9776000000000007</v>
      </c>
    </row>
    <row r="9674" spans="2:3" x14ac:dyDescent="0.25">
      <c r="B9674">
        <v>346.16512</v>
      </c>
      <c r="C9674">
        <v>6.26823</v>
      </c>
    </row>
    <row r="9675" spans="2:3" x14ac:dyDescent="0.25">
      <c r="B9675">
        <v>346.20607999999999</v>
      </c>
      <c r="C9675">
        <v>3.0849500000000001</v>
      </c>
    </row>
    <row r="9676" spans="2:3" x14ac:dyDescent="0.25">
      <c r="B9676">
        <v>346.24704000000003</v>
      </c>
      <c r="C9676">
        <v>0.70387999999999995</v>
      </c>
    </row>
    <row r="9677" spans="2:3" x14ac:dyDescent="0.25">
      <c r="B9677">
        <v>346.28800000000001</v>
      </c>
      <c r="C9677">
        <v>1.62507</v>
      </c>
    </row>
    <row r="9678" spans="2:3" x14ac:dyDescent="0.25">
      <c r="B9678">
        <v>346.32896</v>
      </c>
      <c r="C9678">
        <v>5.5125200000000003</v>
      </c>
    </row>
    <row r="9679" spans="2:3" x14ac:dyDescent="0.25">
      <c r="B9679">
        <v>346.36991999999998</v>
      </c>
      <c r="C9679">
        <v>7.7734300000000003</v>
      </c>
    </row>
    <row r="9680" spans="2:3" x14ac:dyDescent="0.25">
      <c r="B9680">
        <v>346.41088000000002</v>
      </c>
      <c r="C9680">
        <v>5.0866300000000004</v>
      </c>
    </row>
    <row r="9681" spans="2:3" x14ac:dyDescent="0.25">
      <c r="B9681">
        <v>346.45184</v>
      </c>
      <c r="C9681">
        <v>-0.13488</v>
      </c>
    </row>
    <row r="9682" spans="2:3" x14ac:dyDescent="0.25">
      <c r="B9682">
        <v>346.49279999999999</v>
      </c>
      <c r="C9682">
        <v>-3.0042499999999999</v>
      </c>
    </row>
    <row r="9683" spans="2:3" x14ac:dyDescent="0.25">
      <c r="B9683">
        <v>346.53375999999997</v>
      </c>
      <c r="C9683">
        <v>-2.0727099999999998</v>
      </c>
    </row>
    <row r="9684" spans="2:3" x14ac:dyDescent="0.25">
      <c r="B9684">
        <v>346.57472000000001</v>
      </c>
      <c r="C9684">
        <v>-0.27599000000000001</v>
      </c>
    </row>
    <row r="9685" spans="2:3" x14ac:dyDescent="0.25">
      <c r="B9685">
        <v>346.61568</v>
      </c>
      <c r="C9685">
        <v>-8.5980000000000001E-2</v>
      </c>
    </row>
    <row r="9686" spans="2:3" x14ac:dyDescent="0.25">
      <c r="B9686">
        <v>346.65663999999998</v>
      </c>
      <c r="C9686">
        <v>-0.50997999999999999</v>
      </c>
    </row>
    <row r="9687" spans="2:3" x14ac:dyDescent="0.25">
      <c r="B9687">
        <v>346.69760000000002</v>
      </c>
      <c r="C9687">
        <v>-1.03457</v>
      </c>
    </row>
    <row r="9688" spans="2:3" x14ac:dyDescent="0.25">
      <c r="B9688">
        <v>346.73856000000001</v>
      </c>
      <c r="C9688">
        <v>-3.2517900000000002</v>
      </c>
    </row>
    <row r="9689" spans="2:3" x14ac:dyDescent="0.25">
      <c r="B9689">
        <v>346.77951999999999</v>
      </c>
      <c r="C9689">
        <v>-6.2646199999999999</v>
      </c>
    </row>
    <row r="9690" spans="2:3" x14ac:dyDescent="0.25">
      <c r="B9690">
        <v>346.82047999999998</v>
      </c>
      <c r="C9690">
        <v>-7.0771899999999999</v>
      </c>
    </row>
    <row r="9691" spans="2:3" x14ac:dyDescent="0.25">
      <c r="B9691">
        <v>346.86144000000002</v>
      </c>
      <c r="C9691">
        <v>-5.2844199999999999</v>
      </c>
    </row>
    <row r="9692" spans="2:3" x14ac:dyDescent="0.25">
      <c r="B9692">
        <v>346.9024</v>
      </c>
      <c r="C9692">
        <v>-1.95506</v>
      </c>
    </row>
    <row r="9693" spans="2:3" x14ac:dyDescent="0.25">
      <c r="B9693">
        <v>346.94335999999998</v>
      </c>
      <c r="C9693">
        <v>2.3661599999999998</v>
      </c>
    </row>
    <row r="9694" spans="2:3" x14ac:dyDescent="0.25">
      <c r="B9694">
        <v>346.98432000000003</v>
      </c>
      <c r="C9694">
        <v>5.41343</v>
      </c>
    </row>
    <row r="9695" spans="2:3" x14ac:dyDescent="0.25">
      <c r="B9695">
        <v>347.02528000000001</v>
      </c>
      <c r="C9695">
        <v>4.8679800000000002</v>
      </c>
    </row>
    <row r="9696" spans="2:3" x14ac:dyDescent="0.25">
      <c r="B9696">
        <v>347.06623999999999</v>
      </c>
      <c r="C9696">
        <v>2.4363299999999999</v>
      </c>
    </row>
    <row r="9697" spans="2:3" x14ac:dyDescent="0.25">
      <c r="B9697">
        <v>347.10719999999998</v>
      </c>
      <c r="C9697">
        <v>0.53015999999999996</v>
      </c>
    </row>
    <row r="9698" spans="2:3" x14ac:dyDescent="0.25">
      <c r="B9698">
        <v>347.14816000000002</v>
      </c>
      <c r="C9698">
        <v>-1.68815</v>
      </c>
    </row>
    <row r="9699" spans="2:3" x14ac:dyDescent="0.25">
      <c r="B9699">
        <v>347.18912</v>
      </c>
      <c r="C9699">
        <v>-4.5198999999999998</v>
      </c>
    </row>
    <row r="9700" spans="2:3" x14ac:dyDescent="0.25">
      <c r="B9700">
        <v>347.23007999999999</v>
      </c>
      <c r="C9700">
        <v>-5.5229299999999997</v>
      </c>
    </row>
    <row r="9701" spans="2:3" x14ac:dyDescent="0.25">
      <c r="B9701">
        <v>347.27104000000003</v>
      </c>
      <c r="C9701">
        <v>-4.3185799999999999</v>
      </c>
    </row>
    <row r="9702" spans="2:3" x14ac:dyDescent="0.25">
      <c r="B9702">
        <v>347.31200000000001</v>
      </c>
      <c r="C9702">
        <v>-4.1015300000000003</v>
      </c>
    </row>
    <row r="9703" spans="2:3" x14ac:dyDescent="0.25">
      <c r="B9703">
        <v>347.35296</v>
      </c>
      <c r="C9703">
        <v>-5.6410200000000001</v>
      </c>
    </row>
    <row r="9704" spans="2:3" x14ac:dyDescent="0.25">
      <c r="B9704">
        <v>347.39391999999998</v>
      </c>
      <c r="C9704">
        <v>-5.47309</v>
      </c>
    </row>
    <row r="9705" spans="2:3" x14ac:dyDescent="0.25">
      <c r="B9705">
        <v>347.43488000000002</v>
      </c>
      <c r="C9705">
        <v>-2.7391399999999999</v>
      </c>
    </row>
    <row r="9706" spans="2:3" x14ac:dyDescent="0.25">
      <c r="B9706">
        <v>347.47584000000001</v>
      </c>
      <c r="C9706">
        <v>-0.86756999999999995</v>
      </c>
    </row>
    <row r="9707" spans="2:3" x14ac:dyDescent="0.25">
      <c r="B9707">
        <v>347.51679999999999</v>
      </c>
      <c r="C9707">
        <v>-0.41960999999999998</v>
      </c>
    </row>
    <row r="9708" spans="2:3" x14ac:dyDescent="0.25">
      <c r="B9708">
        <v>347.55775999999997</v>
      </c>
      <c r="C9708">
        <v>1.4870699999999999</v>
      </c>
    </row>
    <row r="9709" spans="2:3" x14ac:dyDescent="0.25">
      <c r="B9709">
        <v>347.59872000000001</v>
      </c>
      <c r="C9709">
        <v>3.8935599999999999</v>
      </c>
    </row>
    <row r="9710" spans="2:3" x14ac:dyDescent="0.25">
      <c r="B9710">
        <v>347.63968</v>
      </c>
      <c r="C9710">
        <v>2.5961699999999999</v>
      </c>
    </row>
    <row r="9711" spans="2:3" x14ac:dyDescent="0.25">
      <c r="B9711">
        <v>347.68063999999998</v>
      </c>
      <c r="C9711">
        <v>-2.5367799999999998</v>
      </c>
    </row>
    <row r="9712" spans="2:3" x14ac:dyDescent="0.25">
      <c r="B9712">
        <v>347.72160000000002</v>
      </c>
      <c r="C9712">
        <v>-7.3195699999999997</v>
      </c>
    </row>
    <row r="9713" spans="2:3" x14ac:dyDescent="0.25">
      <c r="B9713">
        <v>347.76256000000001</v>
      </c>
      <c r="C9713">
        <v>-8.0352300000000003</v>
      </c>
    </row>
    <row r="9714" spans="2:3" x14ac:dyDescent="0.25">
      <c r="B9714">
        <v>347.80351999999999</v>
      </c>
      <c r="C9714">
        <v>-3.7396799999999999</v>
      </c>
    </row>
    <row r="9715" spans="2:3" x14ac:dyDescent="0.25">
      <c r="B9715">
        <v>347.84447999999998</v>
      </c>
      <c r="C9715">
        <v>2.2305899999999999</v>
      </c>
    </row>
    <row r="9716" spans="2:3" x14ac:dyDescent="0.25">
      <c r="B9716">
        <v>347.88544000000002</v>
      </c>
      <c r="C9716">
        <v>4.0864399999999996</v>
      </c>
    </row>
    <row r="9717" spans="2:3" x14ac:dyDescent="0.25">
      <c r="B9717">
        <v>347.9264</v>
      </c>
      <c r="C9717">
        <v>1.0821400000000001</v>
      </c>
    </row>
    <row r="9718" spans="2:3" x14ac:dyDescent="0.25">
      <c r="B9718">
        <v>347.96735999999999</v>
      </c>
      <c r="C9718">
        <v>-0.79113</v>
      </c>
    </row>
    <row r="9719" spans="2:3" x14ac:dyDescent="0.25">
      <c r="B9719">
        <v>348.00832000000003</v>
      </c>
      <c r="C9719">
        <v>1.5183599999999999</v>
      </c>
    </row>
    <row r="9720" spans="2:3" x14ac:dyDescent="0.25">
      <c r="B9720">
        <v>348.04928000000001</v>
      </c>
      <c r="C9720">
        <v>2.99234</v>
      </c>
    </row>
    <row r="9721" spans="2:3" x14ac:dyDescent="0.25">
      <c r="B9721">
        <v>348.09023999999999</v>
      </c>
      <c r="C9721">
        <v>0.52793999999999996</v>
      </c>
    </row>
    <row r="9722" spans="2:3" x14ac:dyDescent="0.25">
      <c r="B9722">
        <v>348.13119999999998</v>
      </c>
      <c r="C9722">
        <v>-8.6069999999999994E-2</v>
      </c>
    </row>
    <row r="9723" spans="2:3" x14ac:dyDescent="0.25">
      <c r="B9723">
        <v>348.17216000000002</v>
      </c>
      <c r="C9723">
        <v>5.0606900000000001</v>
      </c>
    </row>
    <row r="9724" spans="2:3" x14ac:dyDescent="0.25">
      <c r="B9724">
        <v>348.21312</v>
      </c>
      <c r="C9724">
        <v>9.8858200000000007</v>
      </c>
    </row>
    <row r="9725" spans="2:3" x14ac:dyDescent="0.25">
      <c r="B9725">
        <v>348.25407999999999</v>
      </c>
      <c r="C9725">
        <v>8.8975799999999996</v>
      </c>
    </row>
    <row r="9726" spans="2:3" x14ac:dyDescent="0.25">
      <c r="B9726">
        <v>348.29503999999997</v>
      </c>
      <c r="C9726">
        <v>6.3309499999999996</v>
      </c>
    </row>
    <row r="9727" spans="2:3" x14ac:dyDescent="0.25">
      <c r="B9727">
        <v>348.33600000000001</v>
      </c>
      <c r="C9727">
        <v>8.5115400000000001</v>
      </c>
    </row>
    <row r="9728" spans="2:3" x14ac:dyDescent="0.25">
      <c r="B9728">
        <v>348.37696</v>
      </c>
      <c r="C9728">
        <v>14.14635</v>
      </c>
    </row>
    <row r="9729" spans="2:3" x14ac:dyDescent="0.25">
      <c r="B9729">
        <v>348.41791999999998</v>
      </c>
      <c r="C9729">
        <v>17.080449999999999</v>
      </c>
    </row>
    <row r="9730" spans="2:3" x14ac:dyDescent="0.25">
      <c r="B9730">
        <v>348.45888000000002</v>
      </c>
      <c r="C9730">
        <v>14.878729999999999</v>
      </c>
    </row>
    <row r="9731" spans="2:3" x14ac:dyDescent="0.25">
      <c r="B9731">
        <v>348.49984000000001</v>
      </c>
      <c r="C9731">
        <v>10.07738</v>
      </c>
    </row>
    <row r="9732" spans="2:3" x14ac:dyDescent="0.25">
      <c r="B9732">
        <v>348.54079999999999</v>
      </c>
      <c r="C9732">
        <v>5.3088600000000001</v>
      </c>
    </row>
    <row r="9733" spans="2:3" x14ac:dyDescent="0.25">
      <c r="B9733">
        <v>348.58175999999997</v>
      </c>
      <c r="C9733">
        <v>1.7617499999999999</v>
      </c>
    </row>
    <row r="9734" spans="2:3" x14ac:dyDescent="0.25">
      <c r="B9734">
        <v>348.62272000000002</v>
      </c>
      <c r="C9734">
        <v>-0.19403999999999999</v>
      </c>
    </row>
    <row r="9735" spans="2:3" x14ac:dyDescent="0.25">
      <c r="B9735">
        <v>348.66368</v>
      </c>
      <c r="C9735">
        <v>-2.45025</v>
      </c>
    </row>
    <row r="9736" spans="2:3" x14ac:dyDescent="0.25">
      <c r="B9736">
        <v>348.70463999999998</v>
      </c>
      <c r="C9736">
        <v>-7.0582799999999999</v>
      </c>
    </row>
    <row r="9737" spans="2:3" x14ac:dyDescent="0.25">
      <c r="B9737">
        <v>348.74560000000002</v>
      </c>
      <c r="C9737">
        <v>-11.217610000000001</v>
      </c>
    </row>
    <row r="9738" spans="2:3" x14ac:dyDescent="0.25">
      <c r="B9738">
        <v>348.78656000000001</v>
      </c>
      <c r="C9738">
        <v>-10.868819999999999</v>
      </c>
    </row>
    <row r="9739" spans="2:3" x14ac:dyDescent="0.25">
      <c r="B9739">
        <v>348.82751999999999</v>
      </c>
      <c r="C9739">
        <v>-7.7416</v>
      </c>
    </row>
    <row r="9740" spans="2:3" x14ac:dyDescent="0.25">
      <c r="B9740">
        <v>348.86847999999998</v>
      </c>
      <c r="C9740">
        <v>-5.5164</v>
      </c>
    </row>
    <row r="9741" spans="2:3" x14ac:dyDescent="0.25">
      <c r="B9741">
        <v>348.90944000000002</v>
      </c>
      <c r="C9741">
        <v>-4.0152999999999999</v>
      </c>
    </row>
    <row r="9742" spans="2:3" x14ac:dyDescent="0.25">
      <c r="B9742">
        <v>348.9504</v>
      </c>
      <c r="C9742">
        <v>-2.0440399999999999</v>
      </c>
    </row>
    <row r="9743" spans="2:3" x14ac:dyDescent="0.25">
      <c r="B9743">
        <v>348.99135999999999</v>
      </c>
      <c r="C9743">
        <v>0.37741000000000002</v>
      </c>
    </row>
    <row r="9744" spans="2:3" x14ac:dyDescent="0.25">
      <c r="B9744">
        <v>349.03232000000003</v>
      </c>
      <c r="C9744">
        <v>3.3006099999999998</v>
      </c>
    </row>
    <row r="9745" spans="2:3" x14ac:dyDescent="0.25">
      <c r="B9745">
        <v>349.07328000000001</v>
      </c>
      <c r="C9745">
        <v>6.2065299999999999</v>
      </c>
    </row>
    <row r="9746" spans="2:3" x14ac:dyDescent="0.25">
      <c r="B9746">
        <v>349.11424</v>
      </c>
      <c r="C9746">
        <v>7.2500299999999998</v>
      </c>
    </row>
    <row r="9747" spans="2:3" x14ac:dyDescent="0.25">
      <c r="B9747">
        <v>349.15519999999998</v>
      </c>
      <c r="C9747">
        <v>3.8542200000000002</v>
      </c>
    </row>
    <row r="9748" spans="2:3" x14ac:dyDescent="0.25">
      <c r="B9748">
        <v>349.19616000000002</v>
      </c>
      <c r="C9748">
        <v>-4.1880699999999997</v>
      </c>
    </row>
    <row r="9749" spans="2:3" x14ac:dyDescent="0.25">
      <c r="B9749">
        <v>349.23712</v>
      </c>
      <c r="C9749">
        <v>-11.096489999999999</v>
      </c>
    </row>
    <row r="9750" spans="2:3" x14ac:dyDescent="0.25">
      <c r="B9750">
        <v>349.27807999999999</v>
      </c>
      <c r="C9750">
        <v>-11.131740000000001</v>
      </c>
    </row>
    <row r="9751" spans="2:3" x14ac:dyDescent="0.25">
      <c r="B9751">
        <v>349.31903999999997</v>
      </c>
      <c r="C9751">
        <v>-7.1410200000000001</v>
      </c>
    </row>
    <row r="9752" spans="2:3" x14ac:dyDescent="0.25">
      <c r="B9752">
        <v>349.36</v>
      </c>
      <c r="C9752">
        <v>-4.6436900000000003</v>
      </c>
    </row>
    <row r="9753" spans="2:3" x14ac:dyDescent="0.25">
      <c r="B9753">
        <v>349.40096</v>
      </c>
      <c r="C9753">
        <v>-3.53308</v>
      </c>
    </row>
    <row r="9754" spans="2:3" x14ac:dyDescent="0.25">
      <c r="B9754">
        <v>349.44191999999998</v>
      </c>
      <c r="C9754">
        <v>-1.8964700000000001</v>
      </c>
    </row>
    <row r="9755" spans="2:3" x14ac:dyDescent="0.25">
      <c r="B9755">
        <v>349.48288000000002</v>
      </c>
      <c r="C9755">
        <v>-0.3448</v>
      </c>
    </row>
    <row r="9756" spans="2:3" x14ac:dyDescent="0.25">
      <c r="B9756">
        <v>349.52384000000001</v>
      </c>
      <c r="C9756">
        <v>-0.32307999999999998</v>
      </c>
    </row>
    <row r="9757" spans="2:3" x14ac:dyDescent="0.25">
      <c r="B9757">
        <v>349.56479999999999</v>
      </c>
      <c r="C9757">
        <v>-1.5515399999999999</v>
      </c>
    </row>
    <row r="9758" spans="2:3" x14ac:dyDescent="0.25">
      <c r="B9758">
        <v>349.60575999999998</v>
      </c>
      <c r="C9758">
        <v>-1.0631200000000001</v>
      </c>
    </row>
    <row r="9759" spans="2:3" x14ac:dyDescent="0.25">
      <c r="B9759">
        <v>349.64672000000002</v>
      </c>
      <c r="C9759">
        <v>2.63137</v>
      </c>
    </row>
    <row r="9760" spans="2:3" x14ac:dyDescent="0.25">
      <c r="B9760">
        <v>349.68768</v>
      </c>
      <c r="C9760">
        <v>5.1356999999999999</v>
      </c>
    </row>
    <row r="9761" spans="2:3" x14ac:dyDescent="0.25">
      <c r="B9761">
        <v>349.72863999999998</v>
      </c>
      <c r="C9761">
        <v>2.53437</v>
      </c>
    </row>
    <row r="9762" spans="2:3" x14ac:dyDescent="0.25">
      <c r="B9762">
        <v>349.76960000000003</v>
      </c>
      <c r="C9762">
        <v>-0.81527000000000005</v>
      </c>
    </row>
    <row r="9763" spans="2:3" x14ac:dyDescent="0.25">
      <c r="B9763">
        <v>349.81056000000001</v>
      </c>
      <c r="C9763">
        <v>0.94391000000000003</v>
      </c>
    </row>
    <row r="9764" spans="2:3" x14ac:dyDescent="0.25">
      <c r="B9764">
        <v>349.85151999999999</v>
      </c>
      <c r="C9764">
        <v>5.0606099999999996</v>
      </c>
    </row>
    <row r="9765" spans="2:3" x14ac:dyDescent="0.25">
      <c r="B9765">
        <v>349.89247999999998</v>
      </c>
      <c r="C9765">
        <v>4.6219299999999999</v>
      </c>
    </row>
    <row r="9766" spans="2:3" x14ac:dyDescent="0.25">
      <c r="B9766">
        <v>349.93344000000002</v>
      </c>
      <c r="C9766">
        <v>-1.28257</v>
      </c>
    </row>
    <row r="9767" spans="2:3" x14ac:dyDescent="0.25">
      <c r="B9767">
        <v>349.9744</v>
      </c>
      <c r="C9767">
        <v>-8.1485099999999999</v>
      </c>
    </row>
    <row r="9768" spans="2:3" x14ac:dyDescent="0.25">
      <c r="B9768">
        <v>350.01535999999999</v>
      </c>
      <c r="C9768">
        <v>-12.840590000000001</v>
      </c>
    </row>
    <row r="9769" spans="2:3" x14ac:dyDescent="0.25">
      <c r="B9769">
        <v>350.05632000000003</v>
      </c>
      <c r="C9769">
        <v>-14.32488</v>
      </c>
    </row>
    <row r="9770" spans="2:3" x14ac:dyDescent="0.25">
      <c r="B9770">
        <v>350.09728000000001</v>
      </c>
      <c r="C9770">
        <v>-11.79613</v>
      </c>
    </row>
    <row r="9771" spans="2:3" x14ac:dyDescent="0.25">
      <c r="B9771">
        <v>350.13824</v>
      </c>
      <c r="C9771">
        <v>-7.2367699999999999</v>
      </c>
    </row>
    <row r="9772" spans="2:3" x14ac:dyDescent="0.25">
      <c r="B9772">
        <v>350.17919999999998</v>
      </c>
      <c r="C9772">
        <v>-5.02637</v>
      </c>
    </row>
    <row r="9773" spans="2:3" x14ac:dyDescent="0.25">
      <c r="B9773">
        <v>350.22016000000002</v>
      </c>
      <c r="C9773">
        <v>-5.3394899999999996</v>
      </c>
    </row>
    <row r="9774" spans="2:3" x14ac:dyDescent="0.25">
      <c r="B9774">
        <v>350.26112000000001</v>
      </c>
      <c r="C9774">
        <v>-3.8739300000000001</v>
      </c>
    </row>
    <row r="9775" spans="2:3" x14ac:dyDescent="0.25">
      <c r="B9775">
        <v>350.30207999999999</v>
      </c>
      <c r="C9775">
        <v>0.18357999999999999</v>
      </c>
    </row>
    <row r="9776" spans="2:3" x14ac:dyDescent="0.25">
      <c r="B9776">
        <v>350.34303999999997</v>
      </c>
      <c r="C9776">
        <v>2.5746500000000001</v>
      </c>
    </row>
    <row r="9777" spans="2:3" x14ac:dyDescent="0.25">
      <c r="B9777">
        <v>350.38400000000001</v>
      </c>
      <c r="C9777">
        <v>1.37307</v>
      </c>
    </row>
    <row r="9778" spans="2:3" x14ac:dyDescent="0.25">
      <c r="B9778">
        <v>350.42496</v>
      </c>
      <c r="C9778">
        <v>0.29082000000000002</v>
      </c>
    </row>
    <row r="9779" spans="2:3" x14ac:dyDescent="0.25">
      <c r="B9779">
        <v>350.46591999999998</v>
      </c>
      <c r="C9779">
        <v>2.6329600000000002</v>
      </c>
    </row>
    <row r="9780" spans="2:3" x14ac:dyDescent="0.25">
      <c r="B9780">
        <v>350.50688000000002</v>
      </c>
      <c r="C9780">
        <v>5.7157400000000003</v>
      </c>
    </row>
    <row r="9781" spans="2:3" x14ac:dyDescent="0.25">
      <c r="B9781">
        <v>350.54784000000001</v>
      </c>
      <c r="C9781">
        <v>5.0033200000000004</v>
      </c>
    </row>
    <row r="9782" spans="2:3" x14ac:dyDescent="0.25">
      <c r="B9782">
        <v>350.58879999999999</v>
      </c>
      <c r="C9782">
        <v>1.5968</v>
      </c>
    </row>
    <row r="9783" spans="2:3" x14ac:dyDescent="0.25">
      <c r="B9783">
        <v>350.62975999999998</v>
      </c>
      <c r="C9783">
        <v>0.69408000000000003</v>
      </c>
    </row>
    <row r="9784" spans="2:3" x14ac:dyDescent="0.25">
      <c r="B9784">
        <v>350.67072000000002</v>
      </c>
      <c r="C9784">
        <v>3.7975500000000002</v>
      </c>
    </row>
    <row r="9785" spans="2:3" x14ac:dyDescent="0.25">
      <c r="B9785">
        <v>350.71168</v>
      </c>
      <c r="C9785">
        <v>6.9483899999999998</v>
      </c>
    </row>
    <row r="9786" spans="2:3" x14ac:dyDescent="0.25">
      <c r="B9786">
        <v>350.75263999999999</v>
      </c>
      <c r="C9786">
        <v>6.6725599999999998</v>
      </c>
    </row>
    <row r="9787" spans="2:3" x14ac:dyDescent="0.25">
      <c r="B9787">
        <v>350.79360000000003</v>
      </c>
      <c r="C9787">
        <v>4.9457000000000004</v>
      </c>
    </row>
    <row r="9788" spans="2:3" x14ac:dyDescent="0.25">
      <c r="B9788">
        <v>350.83456000000001</v>
      </c>
      <c r="C9788">
        <v>6.3326200000000004</v>
      </c>
    </row>
    <row r="9789" spans="2:3" x14ac:dyDescent="0.25">
      <c r="B9789">
        <v>350.87551999999999</v>
      </c>
      <c r="C9789">
        <v>11.13438</v>
      </c>
    </row>
    <row r="9790" spans="2:3" x14ac:dyDescent="0.25">
      <c r="B9790">
        <v>350.91647999999998</v>
      </c>
      <c r="C9790">
        <v>14.94373</v>
      </c>
    </row>
    <row r="9791" spans="2:3" x14ac:dyDescent="0.25">
      <c r="B9791">
        <v>350.95744000000002</v>
      </c>
      <c r="C9791">
        <v>14.282730000000001</v>
      </c>
    </row>
    <row r="9792" spans="2:3" x14ac:dyDescent="0.25">
      <c r="B9792">
        <v>350.9984</v>
      </c>
      <c r="C9792">
        <v>9.1644500000000004</v>
      </c>
    </row>
    <row r="9793" spans="2:3" x14ac:dyDescent="0.25">
      <c r="B9793">
        <v>351.03935999999999</v>
      </c>
      <c r="C9793">
        <v>2.18181</v>
      </c>
    </row>
    <row r="9794" spans="2:3" x14ac:dyDescent="0.25">
      <c r="B9794">
        <v>351.08031999999997</v>
      </c>
      <c r="C9794">
        <v>-2.6891099999999999</v>
      </c>
    </row>
    <row r="9795" spans="2:3" x14ac:dyDescent="0.25">
      <c r="B9795">
        <v>351.12128000000001</v>
      </c>
      <c r="C9795">
        <v>-3.3100399999999999</v>
      </c>
    </row>
    <row r="9796" spans="2:3" x14ac:dyDescent="0.25">
      <c r="B9796">
        <v>351.16224</v>
      </c>
      <c r="C9796">
        <v>-1.67309</v>
      </c>
    </row>
    <row r="9797" spans="2:3" x14ac:dyDescent="0.25">
      <c r="B9797">
        <v>351.20319999999998</v>
      </c>
      <c r="C9797">
        <v>-0.69994000000000001</v>
      </c>
    </row>
    <row r="9798" spans="2:3" x14ac:dyDescent="0.25">
      <c r="B9798">
        <v>351.24416000000002</v>
      </c>
      <c r="C9798">
        <v>-0.59916000000000003</v>
      </c>
    </row>
    <row r="9799" spans="2:3" x14ac:dyDescent="0.25">
      <c r="B9799">
        <v>351.28512000000001</v>
      </c>
      <c r="C9799">
        <v>-0.21310999999999999</v>
      </c>
    </row>
    <row r="9800" spans="2:3" x14ac:dyDescent="0.25">
      <c r="B9800">
        <v>351.32607999999999</v>
      </c>
      <c r="C9800">
        <v>0.35898000000000002</v>
      </c>
    </row>
    <row r="9801" spans="2:3" x14ac:dyDescent="0.25">
      <c r="B9801">
        <v>351.36703999999997</v>
      </c>
      <c r="C9801">
        <v>0.64483999999999997</v>
      </c>
    </row>
    <row r="9802" spans="2:3" x14ac:dyDescent="0.25">
      <c r="B9802">
        <v>351.40800000000002</v>
      </c>
      <c r="C9802">
        <v>1.4216500000000001</v>
      </c>
    </row>
    <row r="9803" spans="2:3" x14ac:dyDescent="0.25">
      <c r="B9803">
        <v>351.44896</v>
      </c>
      <c r="C9803">
        <v>2.5827100000000001</v>
      </c>
    </row>
    <row r="9804" spans="2:3" x14ac:dyDescent="0.25">
      <c r="B9804">
        <v>351.48991999999998</v>
      </c>
      <c r="C9804">
        <v>1.5076700000000001</v>
      </c>
    </row>
    <row r="9805" spans="2:3" x14ac:dyDescent="0.25">
      <c r="B9805">
        <v>351.53088000000002</v>
      </c>
      <c r="C9805">
        <v>-2.9838900000000002</v>
      </c>
    </row>
    <row r="9806" spans="2:3" x14ac:dyDescent="0.25">
      <c r="B9806">
        <v>351.57184000000001</v>
      </c>
      <c r="C9806">
        <v>-7.67164</v>
      </c>
    </row>
    <row r="9807" spans="2:3" x14ac:dyDescent="0.25">
      <c r="B9807">
        <v>351.61279999999999</v>
      </c>
      <c r="C9807">
        <v>-9.1575900000000008</v>
      </c>
    </row>
    <row r="9808" spans="2:3" x14ac:dyDescent="0.25">
      <c r="B9808">
        <v>351.65375999999998</v>
      </c>
      <c r="C9808">
        <v>-7.9616499999999997</v>
      </c>
    </row>
    <row r="9809" spans="2:3" x14ac:dyDescent="0.25">
      <c r="B9809">
        <v>351.69472000000002</v>
      </c>
      <c r="C9809">
        <v>-6.01607</v>
      </c>
    </row>
    <row r="9810" spans="2:3" x14ac:dyDescent="0.25">
      <c r="B9810">
        <v>351.73568</v>
      </c>
      <c r="C9810">
        <v>-3.49058</v>
      </c>
    </row>
    <row r="9811" spans="2:3" x14ac:dyDescent="0.25">
      <c r="B9811">
        <v>351.77663999999999</v>
      </c>
      <c r="C9811">
        <v>0.21343999999999999</v>
      </c>
    </row>
    <row r="9812" spans="2:3" x14ac:dyDescent="0.25">
      <c r="B9812">
        <v>351.81760000000003</v>
      </c>
      <c r="C9812">
        <v>4.4535299999999998</v>
      </c>
    </row>
    <row r="9813" spans="2:3" x14ac:dyDescent="0.25">
      <c r="B9813">
        <v>351.85856000000001</v>
      </c>
      <c r="C9813">
        <v>7.0791000000000004</v>
      </c>
    </row>
    <row r="9814" spans="2:3" x14ac:dyDescent="0.25">
      <c r="B9814">
        <v>351.89952</v>
      </c>
      <c r="C9814">
        <v>6.0031800000000004</v>
      </c>
    </row>
    <row r="9815" spans="2:3" x14ac:dyDescent="0.25">
      <c r="B9815">
        <v>351.94047999999998</v>
      </c>
      <c r="C9815">
        <v>1.32843</v>
      </c>
    </row>
    <row r="9816" spans="2:3" x14ac:dyDescent="0.25">
      <c r="B9816">
        <v>351.98144000000002</v>
      </c>
      <c r="C9816">
        <v>-4.1407800000000003</v>
      </c>
    </row>
    <row r="9817" spans="2:3" x14ac:dyDescent="0.25">
      <c r="B9817">
        <v>352.0224</v>
      </c>
      <c r="C9817">
        <v>-6.7999000000000001</v>
      </c>
    </row>
    <row r="9818" spans="2:3" x14ac:dyDescent="0.25">
      <c r="B9818">
        <v>352.06335999999999</v>
      </c>
      <c r="C9818">
        <v>-4.9427000000000003</v>
      </c>
    </row>
    <row r="9819" spans="2:3" x14ac:dyDescent="0.25">
      <c r="B9819">
        <v>352.10431999999997</v>
      </c>
      <c r="C9819">
        <v>0.15178</v>
      </c>
    </row>
    <row r="9820" spans="2:3" x14ac:dyDescent="0.25">
      <c r="B9820">
        <v>352.14528000000001</v>
      </c>
      <c r="C9820">
        <v>5.0818599999999998</v>
      </c>
    </row>
    <row r="9821" spans="2:3" x14ac:dyDescent="0.25">
      <c r="B9821">
        <v>352.18624</v>
      </c>
      <c r="C9821">
        <v>6.5673500000000002</v>
      </c>
    </row>
    <row r="9822" spans="2:3" x14ac:dyDescent="0.25">
      <c r="B9822">
        <v>352.22719999999998</v>
      </c>
      <c r="C9822">
        <v>3.9208099999999999</v>
      </c>
    </row>
    <row r="9823" spans="2:3" x14ac:dyDescent="0.25">
      <c r="B9823">
        <v>352.26816000000002</v>
      </c>
      <c r="C9823">
        <v>-1.26677</v>
      </c>
    </row>
    <row r="9824" spans="2:3" x14ac:dyDescent="0.25">
      <c r="B9824">
        <v>352.30912000000001</v>
      </c>
      <c r="C9824">
        <v>-6.8999300000000003</v>
      </c>
    </row>
    <row r="9825" spans="2:3" x14ac:dyDescent="0.25">
      <c r="B9825">
        <v>352.35007999999999</v>
      </c>
      <c r="C9825">
        <v>-10.627090000000001</v>
      </c>
    </row>
    <row r="9826" spans="2:3" x14ac:dyDescent="0.25">
      <c r="B9826">
        <v>352.39103999999998</v>
      </c>
      <c r="C9826">
        <v>-11.596220000000001</v>
      </c>
    </row>
    <row r="9827" spans="2:3" x14ac:dyDescent="0.25">
      <c r="B9827">
        <v>352.43200000000002</v>
      </c>
      <c r="C9827">
        <v>-11.579000000000001</v>
      </c>
    </row>
    <row r="9828" spans="2:3" x14ac:dyDescent="0.25">
      <c r="B9828">
        <v>352.47296</v>
      </c>
      <c r="C9828">
        <v>-10.72476</v>
      </c>
    </row>
    <row r="9829" spans="2:3" x14ac:dyDescent="0.25">
      <c r="B9829">
        <v>352.51391999999998</v>
      </c>
      <c r="C9829">
        <v>-6.2018800000000001</v>
      </c>
    </row>
    <row r="9830" spans="2:3" x14ac:dyDescent="0.25">
      <c r="B9830">
        <v>352.55488000000003</v>
      </c>
      <c r="C9830">
        <v>2.24241</v>
      </c>
    </row>
    <row r="9831" spans="2:3" x14ac:dyDescent="0.25">
      <c r="B9831">
        <v>352.59584000000001</v>
      </c>
      <c r="C9831">
        <v>9.7681100000000001</v>
      </c>
    </row>
    <row r="9832" spans="2:3" x14ac:dyDescent="0.25">
      <c r="B9832">
        <v>352.63679999999999</v>
      </c>
      <c r="C9832">
        <v>10.53195</v>
      </c>
    </row>
    <row r="9833" spans="2:3" x14ac:dyDescent="0.25">
      <c r="B9833">
        <v>352.67775999999998</v>
      </c>
      <c r="C9833">
        <v>3.6295899999999999</v>
      </c>
    </row>
    <row r="9834" spans="2:3" x14ac:dyDescent="0.25">
      <c r="B9834">
        <v>352.71872000000002</v>
      </c>
      <c r="C9834">
        <v>-4.8615399999999998</v>
      </c>
    </row>
    <row r="9835" spans="2:3" x14ac:dyDescent="0.25">
      <c r="B9835">
        <v>352.75968</v>
      </c>
      <c r="C9835">
        <v>-7.9329799999999997</v>
      </c>
    </row>
    <row r="9836" spans="2:3" x14ac:dyDescent="0.25">
      <c r="B9836">
        <v>352.80063999999999</v>
      </c>
      <c r="C9836">
        <v>-4.7527299999999997</v>
      </c>
    </row>
    <row r="9837" spans="2:3" x14ac:dyDescent="0.25">
      <c r="B9837">
        <v>352.84160000000003</v>
      </c>
      <c r="C9837">
        <v>0.53708</v>
      </c>
    </row>
    <row r="9838" spans="2:3" x14ac:dyDescent="0.25">
      <c r="B9838">
        <v>352.88256000000001</v>
      </c>
      <c r="C9838">
        <v>3.8722599999999998</v>
      </c>
    </row>
    <row r="9839" spans="2:3" x14ac:dyDescent="0.25">
      <c r="B9839">
        <v>352.92352</v>
      </c>
      <c r="C9839">
        <v>3.77664</v>
      </c>
    </row>
    <row r="9840" spans="2:3" x14ac:dyDescent="0.25">
      <c r="B9840">
        <v>352.96447999999998</v>
      </c>
      <c r="C9840">
        <v>2.12209</v>
      </c>
    </row>
    <row r="9841" spans="2:3" x14ac:dyDescent="0.25">
      <c r="B9841">
        <v>353.00544000000002</v>
      </c>
      <c r="C9841">
        <v>1.9773799999999999</v>
      </c>
    </row>
    <row r="9842" spans="2:3" x14ac:dyDescent="0.25">
      <c r="B9842">
        <v>353.04640000000001</v>
      </c>
      <c r="C9842">
        <v>3.3786700000000001</v>
      </c>
    </row>
    <row r="9843" spans="2:3" x14ac:dyDescent="0.25">
      <c r="B9843">
        <v>353.08735999999999</v>
      </c>
      <c r="C9843">
        <v>3.9220299999999999</v>
      </c>
    </row>
    <row r="9844" spans="2:3" x14ac:dyDescent="0.25">
      <c r="B9844">
        <v>353.12831999999997</v>
      </c>
      <c r="C9844">
        <v>3.3582399999999999</v>
      </c>
    </row>
    <row r="9845" spans="2:3" x14ac:dyDescent="0.25">
      <c r="B9845">
        <v>353.16928000000001</v>
      </c>
      <c r="C9845">
        <v>3.1941099999999998</v>
      </c>
    </row>
    <row r="9846" spans="2:3" x14ac:dyDescent="0.25">
      <c r="B9846">
        <v>353.21024</v>
      </c>
      <c r="C9846">
        <v>2.4366400000000001</v>
      </c>
    </row>
    <row r="9847" spans="2:3" x14ac:dyDescent="0.25">
      <c r="B9847">
        <v>353.25119999999998</v>
      </c>
      <c r="C9847">
        <v>-0.39228000000000002</v>
      </c>
    </row>
    <row r="9848" spans="2:3" x14ac:dyDescent="0.25">
      <c r="B9848">
        <v>353.29216000000002</v>
      </c>
      <c r="C9848">
        <v>-1.7431399999999999</v>
      </c>
    </row>
    <row r="9849" spans="2:3" x14ac:dyDescent="0.25">
      <c r="B9849">
        <v>353.33312000000001</v>
      </c>
      <c r="C9849">
        <v>3.0429900000000001</v>
      </c>
    </row>
    <row r="9850" spans="2:3" x14ac:dyDescent="0.25">
      <c r="B9850">
        <v>353.37407999999999</v>
      </c>
      <c r="C9850">
        <v>10.68375</v>
      </c>
    </row>
    <row r="9851" spans="2:3" x14ac:dyDescent="0.25">
      <c r="B9851">
        <v>353.41503999999998</v>
      </c>
      <c r="C9851">
        <v>12.59812</v>
      </c>
    </row>
    <row r="9852" spans="2:3" x14ac:dyDescent="0.25">
      <c r="B9852">
        <v>353.45600000000002</v>
      </c>
      <c r="C9852">
        <v>6.2589199999999998</v>
      </c>
    </row>
    <row r="9853" spans="2:3" x14ac:dyDescent="0.25">
      <c r="B9853">
        <v>353.49696</v>
      </c>
      <c r="C9853">
        <v>-2.0839699999999999</v>
      </c>
    </row>
    <row r="9854" spans="2:3" x14ac:dyDescent="0.25">
      <c r="B9854">
        <v>353.53791999999999</v>
      </c>
      <c r="C9854">
        <v>-4.9707299999999996</v>
      </c>
    </row>
    <row r="9855" spans="2:3" x14ac:dyDescent="0.25">
      <c r="B9855">
        <v>353.57888000000003</v>
      </c>
      <c r="C9855">
        <v>-1.42964</v>
      </c>
    </row>
    <row r="9856" spans="2:3" x14ac:dyDescent="0.25">
      <c r="B9856">
        <v>353.61984000000001</v>
      </c>
      <c r="C9856">
        <v>1.9062699999999999</v>
      </c>
    </row>
    <row r="9857" spans="2:3" x14ac:dyDescent="0.25">
      <c r="B9857">
        <v>353.66079999999999</v>
      </c>
      <c r="C9857">
        <v>-1.38266</v>
      </c>
    </row>
    <row r="9858" spans="2:3" x14ac:dyDescent="0.25">
      <c r="B9858">
        <v>353.70175999999998</v>
      </c>
      <c r="C9858">
        <v>-9.0972799999999996</v>
      </c>
    </row>
    <row r="9859" spans="2:3" x14ac:dyDescent="0.25">
      <c r="B9859">
        <v>353.74272000000002</v>
      </c>
      <c r="C9859">
        <v>-13.707800000000001</v>
      </c>
    </row>
    <row r="9860" spans="2:3" x14ac:dyDescent="0.25">
      <c r="B9860">
        <v>353.78368</v>
      </c>
      <c r="C9860">
        <v>-12.200699999999999</v>
      </c>
    </row>
    <row r="9861" spans="2:3" x14ac:dyDescent="0.25">
      <c r="B9861">
        <v>353.82463999999999</v>
      </c>
      <c r="C9861">
        <v>-8.0751200000000001</v>
      </c>
    </row>
    <row r="9862" spans="2:3" x14ac:dyDescent="0.25">
      <c r="B9862">
        <v>353.86559999999997</v>
      </c>
      <c r="C9862">
        <v>-5.3637199999999998</v>
      </c>
    </row>
    <row r="9863" spans="2:3" x14ac:dyDescent="0.25">
      <c r="B9863">
        <v>353.90656000000001</v>
      </c>
      <c r="C9863">
        <v>-4.9858200000000004</v>
      </c>
    </row>
    <row r="9864" spans="2:3" x14ac:dyDescent="0.25">
      <c r="B9864">
        <v>353.94752</v>
      </c>
      <c r="C9864">
        <v>-5.7277500000000003</v>
      </c>
    </row>
    <row r="9865" spans="2:3" x14ac:dyDescent="0.25">
      <c r="B9865">
        <v>353.98847999999998</v>
      </c>
      <c r="C9865">
        <v>-4.6814400000000003</v>
      </c>
    </row>
    <row r="9866" spans="2:3" x14ac:dyDescent="0.25">
      <c r="B9866">
        <v>354.02944000000002</v>
      </c>
      <c r="C9866">
        <v>1.80924</v>
      </c>
    </row>
    <row r="9867" spans="2:3" x14ac:dyDescent="0.25">
      <c r="B9867">
        <v>354.07040000000001</v>
      </c>
      <c r="C9867">
        <v>13.15204</v>
      </c>
    </row>
    <row r="9868" spans="2:3" x14ac:dyDescent="0.25">
      <c r="B9868">
        <v>354.11135999999999</v>
      </c>
      <c r="C9868">
        <v>21.94491</v>
      </c>
    </row>
    <row r="9869" spans="2:3" x14ac:dyDescent="0.25">
      <c r="B9869">
        <v>354.15231999999997</v>
      </c>
      <c r="C9869">
        <v>20.991810000000001</v>
      </c>
    </row>
    <row r="9870" spans="2:3" x14ac:dyDescent="0.25">
      <c r="B9870">
        <v>354.19328000000002</v>
      </c>
      <c r="C9870">
        <v>12.08179</v>
      </c>
    </row>
    <row r="9871" spans="2:3" x14ac:dyDescent="0.25">
      <c r="B9871">
        <v>354.23424</v>
      </c>
      <c r="C9871">
        <v>3.1548799999999999</v>
      </c>
    </row>
    <row r="9872" spans="2:3" x14ac:dyDescent="0.25">
      <c r="B9872">
        <v>354.27519999999998</v>
      </c>
      <c r="C9872">
        <v>-2.5810200000000001</v>
      </c>
    </row>
    <row r="9873" spans="2:3" x14ac:dyDescent="0.25">
      <c r="B9873">
        <v>354.31616000000002</v>
      </c>
      <c r="C9873">
        <v>-8.4494299999999996</v>
      </c>
    </row>
    <row r="9874" spans="2:3" x14ac:dyDescent="0.25">
      <c r="B9874">
        <v>354.35712000000001</v>
      </c>
      <c r="C9874">
        <v>-15.485609999999999</v>
      </c>
    </row>
    <row r="9875" spans="2:3" x14ac:dyDescent="0.25">
      <c r="B9875">
        <v>354.39807999999999</v>
      </c>
      <c r="C9875">
        <v>-19.608329999999999</v>
      </c>
    </row>
    <row r="9876" spans="2:3" x14ac:dyDescent="0.25">
      <c r="B9876">
        <v>354.43903999999998</v>
      </c>
      <c r="C9876">
        <v>-18.160250000000001</v>
      </c>
    </row>
    <row r="9877" spans="2:3" x14ac:dyDescent="0.25">
      <c r="B9877">
        <v>354.48</v>
      </c>
      <c r="C9877">
        <v>-11.91283</v>
      </c>
    </row>
    <row r="9878" spans="2:3" x14ac:dyDescent="0.25">
      <c r="B9878">
        <v>354.52096</v>
      </c>
      <c r="C9878">
        <v>-1.59212</v>
      </c>
    </row>
    <row r="9879" spans="2:3" x14ac:dyDescent="0.25">
      <c r="B9879">
        <v>354.56191999999999</v>
      </c>
      <c r="C9879">
        <v>10.102359999999999</v>
      </c>
    </row>
    <row r="9880" spans="2:3" x14ac:dyDescent="0.25">
      <c r="B9880">
        <v>354.60288000000003</v>
      </c>
      <c r="C9880">
        <v>16.113630000000001</v>
      </c>
    </row>
    <row r="9881" spans="2:3" x14ac:dyDescent="0.25">
      <c r="B9881">
        <v>354.64384000000001</v>
      </c>
      <c r="C9881">
        <v>11.91605</v>
      </c>
    </row>
    <row r="9882" spans="2:3" x14ac:dyDescent="0.25">
      <c r="B9882">
        <v>354.6848</v>
      </c>
      <c r="C9882">
        <v>1.6230800000000001</v>
      </c>
    </row>
    <row r="9883" spans="2:3" x14ac:dyDescent="0.25">
      <c r="B9883">
        <v>354.72575999999998</v>
      </c>
      <c r="C9883">
        <v>-6.8287699999999996</v>
      </c>
    </row>
    <row r="9884" spans="2:3" x14ac:dyDescent="0.25">
      <c r="B9884">
        <v>354.76672000000002</v>
      </c>
      <c r="C9884">
        <v>-9.1036000000000001</v>
      </c>
    </row>
    <row r="9885" spans="2:3" x14ac:dyDescent="0.25">
      <c r="B9885">
        <v>354.80768</v>
      </c>
      <c r="C9885">
        <v>-5.6945600000000001</v>
      </c>
    </row>
    <row r="9886" spans="2:3" x14ac:dyDescent="0.25">
      <c r="B9886">
        <v>354.84863999999999</v>
      </c>
      <c r="C9886">
        <v>0.81042999999999998</v>
      </c>
    </row>
    <row r="9887" spans="2:3" x14ac:dyDescent="0.25">
      <c r="B9887">
        <v>354.88959999999997</v>
      </c>
      <c r="C9887">
        <v>8.3598700000000008</v>
      </c>
    </row>
    <row r="9888" spans="2:3" x14ac:dyDescent="0.25">
      <c r="B9888">
        <v>354.93056000000001</v>
      </c>
      <c r="C9888">
        <v>15.85976</v>
      </c>
    </row>
    <row r="9889" spans="2:3" x14ac:dyDescent="0.25">
      <c r="B9889">
        <v>354.97152</v>
      </c>
      <c r="C9889">
        <v>21.239750000000001</v>
      </c>
    </row>
    <row r="9890" spans="2:3" x14ac:dyDescent="0.25">
      <c r="B9890">
        <v>355.01247999999998</v>
      </c>
      <c r="C9890">
        <v>21.074570000000001</v>
      </c>
    </row>
    <row r="9891" spans="2:3" x14ac:dyDescent="0.25">
      <c r="B9891">
        <v>355.05344000000002</v>
      </c>
      <c r="C9891">
        <v>14.10017</v>
      </c>
    </row>
    <row r="9892" spans="2:3" x14ac:dyDescent="0.25">
      <c r="B9892">
        <v>355.09440000000001</v>
      </c>
      <c r="C9892">
        <v>3.89473</v>
      </c>
    </row>
    <row r="9893" spans="2:3" x14ac:dyDescent="0.25">
      <c r="B9893">
        <v>355.13535999999999</v>
      </c>
      <c r="C9893">
        <v>-4.5393400000000002</v>
      </c>
    </row>
    <row r="9894" spans="2:3" x14ac:dyDescent="0.25">
      <c r="B9894">
        <v>355.17631999999998</v>
      </c>
      <c r="C9894">
        <v>-9.6410099999999996</v>
      </c>
    </row>
    <row r="9895" spans="2:3" x14ac:dyDescent="0.25">
      <c r="B9895">
        <v>355.21728000000002</v>
      </c>
      <c r="C9895">
        <v>-11.34559</v>
      </c>
    </row>
    <row r="9896" spans="2:3" x14ac:dyDescent="0.25">
      <c r="B9896">
        <v>355.25824</v>
      </c>
      <c r="C9896">
        <v>-7.7156500000000001</v>
      </c>
    </row>
    <row r="9897" spans="2:3" x14ac:dyDescent="0.25">
      <c r="B9897">
        <v>355.29919999999998</v>
      </c>
      <c r="C9897">
        <v>0.81262999999999996</v>
      </c>
    </row>
    <row r="9898" spans="2:3" x14ac:dyDescent="0.25">
      <c r="B9898">
        <v>355.34016000000003</v>
      </c>
      <c r="C9898">
        <v>8.1243499999999997</v>
      </c>
    </row>
    <row r="9899" spans="2:3" x14ac:dyDescent="0.25">
      <c r="B9899">
        <v>355.38112000000001</v>
      </c>
      <c r="C9899">
        <v>9.4528800000000004</v>
      </c>
    </row>
    <row r="9900" spans="2:3" x14ac:dyDescent="0.25">
      <c r="B9900">
        <v>355.42207999999999</v>
      </c>
      <c r="C9900">
        <v>6.6187300000000002</v>
      </c>
    </row>
    <row r="9901" spans="2:3" x14ac:dyDescent="0.25">
      <c r="B9901">
        <v>355.46303999999998</v>
      </c>
      <c r="C9901">
        <v>2.1448200000000002</v>
      </c>
    </row>
    <row r="9902" spans="2:3" x14ac:dyDescent="0.25">
      <c r="B9902">
        <v>355.50400000000002</v>
      </c>
      <c r="C9902">
        <v>-3.6319400000000002</v>
      </c>
    </row>
    <row r="9903" spans="2:3" x14ac:dyDescent="0.25">
      <c r="B9903">
        <v>355.54496</v>
      </c>
      <c r="C9903">
        <v>-7.4513400000000001</v>
      </c>
    </row>
    <row r="9904" spans="2:3" x14ac:dyDescent="0.25">
      <c r="B9904">
        <v>355.58591999999999</v>
      </c>
      <c r="C9904">
        <v>-5.2042999999999999</v>
      </c>
    </row>
    <row r="9905" spans="2:3" x14ac:dyDescent="0.25">
      <c r="B9905">
        <v>355.62688000000003</v>
      </c>
      <c r="C9905">
        <v>0.50404000000000004</v>
      </c>
    </row>
    <row r="9906" spans="2:3" x14ac:dyDescent="0.25">
      <c r="B9906">
        <v>355.66784000000001</v>
      </c>
      <c r="C9906">
        <v>2.4698699999999998</v>
      </c>
    </row>
    <row r="9907" spans="2:3" x14ac:dyDescent="0.25">
      <c r="B9907">
        <v>355.7088</v>
      </c>
      <c r="C9907">
        <v>-2.1485300000000001</v>
      </c>
    </row>
    <row r="9908" spans="2:3" x14ac:dyDescent="0.25">
      <c r="B9908">
        <v>355.74975999999998</v>
      </c>
      <c r="C9908">
        <v>-8.6049699999999998</v>
      </c>
    </row>
    <row r="9909" spans="2:3" x14ac:dyDescent="0.25">
      <c r="B9909">
        <v>355.79072000000002</v>
      </c>
      <c r="C9909">
        <v>-10.419689999999999</v>
      </c>
    </row>
    <row r="9910" spans="2:3" x14ac:dyDescent="0.25">
      <c r="B9910">
        <v>355.83168000000001</v>
      </c>
      <c r="C9910">
        <v>-7.1421200000000002</v>
      </c>
    </row>
    <row r="9911" spans="2:3" x14ac:dyDescent="0.25">
      <c r="B9911">
        <v>355.87263999999999</v>
      </c>
      <c r="C9911">
        <v>-4.3354100000000004</v>
      </c>
    </row>
    <row r="9912" spans="2:3" x14ac:dyDescent="0.25">
      <c r="B9912">
        <v>355.91359999999997</v>
      </c>
      <c r="C9912">
        <v>-6.0669899999999997</v>
      </c>
    </row>
    <row r="9913" spans="2:3" x14ac:dyDescent="0.25">
      <c r="B9913">
        <v>355.95456000000001</v>
      </c>
      <c r="C9913">
        <v>-10.26573</v>
      </c>
    </row>
    <row r="9914" spans="2:3" x14ac:dyDescent="0.25">
      <c r="B9914">
        <v>355.99552</v>
      </c>
      <c r="C9914">
        <v>-12.135759999999999</v>
      </c>
    </row>
    <row r="9915" spans="2:3" x14ac:dyDescent="0.25">
      <c r="B9915">
        <v>356.03647999999998</v>
      </c>
      <c r="C9915">
        <v>-8.7376299999999993</v>
      </c>
    </row>
    <row r="9916" spans="2:3" x14ac:dyDescent="0.25">
      <c r="B9916">
        <v>356.07744000000002</v>
      </c>
      <c r="C9916">
        <v>5.2299999999999999E-2</v>
      </c>
    </row>
    <row r="9917" spans="2:3" x14ac:dyDescent="0.25">
      <c r="B9917">
        <v>356.11840000000001</v>
      </c>
      <c r="C9917">
        <v>10.085990000000001</v>
      </c>
    </row>
    <row r="9918" spans="2:3" x14ac:dyDescent="0.25">
      <c r="B9918">
        <v>356.15935999999999</v>
      </c>
      <c r="C9918">
        <v>13.89026</v>
      </c>
    </row>
    <row r="9919" spans="2:3" x14ac:dyDescent="0.25">
      <c r="B9919">
        <v>356.20031999999998</v>
      </c>
      <c r="C9919">
        <v>8.6493300000000009</v>
      </c>
    </row>
    <row r="9920" spans="2:3" x14ac:dyDescent="0.25">
      <c r="B9920">
        <v>356.24128000000002</v>
      </c>
      <c r="C9920">
        <v>5.3859999999999998E-2</v>
      </c>
    </row>
    <row r="9921" spans="2:3" x14ac:dyDescent="0.25">
      <c r="B9921">
        <v>356.28224</v>
      </c>
      <c r="C9921">
        <v>-4.8348699999999996</v>
      </c>
    </row>
    <row r="9922" spans="2:3" x14ac:dyDescent="0.25">
      <c r="B9922">
        <v>356.32319999999999</v>
      </c>
      <c r="C9922">
        <v>-4.7524899999999999</v>
      </c>
    </row>
    <row r="9923" spans="2:3" x14ac:dyDescent="0.25">
      <c r="B9923">
        <v>356.36416000000003</v>
      </c>
      <c r="C9923">
        <v>-3.5285299999999999</v>
      </c>
    </row>
    <row r="9924" spans="2:3" x14ac:dyDescent="0.25">
      <c r="B9924">
        <v>356.40512000000001</v>
      </c>
      <c r="C9924">
        <v>-3.92936</v>
      </c>
    </row>
    <row r="9925" spans="2:3" x14ac:dyDescent="0.25">
      <c r="B9925">
        <v>356.44607999999999</v>
      </c>
      <c r="C9925">
        <v>-3.9811200000000002</v>
      </c>
    </row>
    <row r="9926" spans="2:3" x14ac:dyDescent="0.25">
      <c r="B9926">
        <v>356.48703999999998</v>
      </c>
      <c r="C9926">
        <v>-1.90415</v>
      </c>
    </row>
    <row r="9927" spans="2:3" x14ac:dyDescent="0.25">
      <c r="B9927">
        <v>356.52800000000002</v>
      </c>
      <c r="C9927">
        <v>-1.0187999999999999</v>
      </c>
    </row>
    <row r="9928" spans="2:3" x14ac:dyDescent="0.25">
      <c r="B9928">
        <v>356.56896</v>
      </c>
      <c r="C9928">
        <v>-4.4187500000000002</v>
      </c>
    </row>
    <row r="9929" spans="2:3" x14ac:dyDescent="0.25">
      <c r="B9929">
        <v>356.60991999999999</v>
      </c>
      <c r="C9929">
        <v>-8.6997099999999996</v>
      </c>
    </row>
    <row r="9930" spans="2:3" x14ac:dyDescent="0.25">
      <c r="B9930">
        <v>356.65087999999997</v>
      </c>
      <c r="C9930">
        <v>-8.6359399999999997</v>
      </c>
    </row>
    <row r="9931" spans="2:3" x14ac:dyDescent="0.25">
      <c r="B9931">
        <v>356.69184000000001</v>
      </c>
      <c r="C9931">
        <v>-4.90557</v>
      </c>
    </row>
    <row r="9932" spans="2:3" x14ac:dyDescent="0.25">
      <c r="B9932">
        <v>356.7328</v>
      </c>
      <c r="C9932">
        <v>-2.1762700000000001</v>
      </c>
    </row>
    <row r="9933" spans="2:3" x14ac:dyDescent="0.25">
      <c r="B9933">
        <v>356.77375999999998</v>
      </c>
      <c r="C9933">
        <v>-1.83962</v>
      </c>
    </row>
    <row r="9934" spans="2:3" x14ac:dyDescent="0.25">
      <c r="B9934">
        <v>356.81472000000002</v>
      </c>
      <c r="C9934">
        <v>-0.82718000000000003</v>
      </c>
    </row>
    <row r="9935" spans="2:3" x14ac:dyDescent="0.25">
      <c r="B9935">
        <v>356.85568000000001</v>
      </c>
      <c r="C9935">
        <v>3.2955299999999998</v>
      </c>
    </row>
    <row r="9936" spans="2:3" x14ac:dyDescent="0.25">
      <c r="B9936">
        <v>356.89663999999999</v>
      </c>
      <c r="C9936">
        <v>8.4560099999999991</v>
      </c>
    </row>
    <row r="9937" spans="2:3" x14ac:dyDescent="0.25">
      <c r="B9937">
        <v>356.93759999999997</v>
      </c>
      <c r="C9937">
        <v>9.9057499999999994</v>
      </c>
    </row>
    <row r="9938" spans="2:3" x14ac:dyDescent="0.25">
      <c r="B9938">
        <v>356.97856000000002</v>
      </c>
      <c r="C9938">
        <v>6.3702300000000003</v>
      </c>
    </row>
    <row r="9939" spans="2:3" x14ac:dyDescent="0.25">
      <c r="B9939">
        <v>357.01952</v>
      </c>
      <c r="C9939">
        <v>2.88286</v>
      </c>
    </row>
    <row r="9940" spans="2:3" x14ac:dyDescent="0.25">
      <c r="B9940">
        <v>357.06047999999998</v>
      </c>
      <c r="C9940">
        <v>4.7322699999999998</v>
      </c>
    </row>
    <row r="9941" spans="2:3" x14ac:dyDescent="0.25">
      <c r="B9941">
        <v>357.10144000000003</v>
      </c>
      <c r="C9941">
        <v>10.11557</v>
      </c>
    </row>
    <row r="9942" spans="2:3" x14ac:dyDescent="0.25">
      <c r="B9942">
        <v>357.14240000000001</v>
      </c>
      <c r="C9942">
        <v>12.03675</v>
      </c>
    </row>
    <row r="9943" spans="2:3" x14ac:dyDescent="0.25">
      <c r="B9943">
        <v>357.18335999999999</v>
      </c>
      <c r="C9943">
        <v>6.9602199999999996</v>
      </c>
    </row>
    <row r="9944" spans="2:3" x14ac:dyDescent="0.25">
      <c r="B9944">
        <v>357.22431999999998</v>
      </c>
      <c r="C9944">
        <v>-0.47144999999999998</v>
      </c>
    </row>
    <row r="9945" spans="2:3" x14ac:dyDescent="0.25">
      <c r="B9945">
        <v>357.26528000000002</v>
      </c>
      <c r="C9945">
        <v>-2.7920500000000001</v>
      </c>
    </row>
    <row r="9946" spans="2:3" x14ac:dyDescent="0.25">
      <c r="B9946">
        <v>357.30624</v>
      </c>
      <c r="C9946">
        <v>1.3443700000000001</v>
      </c>
    </row>
    <row r="9947" spans="2:3" x14ac:dyDescent="0.25">
      <c r="B9947">
        <v>357.34719999999999</v>
      </c>
      <c r="C9947">
        <v>7.0608899999999997</v>
      </c>
    </row>
    <row r="9948" spans="2:3" x14ac:dyDescent="0.25">
      <c r="B9948">
        <v>357.38816000000003</v>
      </c>
      <c r="C9948">
        <v>9.8787800000000008</v>
      </c>
    </row>
    <row r="9949" spans="2:3" x14ac:dyDescent="0.25">
      <c r="B9949">
        <v>357.42912000000001</v>
      </c>
      <c r="C9949">
        <v>8.3298299999999994</v>
      </c>
    </row>
    <row r="9950" spans="2:3" x14ac:dyDescent="0.25">
      <c r="B9950">
        <v>357.47008</v>
      </c>
      <c r="C9950">
        <v>3.3753500000000001</v>
      </c>
    </row>
    <row r="9951" spans="2:3" x14ac:dyDescent="0.25">
      <c r="B9951">
        <v>357.51103999999998</v>
      </c>
      <c r="C9951">
        <v>-2.5158200000000002</v>
      </c>
    </row>
    <row r="9952" spans="2:3" x14ac:dyDescent="0.25">
      <c r="B9952">
        <v>357.55200000000002</v>
      </c>
      <c r="C9952">
        <v>-7.2636700000000003</v>
      </c>
    </row>
    <row r="9953" spans="2:3" x14ac:dyDescent="0.25">
      <c r="B9953">
        <v>357.59296000000001</v>
      </c>
      <c r="C9953">
        <v>-9.0589099999999991</v>
      </c>
    </row>
    <row r="9954" spans="2:3" x14ac:dyDescent="0.25">
      <c r="B9954">
        <v>357.63391999999999</v>
      </c>
      <c r="C9954">
        <v>-6.6740399999999998</v>
      </c>
    </row>
    <row r="9955" spans="2:3" x14ac:dyDescent="0.25">
      <c r="B9955">
        <v>357.67487999999997</v>
      </c>
      <c r="C9955">
        <v>-2.9285000000000001</v>
      </c>
    </row>
    <row r="9956" spans="2:3" x14ac:dyDescent="0.25">
      <c r="B9956">
        <v>357.71584000000001</v>
      </c>
      <c r="C9956">
        <v>-2.6619100000000002</v>
      </c>
    </row>
    <row r="9957" spans="2:3" x14ac:dyDescent="0.25">
      <c r="B9957">
        <v>357.7568</v>
      </c>
      <c r="C9957">
        <v>-5.2307199999999998</v>
      </c>
    </row>
    <row r="9958" spans="2:3" x14ac:dyDescent="0.25">
      <c r="B9958">
        <v>357.79775999999998</v>
      </c>
      <c r="C9958">
        <v>-5.5158100000000001</v>
      </c>
    </row>
    <row r="9959" spans="2:3" x14ac:dyDescent="0.25">
      <c r="B9959">
        <v>357.83872000000002</v>
      </c>
      <c r="C9959">
        <v>-2.3005800000000001</v>
      </c>
    </row>
    <row r="9960" spans="2:3" x14ac:dyDescent="0.25">
      <c r="B9960">
        <v>357.87968000000001</v>
      </c>
      <c r="C9960" s="2">
        <v>-5.6636999999999996E-4</v>
      </c>
    </row>
    <row r="9961" spans="2:3" x14ac:dyDescent="0.25">
      <c r="B9961">
        <v>357.92063999999999</v>
      </c>
      <c r="C9961">
        <v>-3.0292400000000002</v>
      </c>
    </row>
    <row r="9962" spans="2:3" x14ac:dyDescent="0.25">
      <c r="B9962">
        <v>357.96159999999998</v>
      </c>
      <c r="C9962">
        <v>-10.145580000000001</v>
      </c>
    </row>
    <row r="9963" spans="2:3" x14ac:dyDescent="0.25">
      <c r="B9963">
        <v>358.00256000000002</v>
      </c>
      <c r="C9963">
        <v>-14.29974</v>
      </c>
    </row>
    <row r="9964" spans="2:3" x14ac:dyDescent="0.25">
      <c r="B9964">
        <v>358.04352</v>
      </c>
      <c r="C9964">
        <v>-10.47996</v>
      </c>
    </row>
    <row r="9965" spans="2:3" x14ac:dyDescent="0.25">
      <c r="B9965">
        <v>358.08447999999999</v>
      </c>
      <c r="C9965">
        <v>-1.93007</v>
      </c>
    </row>
    <row r="9966" spans="2:3" x14ac:dyDescent="0.25">
      <c r="B9966">
        <v>358.12544000000003</v>
      </c>
      <c r="C9966">
        <v>4.4145399999999997</v>
      </c>
    </row>
    <row r="9967" spans="2:3" x14ac:dyDescent="0.25">
      <c r="B9967">
        <v>358.16640000000001</v>
      </c>
      <c r="C9967">
        <v>5.4975800000000001</v>
      </c>
    </row>
    <row r="9968" spans="2:3" x14ac:dyDescent="0.25">
      <c r="B9968">
        <v>358.20735999999999</v>
      </c>
      <c r="C9968">
        <v>4.0781200000000002</v>
      </c>
    </row>
    <row r="9969" spans="2:3" x14ac:dyDescent="0.25">
      <c r="B9969">
        <v>358.24831999999998</v>
      </c>
      <c r="C9969">
        <v>5.2313299999999998</v>
      </c>
    </row>
    <row r="9970" spans="2:3" x14ac:dyDescent="0.25">
      <c r="B9970">
        <v>358.28928000000002</v>
      </c>
      <c r="C9970">
        <v>9.8035300000000003</v>
      </c>
    </row>
    <row r="9971" spans="2:3" x14ac:dyDescent="0.25">
      <c r="B9971">
        <v>358.33024</v>
      </c>
      <c r="C9971">
        <v>12.57788</v>
      </c>
    </row>
    <row r="9972" spans="2:3" x14ac:dyDescent="0.25">
      <c r="B9972">
        <v>358.37119999999999</v>
      </c>
      <c r="C9972">
        <v>10.02214</v>
      </c>
    </row>
    <row r="9973" spans="2:3" x14ac:dyDescent="0.25">
      <c r="B9973">
        <v>358.41215999999997</v>
      </c>
      <c r="C9973">
        <v>5.9369800000000001</v>
      </c>
    </row>
    <row r="9974" spans="2:3" x14ac:dyDescent="0.25">
      <c r="B9974">
        <v>358.45312000000001</v>
      </c>
      <c r="C9974">
        <v>5.9109299999999996</v>
      </c>
    </row>
    <row r="9975" spans="2:3" x14ac:dyDescent="0.25">
      <c r="B9975">
        <v>358.49408</v>
      </c>
      <c r="C9975">
        <v>10.63227</v>
      </c>
    </row>
    <row r="9976" spans="2:3" x14ac:dyDescent="0.25">
      <c r="B9976">
        <v>358.53503999999998</v>
      </c>
      <c r="C9976">
        <v>16.402609999999999</v>
      </c>
    </row>
    <row r="9977" spans="2:3" x14ac:dyDescent="0.25">
      <c r="B9977">
        <v>358.57600000000002</v>
      </c>
      <c r="C9977">
        <v>18.580660000000002</v>
      </c>
    </row>
    <row r="9978" spans="2:3" x14ac:dyDescent="0.25">
      <c r="B9978">
        <v>358.61696000000001</v>
      </c>
      <c r="C9978">
        <v>15.08301</v>
      </c>
    </row>
    <row r="9979" spans="2:3" x14ac:dyDescent="0.25">
      <c r="B9979">
        <v>358.65791999999999</v>
      </c>
      <c r="C9979">
        <v>8.7187300000000008</v>
      </c>
    </row>
    <row r="9980" spans="2:3" x14ac:dyDescent="0.25">
      <c r="B9980">
        <v>358.69887999999997</v>
      </c>
      <c r="C9980">
        <v>4.4173400000000003</v>
      </c>
    </row>
    <row r="9981" spans="2:3" x14ac:dyDescent="0.25">
      <c r="B9981">
        <v>358.73984000000002</v>
      </c>
      <c r="C9981">
        <v>3.9306700000000001</v>
      </c>
    </row>
    <row r="9982" spans="2:3" x14ac:dyDescent="0.25">
      <c r="B9982">
        <v>358.7808</v>
      </c>
      <c r="C9982">
        <v>4.87697</v>
      </c>
    </row>
    <row r="9983" spans="2:3" x14ac:dyDescent="0.25">
      <c r="B9983">
        <v>358.82175999999998</v>
      </c>
      <c r="C9983">
        <v>3.1208499999999999</v>
      </c>
    </row>
    <row r="9984" spans="2:3" x14ac:dyDescent="0.25">
      <c r="B9984">
        <v>358.86272000000002</v>
      </c>
      <c r="C9984">
        <v>-4.5964099999999997</v>
      </c>
    </row>
    <row r="9985" spans="2:3" x14ac:dyDescent="0.25">
      <c r="B9985">
        <v>358.90368000000001</v>
      </c>
      <c r="C9985">
        <v>-16.743259999999999</v>
      </c>
    </row>
    <row r="9986" spans="2:3" x14ac:dyDescent="0.25">
      <c r="B9986">
        <v>358.94463999999999</v>
      </c>
      <c r="C9986">
        <v>-26.03989</v>
      </c>
    </row>
    <row r="9987" spans="2:3" x14ac:dyDescent="0.25">
      <c r="B9987">
        <v>358.98559999999998</v>
      </c>
      <c r="C9987">
        <v>-25.561240000000002</v>
      </c>
    </row>
    <row r="9988" spans="2:3" x14ac:dyDescent="0.25">
      <c r="B9988">
        <v>359.02656000000002</v>
      </c>
      <c r="C9988">
        <v>-14.93615</v>
      </c>
    </row>
    <row r="9989" spans="2:3" x14ac:dyDescent="0.25">
      <c r="B9989">
        <v>359.06752</v>
      </c>
      <c r="C9989">
        <v>-0.95515000000000005</v>
      </c>
    </row>
    <row r="9990" spans="2:3" x14ac:dyDescent="0.25">
      <c r="B9990">
        <v>359.10847999999999</v>
      </c>
      <c r="C9990">
        <v>6.6108799999999999</v>
      </c>
    </row>
    <row r="9991" spans="2:3" x14ac:dyDescent="0.25">
      <c r="B9991">
        <v>359.14944000000003</v>
      </c>
      <c r="C9991">
        <v>3.0911200000000001</v>
      </c>
    </row>
    <row r="9992" spans="2:3" x14ac:dyDescent="0.25">
      <c r="B9992">
        <v>359.19040000000001</v>
      </c>
      <c r="C9992">
        <v>-6.6838800000000003</v>
      </c>
    </row>
    <row r="9993" spans="2:3" x14ac:dyDescent="0.25">
      <c r="B9993">
        <v>359.23136</v>
      </c>
      <c r="C9993">
        <v>-14.063370000000001</v>
      </c>
    </row>
    <row r="9994" spans="2:3" x14ac:dyDescent="0.25">
      <c r="B9994">
        <v>359.27231999999998</v>
      </c>
      <c r="C9994">
        <v>-13.61064</v>
      </c>
    </row>
    <row r="9995" spans="2:3" x14ac:dyDescent="0.25">
      <c r="B9995">
        <v>359.31328000000002</v>
      </c>
      <c r="C9995">
        <v>-5.4089999999999998</v>
      </c>
    </row>
    <row r="9996" spans="2:3" x14ac:dyDescent="0.25">
      <c r="B9996">
        <v>359.35424</v>
      </c>
      <c r="C9996">
        <v>4.1701100000000002</v>
      </c>
    </row>
    <row r="9997" spans="2:3" x14ac:dyDescent="0.25">
      <c r="B9997">
        <v>359.39519999999999</v>
      </c>
      <c r="C9997">
        <v>6.8748800000000001</v>
      </c>
    </row>
    <row r="9998" spans="2:3" x14ac:dyDescent="0.25">
      <c r="B9998">
        <v>359.43615999999997</v>
      </c>
      <c r="C9998">
        <v>1.4200299999999999</v>
      </c>
    </row>
    <row r="9999" spans="2:3" x14ac:dyDescent="0.25">
      <c r="B9999">
        <v>359.47712000000001</v>
      </c>
      <c r="C9999">
        <v>-5.8542500000000004</v>
      </c>
    </row>
    <row r="10000" spans="2:3" x14ac:dyDescent="0.25">
      <c r="B10000">
        <v>359.51808</v>
      </c>
      <c r="C10000">
        <v>-9.1371199999999995</v>
      </c>
    </row>
    <row r="10001" spans="2:3" x14ac:dyDescent="0.25">
      <c r="B10001">
        <v>359.55903999999998</v>
      </c>
      <c r="C10001">
        <v>-7.5034999999999998</v>
      </c>
    </row>
    <row r="10002" spans="2:3" x14ac:dyDescent="0.25">
      <c r="B10002">
        <v>359.6</v>
      </c>
      <c r="C10002">
        <v>-3.5311300000000001</v>
      </c>
    </row>
    <row r="10003" spans="2:3" x14ac:dyDescent="0.25">
      <c r="B10003">
        <v>359.64096000000001</v>
      </c>
      <c r="C10003">
        <v>-1.7878400000000001</v>
      </c>
    </row>
    <row r="10004" spans="2:3" x14ac:dyDescent="0.25">
      <c r="B10004">
        <v>359.68191999999999</v>
      </c>
      <c r="C10004">
        <v>-4.6041699999999999</v>
      </c>
    </row>
    <row r="10005" spans="2:3" x14ac:dyDescent="0.25">
      <c r="B10005">
        <v>359.72287999999998</v>
      </c>
      <c r="C10005">
        <v>-7.62073</v>
      </c>
    </row>
    <row r="10006" spans="2:3" x14ac:dyDescent="0.25">
      <c r="B10006">
        <v>359.76384000000002</v>
      </c>
      <c r="C10006">
        <v>-5.5068799999999998</v>
      </c>
    </row>
    <row r="10007" spans="2:3" x14ac:dyDescent="0.25">
      <c r="B10007">
        <v>359.8048</v>
      </c>
      <c r="C10007">
        <v>5.5739999999999998E-2</v>
      </c>
    </row>
    <row r="10008" spans="2:3" x14ac:dyDescent="0.25">
      <c r="B10008">
        <v>359.84575999999998</v>
      </c>
      <c r="C10008">
        <v>4.0704799999999999</v>
      </c>
    </row>
    <row r="10009" spans="2:3" x14ac:dyDescent="0.25">
      <c r="B10009">
        <v>359.88672000000003</v>
      </c>
      <c r="C10009">
        <v>4.8711799999999998</v>
      </c>
    </row>
    <row r="10010" spans="2:3" x14ac:dyDescent="0.25">
      <c r="B10010">
        <v>359.92768000000001</v>
      </c>
      <c r="C10010">
        <v>3.7640600000000002</v>
      </c>
    </row>
    <row r="10011" spans="2:3" x14ac:dyDescent="0.25">
      <c r="B10011">
        <v>359.96863999999999</v>
      </c>
      <c r="C10011">
        <v>2.9426299999999999</v>
      </c>
    </row>
    <row r="10012" spans="2:3" x14ac:dyDescent="0.25">
      <c r="B10012">
        <v>360.00959999999998</v>
      </c>
      <c r="C10012">
        <v>3.8082699999999998</v>
      </c>
    </row>
    <row r="10013" spans="2:3" x14ac:dyDescent="0.25">
      <c r="B10013">
        <v>360.05056000000002</v>
      </c>
      <c r="C10013">
        <v>4.9403800000000002</v>
      </c>
    </row>
    <row r="10014" spans="2:3" x14ac:dyDescent="0.25">
      <c r="B10014">
        <v>360.09152</v>
      </c>
      <c r="C10014">
        <v>3.0259200000000002</v>
      </c>
    </row>
    <row r="10015" spans="2:3" x14ac:dyDescent="0.25">
      <c r="B10015">
        <v>360.13247999999999</v>
      </c>
      <c r="C10015">
        <v>-3.3774199999999999</v>
      </c>
    </row>
    <row r="10016" spans="2:3" x14ac:dyDescent="0.25">
      <c r="B10016">
        <v>360.17344000000003</v>
      </c>
      <c r="C10016">
        <v>-10.52261</v>
      </c>
    </row>
    <row r="10017" spans="2:3" x14ac:dyDescent="0.25">
      <c r="B10017">
        <v>360.21440000000001</v>
      </c>
      <c r="C10017">
        <v>-11.548170000000001</v>
      </c>
    </row>
    <row r="10018" spans="2:3" x14ac:dyDescent="0.25">
      <c r="B10018">
        <v>360.25536</v>
      </c>
      <c r="C10018">
        <v>-4.3691599999999999</v>
      </c>
    </row>
    <row r="10019" spans="2:3" x14ac:dyDescent="0.25">
      <c r="B10019">
        <v>360.29631999999998</v>
      </c>
      <c r="C10019">
        <v>5.7451699999999999</v>
      </c>
    </row>
    <row r="10020" spans="2:3" x14ac:dyDescent="0.25">
      <c r="B10020">
        <v>360.33728000000002</v>
      </c>
      <c r="C10020">
        <v>12.18793</v>
      </c>
    </row>
    <row r="10021" spans="2:3" x14ac:dyDescent="0.25">
      <c r="B10021">
        <v>360.37824000000001</v>
      </c>
      <c r="C10021">
        <v>11.46794</v>
      </c>
    </row>
    <row r="10022" spans="2:3" x14ac:dyDescent="0.25">
      <c r="B10022">
        <v>360.41919999999999</v>
      </c>
      <c r="C10022">
        <v>4.5110400000000004</v>
      </c>
    </row>
    <row r="10023" spans="2:3" x14ac:dyDescent="0.25">
      <c r="B10023">
        <v>360.46015999999997</v>
      </c>
      <c r="C10023">
        <v>-2.8036599999999998</v>
      </c>
    </row>
    <row r="10024" spans="2:3" x14ac:dyDescent="0.25">
      <c r="B10024">
        <v>360.50112000000001</v>
      </c>
      <c r="C10024">
        <v>-4.41608</v>
      </c>
    </row>
    <row r="10025" spans="2:3" x14ac:dyDescent="0.25">
      <c r="B10025">
        <v>360.54208</v>
      </c>
      <c r="C10025">
        <v>-0.88646999999999998</v>
      </c>
    </row>
    <row r="10026" spans="2:3" x14ac:dyDescent="0.25">
      <c r="B10026">
        <v>360.58303999999998</v>
      </c>
      <c r="C10026">
        <v>2.81013</v>
      </c>
    </row>
    <row r="10027" spans="2:3" x14ac:dyDescent="0.25">
      <c r="B10027">
        <v>360.62400000000002</v>
      </c>
      <c r="C10027">
        <v>4.9879100000000003</v>
      </c>
    </row>
    <row r="10028" spans="2:3" x14ac:dyDescent="0.25">
      <c r="B10028">
        <v>360.66496000000001</v>
      </c>
      <c r="C10028">
        <v>6.9698799999999999</v>
      </c>
    </row>
    <row r="10029" spans="2:3" x14ac:dyDescent="0.25">
      <c r="B10029">
        <v>360.70591999999999</v>
      </c>
      <c r="C10029">
        <v>7.8790100000000001</v>
      </c>
    </row>
    <row r="10030" spans="2:3" x14ac:dyDescent="0.25">
      <c r="B10030">
        <v>360.74687999999998</v>
      </c>
      <c r="C10030">
        <v>5.4515399999999996</v>
      </c>
    </row>
    <row r="10031" spans="2:3" x14ac:dyDescent="0.25">
      <c r="B10031">
        <v>360.78784000000002</v>
      </c>
      <c r="C10031">
        <v>4.0960000000000003E-2</v>
      </c>
    </row>
    <row r="10032" spans="2:3" x14ac:dyDescent="0.25">
      <c r="B10032">
        <v>360.8288</v>
      </c>
      <c r="C10032">
        <v>-4.2508699999999999</v>
      </c>
    </row>
    <row r="10033" spans="2:3" x14ac:dyDescent="0.25">
      <c r="B10033">
        <v>360.86975999999999</v>
      </c>
      <c r="C10033">
        <v>-2.6528299999999998</v>
      </c>
    </row>
    <row r="10034" spans="2:3" x14ac:dyDescent="0.25">
      <c r="B10034">
        <v>360.91072000000003</v>
      </c>
      <c r="C10034">
        <v>4.6136299999999997</v>
      </c>
    </row>
    <row r="10035" spans="2:3" x14ac:dyDescent="0.25">
      <c r="B10035">
        <v>360.95168000000001</v>
      </c>
      <c r="C10035">
        <v>11.87045</v>
      </c>
    </row>
    <row r="10036" spans="2:3" x14ac:dyDescent="0.25">
      <c r="B10036">
        <v>360.99263999999999</v>
      </c>
      <c r="C10036">
        <v>14.34165</v>
      </c>
    </row>
    <row r="10037" spans="2:3" x14ac:dyDescent="0.25">
      <c r="B10037">
        <v>361.03359999999998</v>
      </c>
      <c r="C10037">
        <v>12.03903</v>
      </c>
    </row>
    <row r="10038" spans="2:3" x14ac:dyDescent="0.25">
      <c r="B10038">
        <v>361.07456000000002</v>
      </c>
      <c r="C10038">
        <v>8.0868099999999998</v>
      </c>
    </row>
    <row r="10039" spans="2:3" x14ac:dyDescent="0.25">
      <c r="B10039">
        <v>361.11552</v>
      </c>
      <c r="C10039">
        <v>5.5855699999999997</v>
      </c>
    </row>
    <row r="10040" spans="2:3" x14ac:dyDescent="0.25">
      <c r="B10040">
        <v>361.15647999999999</v>
      </c>
      <c r="C10040">
        <v>4.2159599999999999</v>
      </c>
    </row>
    <row r="10041" spans="2:3" x14ac:dyDescent="0.25">
      <c r="B10041">
        <v>361.19743999999997</v>
      </c>
      <c r="C10041">
        <v>-2.264E-2</v>
      </c>
    </row>
    <row r="10042" spans="2:3" x14ac:dyDescent="0.25">
      <c r="B10042">
        <v>361.23840000000001</v>
      </c>
      <c r="C10042">
        <v>-8.0045800000000007</v>
      </c>
    </row>
    <row r="10043" spans="2:3" x14ac:dyDescent="0.25">
      <c r="B10043">
        <v>361.27936</v>
      </c>
      <c r="C10043">
        <v>-13.345969999999999</v>
      </c>
    </row>
    <row r="10044" spans="2:3" x14ac:dyDescent="0.25">
      <c r="B10044">
        <v>361.32031999999998</v>
      </c>
      <c r="C10044">
        <v>-10.66385</v>
      </c>
    </row>
    <row r="10045" spans="2:3" x14ac:dyDescent="0.25">
      <c r="B10045">
        <v>361.36128000000002</v>
      </c>
      <c r="C10045">
        <v>-3.7381600000000001</v>
      </c>
    </row>
    <row r="10046" spans="2:3" x14ac:dyDescent="0.25">
      <c r="B10046">
        <v>361.40224000000001</v>
      </c>
      <c r="C10046">
        <v>-0.38468999999999998</v>
      </c>
    </row>
    <row r="10047" spans="2:3" x14ac:dyDescent="0.25">
      <c r="B10047">
        <v>361.44319999999999</v>
      </c>
      <c r="C10047">
        <v>-2.7567499999999998</v>
      </c>
    </row>
    <row r="10048" spans="2:3" x14ac:dyDescent="0.25">
      <c r="B10048">
        <v>361.48415999999997</v>
      </c>
      <c r="C10048">
        <v>-6.0649899999999999</v>
      </c>
    </row>
    <row r="10049" spans="2:3" x14ac:dyDescent="0.25">
      <c r="B10049">
        <v>361.52512000000002</v>
      </c>
      <c r="C10049">
        <v>-5.9267500000000002</v>
      </c>
    </row>
    <row r="10050" spans="2:3" x14ac:dyDescent="0.25">
      <c r="B10050">
        <v>361.56608</v>
      </c>
      <c r="C10050">
        <v>-4.2300300000000002</v>
      </c>
    </row>
    <row r="10051" spans="2:3" x14ac:dyDescent="0.25">
      <c r="B10051">
        <v>361.60703999999998</v>
      </c>
      <c r="C10051">
        <v>-5.3829599999999997</v>
      </c>
    </row>
    <row r="10052" spans="2:3" x14ac:dyDescent="0.25">
      <c r="B10052">
        <v>361.64800000000002</v>
      </c>
      <c r="C10052">
        <v>-9.3363300000000002</v>
      </c>
    </row>
    <row r="10053" spans="2:3" x14ac:dyDescent="0.25">
      <c r="B10053">
        <v>361.68896000000001</v>
      </c>
      <c r="C10053">
        <v>-11.866569999999999</v>
      </c>
    </row>
    <row r="10054" spans="2:3" x14ac:dyDescent="0.25">
      <c r="B10054">
        <v>361.72991999999999</v>
      </c>
      <c r="C10054">
        <v>-9.6641200000000005</v>
      </c>
    </row>
    <row r="10055" spans="2:3" x14ac:dyDescent="0.25">
      <c r="B10055">
        <v>361.77087999999998</v>
      </c>
      <c r="C10055">
        <v>-3.1019700000000001</v>
      </c>
    </row>
    <row r="10056" spans="2:3" x14ac:dyDescent="0.25">
      <c r="B10056">
        <v>361.81184000000002</v>
      </c>
      <c r="C10056">
        <v>4.0308000000000002</v>
      </c>
    </row>
    <row r="10057" spans="2:3" x14ac:dyDescent="0.25">
      <c r="B10057">
        <v>361.8528</v>
      </c>
      <c r="C10057">
        <v>7.5058199999999999</v>
      </c>
    </row>
    <row r="10058" spans="2:3" x14ac:dyDescent="0.25">
      <c r="B10058">
        <v>361.89375999999999</v>
      </c>
      <c r="C10058">
        <v>7.3543900000000004</v>
      </c>
    </row>
    <row r="10059" spans="2:3" x14ac:dyDescent="0.25">
      <c r="B10059">
        <v>361.93472000000003</v>
      </c>
      <c r="C10059">
        <v>7.7110700000000003</v>
      </c>
    </row>
    <row r="10060" spans="2:3" x14ac:dyDescent="0.25">
      <c r="B10060">
        <v>361.97568000000001</v>
      </c>
      <c r="C10060">
        <v>9.9830100000000002</v>
      </c>
    </row>
    <row r="10061" spans="2:3" x14ac:dyDescent="0.25">
      <c r="B10061">
        <v>362.01664</v>
      </c>
      <c r="C10061">
        <v>10.432840000000001</v>
      </c>
    </row>
    <row r="10062" spans="2:3" x14ac:dyDescent="0.25">
      <c r="B10062">
        <v>362.05759999999998</v>
      </c>
      <c r="C10062">
        <v>7.2459199999999999</v>
      </c>
    </row>
    <row r="10063" spans="2:3" x14ac:dyDescent="0.25">
      <c r="B10063">
        <v>362.09856000000002</v>
      </c>
      <c r="C10063">
        <v>4.3390700000000004</v>
      </c>
    </row>
    <row r="10064" spans="2:3" x14ac:dyDescent="0.25">
      <c r="B10064">
        <v>362.13952</v>
      </c>
      <c r="C10064">
        <v>4.8224499999999999</v>
      </c>
    </row>
    <row r="10065" spans="2:3" x14ac:dyDescent="0.25">
      <c r="B10065">
        <v>362.18047999999999</v>
      </c>
      <c r="C10065">
        <v>5.43438</v>
      </c>
    </row>
    <row r="10066" spans="2:3" x14ac:dyDescent="0.25">
      <c r="B10066">
        <v>362.22143999999997</v>
      </c>
      <c r="C10066">
        <v>1.46488</v>
      </c>
    </row>
    <row r="10067" spans="2:3" x14ac:dyDescent="0.25">
      <c r="B10067">
        <v>362.26240000000001</v>
      </c>
      <c r="C10067">
        <v>-5.2180299999999997</v>
      </c>
    </row>
    <row r="10068" spans="2:3" x14ac:dyDescent="0.25">
      <c r="B10068">
        <v>362.30336</v>
      </c>
      <c r="C10068">
        <v>-8.6675799999999992</v>
      </c>
    </row>
    <row r="10069" spans="2:3" x14ac:dyDescent="0.25">
      <c r="B10069">
        <v>362.34431999999998</v>
      </c>
      <c r="C10069">
        <v>-7.8748100000000001</v>
      </c>
    </row>
    <row r="10070" spans="2:3" x14ac:dyDescent="0.25">
      <c r="B10070">
        <v>362.38528000000002</v>
      </c>
      <c r="C10070">
        <v>-6.4477700000000002</v>
      </c>
    </row>
    <row r="10071" spans="2:3" x14ac:dyDescent="0.25">
      <c r="B10071">
        <v>362.42624000000001</v>
      </c>
      <c r="C10071">
        <v>-5.7408999999999999</v>
      </c>
    </row>
    <row r="10072" spans="2:3" x14ac:dyDescent="0.25">
      <c r="B10072">
        <v>362.46719999999999</v>
      </c>
      <c r="C10072">
        <v>-3.89351</v>
      </c>
    </row>
    <row r="10073" spans="2:3" x14ac:dyDescent="0.25">
      <c r="B10073">
        <v>362.50815999999998</v>
      </c>
      <c r="C10073">
        <v>0.53110999999999997</v>
      </c>
    </row>
    <row r="10074" spans="2:3" x14ac:dyDescent="0.25">
      <c r="B10074">
        <v>362.54912000000002</v>
      </c>
      <c r="C10074">
        <v>6.4764999999999997</v>
      </c>
    </row>
    <row r="10075" spans="2:3" x14ac:dyDescent="0.25">
      <c r="B10075">
        <v>362.59008</v>
      </c>
      <c r="C10075">
        <v>11.536580000000001</v>
      </c>
    </row>
    <row r="10076" spans="2:3" x14ac:dyDescent="0.25">
      <c r="B10076">
        <v>362.63103999999998</v>
      </c>
      <c r="C10076">
        <v>14.166079999999999</v>
      </c>
    </row>
    <row r="10077" spans="2:3" x14ac:dyDescent="0.25">
      <c r="B10077">
        <v>362.67200000000003</v>
      </c>
      <c r="C10077">
        <v>13.817489999999999</v>
      </c>
    </row>
    <row r="10078" spans="2:3" x14ac:dyDescent="0.25">
      <c r="B10078">
        <v>362.71296000000001</v>
      </c>
      <c r="C10078">
        <v>10.924530000000001</v>
      </c>
    </row>
    <row r="10079" spans="2:3" x14ac:dyDescent="0.25">
      <c r="B10079">
        <v>362.75391999999999</v>
      </c>
      <c r="C10079">
        <v>7.4683999999999999</v>
      </c>
    </row>
    <row r="10080" spans="2:3" x14ac:dyDescent="0.25">
      <c r="B10080">
        <v>362.79487999999998</v>
      </c>
      <c r="C10080">
        <v>4.3510200000000001</v>
      </c>
    </row>
    <row r="10081" spans="2:3" x14ac:dyDescent="0.25">
      <c r="B10081">
        <v>362.83584000000002</v>
      </c>
      <c r="C10081">
        <v>-0.33404</v>
      </c>
    </row>
    <row r="10082" spans="2:3" x14ac:dyDescent="0.25">
      <c r="B10082">
        <v>362.8768</v>
      </c>
      <c r="C10082">
        <v>-6.97872</v>
      </c>
    </row>
    <row r="10083" spans="2:3" x14ac:dyDescent="0.25">
      <c r="B10083">
        <v>362.91775999999999</v>
      </c>
      <c r="C10083">
        <v>-11.7423</v>
      </c>
    </row>
    <row r="10084" spans="2:3" x14ac:dyDescent="0.25">
      <c r="B10084">
        <v>362.95872000000003</v>
      </c>
      <c r="C10084">
        <v>-10.69051</v>
      </c>
    </row>
    <row r="10085" spans="2:3" x14ac:dyDescent="0.25">
      <c r="B10085">
        <v>362.99968000000001</v>
      </c>
      <c r="C10085">
        <v>-4.5993700000000004</v>
      </c>
    </row>
    <row r="10086" spans="2:3" x14ac:dyDescent="0.25">
      <c r="B10086">
        <v>363.04064</v>
      </c>
      <c r="C10086">
        <v>0.85940000000000005</v>
      </c>
    </row>
    <row r="10087" spans="2:3" x14ac:dyDescent="0.25">
      <c r="B10087">
        <v>363.08159999999998</v>
      </c>
      <c r="C10087">
        <v>0.92688999999999999</v>
      </c>
    </row>
    <row r="10088" spans="2:3" x14ac:dyDescent="0.25">
      <c r="B10088">
        <v>363.12256000000002</v>
      </c>
      <c r="C10088">
        <v>-2.3858799999999998</v>
      </c>
    </row>
    <row r="10089" spans="2:3" x14ac:dyDescent="0.25">
      <c r="B10089">
        <v>363.16352000000001</v>
      </c>
      <c r="C10089">
        <v>-4.3938899999999999</v>
      </c>
    </row>
    <row r="10090" spans="2:3" x14ac:dyDescent="0.25">
      <c r="B10090">
        <v>363.20447999999999</v>
      </c>
      <c r="C10090">
        <v>-4.8472799999999996</v>
      </c>
    </row>
    <row r="10091" spans="2:3" x14ac:dyDescent="0.25">
      <c r="B10091">
        <v>363.24543999999997</v>
      </c>
      <c r="C10091">
        <v>-5.6390000000000002</v>
      </c>
    </row>
    <row r="10092" spans="2:3" x14ac:dyDescent="0.25">
      <c r="B10092">
        <v>363.28640000000001</v>
      </c>
      <c r="C10092">
        <v>-6.6505299999999998</v>
      </c>
    </row>
    <row r="10093" spans="2:3" x14ac:dyDescent="0.25">
      <c r="B10093">
        <v>363.32736</v>
      </c>
      <c r="C10093">
        <v>-7.5194599999999996</v>
      </c>
    </row>
    <row r="10094" spans="2:3" x14ac:dyDescent="0.25">
      <c r="B10094">
        <v>363.36831999999998</v>
      </c>
      <c r="C10094">
        <v>-8.5441299999999991</v>
      </c>
    </row>
    <row r="10095" spans="2:3" x14ac:dyDescent="0.25">
      <c r="B10095">
        <v>363.40928000000002</v>
      </c>
      <c r="C10095">
        <v>-9.1750299999999996</v>
      </c>
    </row>
    <row r="10096" spans="2:3" x14ac:dyDescent="0.25">
      <c r="B10096">
        <v>363.45024000000001</v>
      </c>
      <c r="C10096">
        <v>-8.5693000000000001</v>
      </c>
    </row>
    <row r="10097" spans="2:3" x14ac:dyDescent="0.25">
      <c r="B10097">
        <v>363.49119999999999</v>
      </c>
      <c r="C10097">
        <v>-6.1057699999999997</v>
      </c>
    </row>
    <row r="10098" spans="2:3" x14ac:dyDescent="0.25">
      <c r="B10098">
        <v>363.53215999999998</v>
      </c>
      <c r="C10098">
        <v>-1.3419700000000001</v>
      </c>
    </row>
    <row r="10099" spans="2:3" x14ac:dyDescent="0.25">
      <c r="B10099">
        <v>363.57312000000002</v>
      </c>
      <c r="C10099">
        <v>3.4905400000000002</v>
      </c>
    </row>
    <row r="10100" spans="2:3" x14ac:dyDescent="0.25">
      <c r="B10100">
        <v>363.61408</v>
      </c>
      <c r="C10100">
        <v>3.91818</v>
      </c>
    </row>
    <row r="10101" spans="2:3" x14ac:dyDescent="0.25">
      <c r="B10101">
        <v>363.65503999999999</v>
      </c>
      <c r="C10101">
        <v>-0.45518999999999998</v>
      </c>
    </row>
    <row r="10102" spans="2:3" x14ac:dyDescent="0.25">
      <c r="B10102">
        <v>363.69600000000003</v>
      </c>
      <c r="C10102">
        <v>-5.1570099999999996</v>
      </c>
    </row>
    <row r="10103" spans="2:3" x14ac:dyDescent="0.25">
      <c r="B10103">
        <v>363.73696000000001</v>
      </c>
      <c r="C10103">
        <v>-7.5863500000000004</v>
      </c>
    </row>
    <row r="10104" spans="2:3" x14ac:dyDescent="0.25">
      <c r="B10104">
        <v>363.77791999999999</v>
      </c>
      <c r="C10104">
        <v>-8.3629999999999995</v>
      </c>
    </row>
    <row r="10105" spans="2:3" x14ac:dyDescent="0.25">
      <c r="B10105">
        <v>363.81887999999998</v>
      </c>
      <c r="C10105">
        <v>-8.0794499999999996</v>
      </c>
    </row>
    <row r="10106" spans="2:3" x14ac:dyDescent="0.25">
      <c r="B10106">
        <v>363.85984000000002</v>
      </c>
      <c r="C10106">
        <v>-7.4152699999999996</v>
      </c>
    </row>
    <row r="10107" spans="2:3" x14ac:dyDescent="0.25">
      <c r="B10107">
        <v>363.9008</v>
      </c>
      <c r="C10107">
        <v>-6.4039799999999998</v>
      </c>
    </row>
    <row r="10108" spans="2:3" x14ac:dyDescent="0.25">
      <c r="B10108">
        <v>363.94175999999999</v>
      </c>
      <c r="C10108">
        <v>-3.4632000000000001</v>
      </c>
    </row>
    <row r="10109" spans="2:3" x14ac:dyDescent="0.25">
      <c r="B10109">
        <v>363.98271999999997</v>
      </c>
      <c r="C10109">
        <v>1.33186</v>
      </c>
    </row>
    <row r="10110" spans="2:3" x14ac:dyDescent="0.25">
      <c r="B10110">
        <v>364.02368000000001</v>
      </c>
      <c r="C10110">
        <v>6.0145999999999997</v>
      </c>
    </row>
    <row r="10111" spans="2:3" x14ac:dyDescent="0.25">
      <c r="B10111">
        <v>364.06464</v>
      </c>
      <c r="C10111">
        <v>9.9192699999999991</v>
      </c>
    </row>
    <row r="10112" spans="2:3" x14ac:dyDescent="0.25">
      <c r="B10112">
        <v>364.10559999999998</v>
      </c>
      <c r="C10112">
        <v>11.82958</v>
      </c>
    </row>
    <row r="10113" spans="2:3" x14ac:dyDescent="0.25">
      <c r="B10113">
        <v>364.14656000000002</v>
      </c>
      <c r="C10113">
        <v>8.7642799999999994</v>
      </c>
    </row>
    <row r="10114" spans="2:3" x14ac:dyDescent="0.25">
      <c r="B10114">
        <v>364.18752000000001</v>
      </c>
      <c r="C10114">
        <v>1.4616499999999999</v>
      </c>
    </row>
    <row r="10115" spans="2:3" x14ac:dyDescent="0.25">
      <c r="B10115">
        <v>364.22847999999999</v>
      </c>
      <c r="C10115">
        <v>-4.0270000000000001</v>
      </c>
    </row>
    <row r="10116" spans="2:3" x14ac:dyDescent="0.25">
      <c r="B10116">
        <v>364.26943999999997</v>
      </c>
      <c r="C10116">
        <v>-3.4807600000000001</v>
      </c>
    </row>
    <row r="10117" spans="2:3" x14ac:dyDescent="0.25">
      <c r="B10117">
        <v>364.31040000000002</v>
      </c>
      <c r="C10117">
        <v>0.73777000000000004</v>
      </c>
    </row>
    <row r="10118" spans="2:3" x14ac:dyDescent="0.25">
      <c r="B10118">
        <v>364.35136</v>
      </c>
      <c r="C10118">
        <v>3.5119899999999999</v>
      </c>
    </row>
    <row r="10119" spans="2:3" x14ac:dyDescent="0.25">
      <c r="B10119">
        <v>364.39231999999998</v>
      </c>
      <c r="C10119">
        <v>3.3966500000000002</v>
      </c>
    </row>
    <row r="10120" spans="2:3" x14ac:dyDescent="0.25">
      <c r="B10120">
        <v>364.43328000000002</v>
      </c>
      <c r="C10120">
        <v>3.9381400000000002</v>
      </c>
    </row>
    <row r="10121" spans="2:3" x14ac:dyDescent="0.25">
      <c r="B10121">
        <v>364.47424000000001</v>
      </c>
      <c r="C10121">
        <v>8.5878700000000006</v>
      </c>
    </row>
    <row r="10122" spans="2:3" x14ac:dyDescent="0.25">
      <c r="B10122">
        <v>364.51519999999999</v>
      </c>
      <c r="C10122">
        <v>16.246369999999999</v>
      </c>
    </row>
    <row r="10123" spans="2:3" x14ac:dyDescent="0.25">
      <c r="B10123">
        <v>364.55615999999998</v>
      </c>
      <c r="C10123">
        <v>22.373850000000001</v>
      </c>
    </row>
    <row r="10124" spans="2:3" x14ac:dyDescent="0.25">
      <c r="B10124">
        <v>364.59712000000002</v>
      </c>
      <c r="C10124">
        <v>22.25882</v>
      </c>
    </row>
    <row r="10125" spans="2:3" x14ac:dyDescent="0.25">
      <c r="B10125">
        <v>364.63808</v>
      </c>
      <c r="C10125">
        <v>14.37082</v>
      </c>
    </row>
    <row r="10126" spans="2:3" x14ac:dyDescent="0.25">
      <c r="B10126">
        <v>364.67903999999999</v>
      </c>
      <c r="C10126">
        <v>2.89493</v>
      </c>
    </row>
    <row r="10127" spans="2:3" x14ac:dyDescent="0.25">
      <c r="B10127">
        <v>364.72</v>
      </c>
      <c r="C10127">
        <v>-4.8398399999999997</v>
      </c>
    </row>
    <row r="10128" spans="2:3" x14ac:dyDescent="0.25">
      <c r="B10128">
        <v>364.76096000000001</v>
      </c>
      <c r="C10128">
        <v>-4.8605799999999997</v>
      </c>
    </row>
    <row r="10129" spans="2:3" x14ac:dyDescent="0.25">
      <c r="B10129">
        <v>364.80192</v>
      </c>
      <c r="C10129">
        <v>0.18346000000000001</v>
      </c>
    </row>
    <row r="10130" spans="2:3" x14ac:dyDescent="0.25">
      <c r="B10130">
        <v>364.84287999999998</v>
      </c>
      <c r="C10130">
        <v>4.1475900000000001</v>
      </c>
    </row>
    <row r="10131" spans="2:3" x14ac:dyDescent="0.25">
      <c r="B10131">
        <v>364.88384000000002</v>
      </c>
      <c r="C10131">
        <v>3.6584400000000001</v>
      </c>
    </row>
    <row r="10132" spans="2:3" x14ac:dyDescent="0.25">
      <c r="B10132">
        <v>364.9248</v>
      </c>
      <c r="C10132">
        <v>1.2298100000000001</v>
      </c>
    </row>
    <row r="10133" spans="2:3" x14ac:dyDescent="0.25">
      <c r="B10133">
        <v>364.96575999999999</v>
      </c>
      <c r="C10133">
        <v>1.6333800000000001</v>
      </c>
    </row>
    <row r="10134" spans="2:3" x14ac:dyDescent="0.25">
      <c r="B10134">
        <v>365.00671999999997</v>
      </c>
      <c r="C10134">
        <v>5.0499700000000001</v>
      </c>
    </row>
    <row r="10135" spans="2:3" x14ac:dyDescent="0.25">
      <c r="B10135">
        <v>365.04768000000001</v>
      </c>
      <c r="C10135">
        <v>5.9849100000000002</v>
      </c>
    </row>
    <row r="10136" spans="2:3" x14ac:dyDescent="0.25">
      <c r="B10136">
        <v>365.08864</v>
      </c>
      <c r="C10136">
        <v>1.30728</v>
      </c>
    </row>
    <row r="10137" spans="2:3" x14ac:dyDescent="0.25">
      <c r="B10137">
        <v>365.12959999999998</v>
      </c>
      <c r="C10137">
        <v>-4.42319</v>
      </c>
    </row>
    <row r="10138" spans="2:3" x14ac:dyDescent="0.25">
      <c r="B10138">
        <v>365.17056000000002</v>
      </c>
      <c r="C10138">
        <v>-5.8726099999999999</v>
      </c>
    </row>
    <row r="10139" spans="2:3" x14ac:dyDescent="0.25">
      <c r="B10139">
        <v>365.21152000000001</v>
      </c>
      <c r="C10139">
        <v>-4.2727500000000003</v>
      </c>
    </row>
    <row r="10140" spans="2:3" x14ac:dyDescent="0.25">
      <c r="B10140">
        <v>365.25247999999999</v>
      </c>
      <c r="C10140">
        <v>-3.5086499999999998</v>
      </c>
    </row>
    <row r="10141" spans="2:3" x14ac:dyDescent="0.25">
      <c r="B10141">
        <v>365.29343999999998</v>
      </c>
      <c r="C10141">
        <v>-4.7730100000000002</v>
      </c>
    </row>
    <row r="10142" spans="2:3" x14ac:dyDescent="0.25">
      <c r="B10142">
        <v>365.33440000000002</v>
      </c>
      <c r="C10142">
        <v>-8.6360399999999995</v>
      </c>
    </row>
    <row r="10143" spans="2:3" x14ac:dyDescent="0.25">
      <c r="B10143">
        <v>365.37536</v>
      </c>
      <c r="C10143">
        <v>-15.54311</v>
      </c>
    </row>
    <row r="10144" spans="2:3" x14ac:dyDescent="0.25">
      <c r="B10144">
        <v>365.41631999999998</v>
      </c>
      <c r="C10144">
        <v>-21.6736</v>
      </c>
    </row>
    <row r="10145" spans="2:3" x14ac:dyDescent="0.25">
      <c r="B10145">
        <v>365.45728000000003</v>
      </c>
      <c r="C10145">
        <v>-21.221640000000001</v>
      </c>
    </row>
    <row r="10146" spans="2:3" x14ac:dyDescent="0.25">
      <c r="B10146">
        <v>365.49824000000001</v>
      </c>
      <c r="C10146">
        <v>-14.607620000000001</v>
      </c>
    </row>
    <row r="10147" spans="2:3" x14ac:dyDescent="0.25">
      <c r="B10147">
        <v>365.53919999999999</v>
      </c>
      <c r="C10147">
        <v>-8.4585299999999997</v>
      </c>
    </row>
    <row r="10148" spans="2:3" x14ac:dyDescent="0.25">
      <c r="B10148">
        <v>365.58015999999998</v>
      </c>
      <c r="C10148">
        <v>-6.1555900000000001</v>
      </c>
    </row>
    <row r="10149" spans="2:3" x14ac:dyDescent="0.25">
      <c r="B10149">
        <v>365.62112000000002</v>
      </c>
      <c r="C10149">
        <v>-4.5611100000000002</v>
      </c>
    </row>
    <row r="10150" spans="2:3" x14ac:dyDescent="0.25">
      <c r="B10150">
        <v>365.66208</v>
      </c>
      <c r="C10150">
        <v>-0.77829999999999999</v>
      </c>
    </row>
    <row r="10151" spans="2:3" x14ac:dyDescent="0.25">
      <c r="B10151">
        <v>365.70303999999999</v>
      </c>
      <c r="C10151">
        <v>4.6414099999999996</v>
      </c>
    </row>
    <row r="10152" spans="2:3" x14ac:dyDescent="0.25">
      <c r="B10152">
        <v>365.74400000000003</v>
      </c>
      <c r="C10152">
        <v>9.4205500000000004</v>
      </c>
    </row>
    <row r="10153" spans="2:3" x14ac:dyDescent="0.25">
      <c r="B10153">
        <v>365.78496000000001</v>
      </c>
      <c r="C10153">
        <v>9.7133400000000005</v>
      </c>
    </row>
    <row r="10154" spans="2:3" x14ac:dyDescent="0.25">
      <c r="B10154">
        <v>365.82592</v>
      </c>
      <c r="C10154">
        <v>4.1391499999999999</v>
      </c>
    </row>
    <row r="10155" spans="2:3" x14ac:dyDescent="0.25">
      <c r="B10155">
        <v>365.86687999999998</v>
      </c>
      <c r="C10155">
        <v>-2.1525799999999999</v>
      </c>
    </row>
    <row r="10156" spans="2:3" x14ac:dyDescent="0.25">
      <c r="B10156">
        <v>365.90784000000002</v>
      </c>
      <c r="C10156">
        <v>-3.5125099999999998</v>
      </c>
    </row>
    <row r="10157" spans="2:3" x14ac:dyDescent="0.25">
      <c r="B10157">
        <v>365.94880000000001</v>
      </c>
      <c r="C10157">
        <v>-0.13986000000000001</v>
      </c>
    </row>
    <row r="10158" spans="2:3" x14ac:dyDescent="0.25">
      <c r="B10158">
        <v>365.98975999999999</v>
      </c>
      <c r="C10158">
        <v>3.70756</v>
      </c>
    </row>
    <row r="10159" spans="2:3" x14ac:dyDescent="0.25">
      <c r="B10159">
        <v>366.03071999999997</v>
      </c>
      <c r="C10159">
        <v>4.2618200000000002</v>
      </c>
    </row>
    <row r="10160" spans="2:3" x14ac:dyDescent="0.25">
      <c r="B10160">
        <v>366.07168000000001</v>
      </c>
      <c r="C10160">
        <v>2.77128</v>
      </c>
    </row>
    <row r="10161" spans="2:3" x14ac:dyDescent="0.25">
      <c r="B10161">
        <v>366.11264</v>
      </c>
      <c r="C10161">
        <v>4.1757099999999996</v>
      </c>
    </row>
    <row r="10162" spans="2:3" x14ac:dyDescent="0.25">
      <c r="B10162">
        <v>366.15359999999998</v>
      </c>
      <c r="C10162">
        <v>8.6156500000000005</v>
      </c>
    </row>
    <row r="10163" spans="2:3" x14ac:dyDescent="0.25">
      <c r="B10163">
        <v>366.19456000000002</v>
      </c>
      <c r="C10163">
        <v>11.227880000000001</v>
      </c>
    </row>
    <row r="10164" spans="2:3" x14ac:dyDescent="0.25">
      <c r="B10164">
        <v>366.23552000000001</v>
      </c>
      <c r="C10164">
        <v>11.101459999999999</v>
      </c>
    </row>
    <row r="10165" spans="2:3" x14ac:dyDescent="0.25">
      <c r="B10165">
        <v>366.27647999999999</v>
      </c>
      <c r="C10165">
        <v>10.682410000000001</v>
      </c>
    </row>
    <row r="10166" spans="2:3" x14ac:dyDescent="0.25">
      <c r="B10166">
        <v>366.31743999999998</v>
      </c>
      <c r="C10166">
        <v>8.8154900000000005</v>
      </c>
    </row>
    <row r="10167" spans="2:3" x14ac:dyDescent="0.25">
      <c r="B10167">
        <v>366.35840000000002</v>
      </c>
      <c r="C10167">
        <v>4.0071300000000001</v>
      </c>
    </row>
    <row r="10168" spans="2:3" x14ac:dyDescent="0.25">
      <c r="B10168">
        <v>366.39936</v>
      </c>
      <c r="C10168">
        <v>-0.55256000000000005</v>
      </c>
    </row>
    <row r="10169" spans="2:3" x14ac:dyDescent="0.25">
      <c r="B10169">
        <v>366.44031999999999</v>
      </c>
      <c r="C10169">
        <v>-2.5605600000000002</v>
      </c>
    </row>
    <row r="10170" spans="2:3" x14ac:dyDescent="0.25">
      <c r="B10170">
        <v>366.48128000000003</v>
      </c>
      <c r="C10170">
        <v>-3.9453800000000001</v>
      </c>
    </row>
    <row r="10171" spans="2:3" x14ac:dyDescent="0.25">
      <c r="B10171">
        <v>366.52224000000001</v>
      </c>
      <c r="C10171">
        <v>-4.4462099999999998</v>
      </c>
    </row>
    <row r="10172" spans="2:3" x14ac:dyDescent="0.25">
      <c r="B10172">
        <v>366.56319999999999</v>
      </c>
      <c r="C10172">
        <v>-0.71779999999999999</v>
      </c>
    </row>
    <row r="10173" spans="2:3" x14ac:dyDescent="0.25">
      <c r="B10173">
        <v>366.60415999999998</v>
      </c>
      <c r="C10173">
        <v>6.16214</v>
      </c>
    </row>
    <row r="10174" spans="2:3" x14ac:dyDescent="0.25">
      <c r="B10174">
        <v>366.64512000000002</v>
      </c>
      <c r="C10174">
        <v>10.3675</v>
      </c>
    </row>
    <row r="10175" spans="2:3" x14ac:dyDescent="0.25">
      <c r="B10175">
        <v>366.68608</v>
      </c>
      <c r="C10175">
        <v>8.5386500000000005</v>
      </c>
    </row>
    <row r="10176" spans="2:3" x14ac:dyDescent="0.25">
      <c r="B10176">
        <v>366.72703999999999</v>
      </c>
      <c r="C10176">
        <v>1.9599299999999999</v>
      </c>
    </row>
    <row r="10177" spans="2:3" x14ac:dyDescent="0.25">
      <c r="B10177">
        <v>366.76799999999997</v>
      </c>
      <c r="C10177">
        <v>-5.9964500000000003</v>
      </c>
    </row>
    <row r="10178" spans="2:3" x14ac:dyDescent="0.25">
      <c r="B10178">
        <v>366.80896000000001</v>
      </c>
      <c r="C10178">
        <v>-11.15643</v>
      </c>
    </row>
    <row r="10179" spans="2:3" x14ac:dyDescent="0.25">
      <c r="B10179">
        <v>366.84992</v>
      </c>
      <c r="C10179">
        <v>-10.939439999999999</v>
      </c>
    </row>
    <row r="10180" spans="2:3" x14ac:dyDescent="0.25">
      <c r="B10180">
        <v>366.89087999999998</v>
      </c>
      <c r="C10180">
        <v>-7.3529</v>
      </c>
    </row>
    <row r="10181" spans="2:3" x14ac:dyDescent="0.25">
      <c r="B10181">
        <v>366.93184000000002</v>
      </c>
      <c r="C10181">
        <v>-4.4920799999999996</v>
      </c>
    </row>
    <row r="10182" spans="2:3" x14ac:dyDescent="0.25">
      <c r="B10182">
        <v>366.97280000000001</v>
      </c>
      <c r="C10182">
        <v>-3.6553800000000001</v>
      </c>
    </row>
    <row r="10183" spans="2:3" x14ac:dyDescent="0.25">
      <c r="B10183">
        <v>367.01375999999999</v>
      </c>
      <c r="C10183">
        <v>-3.8661799999999999</v>
      </c>
    </row>
    <row r="10184" spans="2:3" x14ac:dyDescent="0.25">
      <c r="B10184">
        <v>367.05471999999997</v>
      </c>
      <c r="C10184">
        <v>-5.2146400000000002</v>
      </c>
    </row>
    <row r="10185" spans="2:3" x14ac:dyDescent="0.25">
      <c r="B10185">
        <v>367.09568000000002</v>
      </c>
      <c r="C10185">
        <v>-8.7063799999999993</v>
      </c>
    </row>
    <row r="10186" spans="2:3" x14ac:dyDescent="0.25">
      <c r="B10186">
        <v>367.13664</v>
      </c>
      <c r="C10186">
        <v>-13.17681</v>
      </c>
    </row>
    <row r="10187" spans="2:3" x14ac:dyDescent="0.25">
      <c r="B10187">
        <v>367.17759999999998</v>
      </c>
      <c r="C10187">
        <v>-14.23771</v>
      </c>
    </row>
    <row r="10188" spans="2:3" x14ac:dyDescent="0.25">
      <c r="B10188">
        <v>367.21856000000002</v>
      </c>
      <c r="C10188">
        <v>-8.97349</v>
      </c>
    </row>
    <row r="10189" spans="2:3" x14ac:dyDescent="0.25">
      <c r="B10189">
        <v>367.25952000000001</v>
      </c>
      <c r="C10189">
        <v>-0.84484000000000004</v>
      </c>
    </row>
    <row r="10190" spans="2:3" x14ac:dyDescent="0.25">
      <c r="B10190">
        <v>367.30047999999999</v>
      </c>
      <c r="C10190">
        <v>4.5029000000000003</v>
      </c>
    </row>
    <row r="10191" spans="2:3" x14ac:dyDescent="0.25">
      <c r="B10191">
        <v>367.34143999999998</v>
      </c>
      <c r="C10191">
        <v>6.8618399999999999</v>
      </c>
    </row>
    <row r="10192" spans="2:3" x14ac:dyDescent="0.25">
      <c r="B10192">
        <v>367.38240000000002</v>
      </c>
      <c r="C10192">
        <v>9.4264600000000005</v>
      </c>
    </row>
    <row r="10193" spans="2:3" x14ac:dyDescent="0.25">
      <c r="B10193">
        <v>367.42336</v>
      </c>
      <c r="C10193">
        <v>11.62842</v>
      </c>
    </row>
    <row r="10194" spans="2:3" x14ac:dyDescent="0.25">
      <c r="B10194">
        <v>367.46431999999999</v>
      </c>
      <c r="C10194">
        <v>10.454359999999999</v>
      </c>
    </row>
    <row r="10195" spans="2:3" x14ac:dyDescent="0.25">
      <c r="B10195">
        <v>367.50528000000003</v>
      </c>
      <c r="C10195">
        <v>6.0274700000000001</v>
      </c>
    </row>
    <row r="10196" spans="2:3" x14ac:dyDescent="0.25">
      <c r="B10196">
        <v>367.54624000000001</v>
      </c>
      <c r="C10196">
        <v>0.67283000000000004</v>
      </c>
    </row>
    <row r="10197" spans="2:3" x14ac:dyDescent="0.25">
      <c r="B10197">
        <v>367.5872</v>
      </c>
      <c r="C10197">
        <v>-3.4454899999999999</v>
      </c>
    </row>
    <row r="10198" spans="2:3" x14ac:dyDescent="0.25">
      <c r="B10198">
        <v>367.62815999999998</v>
      </c>
      <c r="C10198">
        <v>-3.2837499999999999</v>
      </c>
    </row>
    <row r="10199" spans="2:3" x14ac:dyDescent="0.25">
      <c r="B10199">
        <v>367.66912000000002</v>
      </c>
      <c r="C10199">
        <v>2.7652100000000002</v>
      </c>
    </row>
    <row r="10200" spans="2:3" x14ac:dyDescent="0.25">
      <c r="B10200">
        <v>367.71008</v>
      </c>
      <c r="C10200">
        <v>10.490790000000001</v>
      </c>
    </row>
    <row r="10201" spans="2:3" x14ac:dyDescent="0.25">
      <c r="B10201">
        <v>367.75103999999999</v>
      </c>
      <c r="C10201">
        <v>13.109019999999999</v>
      </c>
    </row>
    <row r="10202" spans="2:3" x14ac:dyDescent="0.25">
      <c r="B10202">
        <v>367.79199999999997</v>
      </c>
      <c r="C10202">
        <v>9.2150400000000001</v>
      </c>
    </row>
    <row r="10203" spans="2:3" x14ac:dyDescent="0.25">
      <c r="B10203">
        <v>367.83296000000001</v>
      </c>
      <c r="C10203">
        <v>3.37493</v>
      </c>
    </row>
    <row r="10204" spans="2:3" x14ac:dyDescent="0.25">
      <c r="B10204">
        <v>367.87392</v>
      </c>
      <c r="C10204">
        <v>-1.0571200000000001</v>
      </c>
    </row>
    <row r="10205" spans="2:3" x14ac:dyDescent="0.25">
      <c r="B10205">
        <v>367.91487999999998</v>
      </c>
      <c r="C10205">
        <v>-5.4143600000000003</v>
      </c>
    </row>
    <row r="10206" spans="2:3" x14ac:dyDescent="0.25">
      <c r="B10206">
        <v>367.95584000000002</v>
      </c>
      <c r="C10206">
        <v>-10.65488</v>
      </c>
    </row>
    <row r="10207" spans="2:3" x14ac:dyDescent="0.25">
      <c r="B10207">
        <v>367.99680000000001</v>
      </c>
      <c r="C10207">
        <v>-12.858610000000001</v>
      </c>
    </row>
    <row r="10208" spans="2:3" x14ac:dyDescent="0.25">
      <c r="B10208">
        <v>368.03775999999999</v>
      </c>
      <c r="C10208">
        <v>-8.4416799999999999</v>
      </c>
    </row>
    <row r="10209" spans="2:3" x14ac:dyDescent="0.25">
      <c r="B10209">
        <v>368.07871999999998</v>
      </c>
      <c r="C10209">
        <v>-1.77125</v>
      </c>
    </row>
    <row r="10210" spans="2:3" x14ac:dyDescent="0.25">
      <c r="B10210">
        <v>368.11968000000002</v>
      </c>
      <c r="C10210">
        <v>-0.62619000000000002</v>
      </c>
    </row>
    <row r="10211" spans="2:3" x14ac:dyDescent="0.25">
      <c r="B10211">
        <v>368.16064</v>
      </c>
      <c r="C10211">
        <v>-5.5128399999999997</v>
      </c>
    </row>
    <row r="10212" spans="2:3" x14ac:dyDescent="0.25">
      <c r="B10212">
        <v>368.20159999999998</v>
      </c>
      <c r="C10212">
        <v>-10.438510000000001</v>
      </c>
    </row>
    <row r="10213" spans="2:3" x14ac:dyDescent="0.25">
      <c r="B10213">
        <v>368.24256000000003</v>
      </c>
      <c r="C10213">
        <v>-11.28731</v>
      </c>
    </row>
    <row r="10214" spans="2:3" x14ac:dyDescent="0.25">
      <c r="B10214">
        <v>368.28352000000001</v>
      </c>
      <c r="C10214">
        <v>-8.1991599999999991</v>
      </c>
    </row>
    <row r="10215" spans="2:3" x14ac:dyDescent="0.25">
      <c r="B10215">
        <v>368.32447999999999</v>
      </c>
      <c r="C10215">
        <v>-3.2254399999999999</v>
      </c>
    </row>
    <row r="10216" spans="2:3" x14ac:dyDescent="0.25">
      <c r="B10216">
        <v>368.36543999999998</v>
      </c>
      <c r="C10216">
        <v>1.74482</v>
      </c>
    </row>
    <row r="10217" spans="2:3" x14ac:dyDescent="0.25">
      <c r="B10217">
        <v>368.40640000000002</v>
      </c>
      <c r="C10217">
        <v>6.3835699999999997</v>
      </c>
    </row>
    <row r="10218" spans="2:3" x14ac:dyDescent="0.25">
      <c r="B10218">
        <v>368.44736</v>
      </c>
      <c r="C10218">
        <v>10.204510000000001</v>
      </c>
    </row>
    <row r="10219" spans="2:3" x14ac:dyDescent="0.25">
      <c r="B10219">
        <v>368.48831999999999</v>
      </c>
      <c r="C10219">
        <v>9.6470900000000004</v>
      </c>
    </row>
    <row r="10220" spans="2:3" x14ac:dyDescent="0.25">
      <c r="B10220">
        <v>368.52928000000003</v>
      </c>
      <c r="C10220">
        <v>2.21489</v>
      </c>
    </row>
    <row r="10221" spans="2:3" x14ac:dyDescent="0.25">
      <c r="B10221">
        <v>368.57024000000001</v>
      </c>
      <c r="C10221">
        <v>-6.9133399999999998</v>
      </c>
    </row>
    <row r="10222" spans="2:3" x14ac:dyDescent="0.25">
      <c r="B10222">
        <v>368.6112</v>
      </c>
      <c r="C10222">
        <v>-9.8225300000000004</v>
      </c>
    </row>
    <row r="10223" spans="2:3" x14ac:dyDescent="0.25">
      <c r="B10223">
        <v>368.65215999999998</v>
      </c>
      <c r="C10223">
        <v>-5.8204900000000004</v>
      </c>
    </row>
    <row r="10224" spans="2:3" x14ac:dyDescent="0.25">
      <c r="B10224">
        <v>368.69312000000002</v>
      </c>
      <c r="C10224">
        <v>0.23779</v>
      </c>
    </row>
    <row r="10225" spans="2:3" x14ac:dyDescent="0.25">
      <c r="B10225">
        <v>368.73408000000001</v>
      </c>
      <c r="C10225">
        <v>5.7130200000000002</v>
      </c>
    </row>
    <row r="10226" spans="2:3" x14ac:dyDescent="0.25">
      <c r="B10226">
        <v>368.77503999999999</v>
      </c>
      <c r="C10226">
        <v>10.15757</v>
      </c>
    </row>
    <row r="10227" spans="2:3" x14ac:dyDescent="0.25">
      <c r="B10227">
        <v>368.81599999999997</v>
      </c>
      <c r="C10227">
        <v>11.34802</v>
      </c>
    </row>
    <row r="10228" spans="2:3" x14ac:dyDescent="0.25">
      <c r="B10228">
        <v>368.85696000000002</v>
      </c>
      <c r="C10228">
        <v>7.6685400000000001</v>
      </c>
    </row>
    <row r="10229" spans="2:3" x14ac:dyDescent="0.25">
      <c r="B10229">
        <v>368.89792</v>
      </c>
      <c r="C10229">
        <v>2.34748</v>
      </c>
    </row>
    <row r="10230" spans="2:3" x14ac:dyDescent="0.25">
      <c r="B10230">
        <v>368.93887999999998</v>
      </c>
      <c r="C10230">
        <v>0.15282000000000001</v>
      </c>
    </row>
    <row r="10231" spans="2:3" x14ac:dyDescent="0.25">
      <c r="B10231">
        <v>368.97984000000002</v>
      </c>
      <c r="C10231">
        <v>1.97197</v>
      </c>
    </row>
    <row r="10232" spans="2:3" x14ac:dyDescent="0.25">
      <c r="B10232">
        <v>369.02080000000001</v>
      </c>
      <c r="C10232">
        <v>4.9382700000000002</v>
      </c>
    </row>
    <row r="10233" spans="2:3" x14ac:dyDescent="0.25">
      <c r="B10233">
        <v>369.06175999999999</v>
      </c>
      <c r="C10233">
        <v>5.3268399999999998</v>
      </c>
    </row>
    <row r="10234" spans="2:3" x14ac:dyDescent="0.25">
      <c r="B10234">
        <v>369.10271999999998</v>
      </c>
      <c r="C10234">
        <v>1.61111</v>
      </c>
    </row>
    <row r="10235" spans="2:3" x14ac:dyDescent="0.25">
      <c r="B10235">
        <v>369.14368000000002</v>
      </c>
      <c r="C10235">
        <v>-4.1973000000000003</v>
      </c>
    </row>
    <row r="10236" spans="2:3" x14ac:dyDescent="0.25">
      <c r="B10236">
        <v>369.18464</v>
      </c>
      <c r="C10236">
        <v>-8.7460000000000004</v>
      </c>
    </row>
    <row r="10237" spans="2:3" x14ac:dyDescent="0.25">
      <c r="B10237">
        <v>369.22559999999999</v>
      </c>
      <c r="C10237">
        <v>-9.0698399999999992</v>
      </c>
    </row>
    <row r="10238" spans="2:3" x14ac:dyDescent="0.25">
      <c r="B10238">
        <v>369.26656000000003</v>
      </c>
      <c r="C10238">
        <v>-3.08548</v>
      </c>
    </row>
    <row r="10239" spans="2:3" x14ac:dyDescent="0.25">
      <c r="B10239">
        <v>369.30752000000001</v>
      </c>
      <c r="C10239">
        <v>7.3161399999999999</v>
      </c>
    </row>
    <row r="10240" spans="2:3" x14ac:dyDescent="0.25">
      <c r="B10240">
        <v>369.34848</v>
      </c>
      <c r="C10240">
        <v>15.539210000000001</v>
      </c>
    </row>
    <row r="10241" spans="2:3" x14ac:dyDescent="0.25">
      <c r="B10241">
        <v>369.38943999999998</v>
      </c>
      <c r="C10241">
        <v>16.979939999999999</v>
      </c>
    </row>
    <row r="10242" spans="2:3" x14ac:dyDescent="0.25">
      <c r="B10242">
        <v>369.43040000000002</v>
      </c>
      <c r="C10242">
        <v>13.55814</v>
      </c>
    </row>
    <row r="10243" spans="2:3" x14ac:dyDescent="0.25">
      <c r="B10243">
        <v>369.47136</v>
      </c>
      <c r="C10243">
        <v>8.8186800000000005</v>
      </c>
    </row>
    <row r="10244" spans="2:3" x14ac:dyDescent="0.25">
      <c r="B10244">
        <v>369.51231999999999</v>
      </c>
      <c r="C10244">
        <v>3.41621</v>
      </c>
    </row>
    <row r="10245" spans="2:3" x14ac:dyDescent="0.25">
      <c r="B10245">
        <v>369.55327999999997</v>
      </c>
      <c r="C10245">
        <v>-2.47959</v>
      </c>
    </row>
    <row r="10246" spans="2:3" x14ac:dyDescent="0.25">
      <c r="B10246">
        <v>369.59424000000001</v>
      </c>
      <c r="C10246">
        <v>-7.8741899999999996</v>
      </c>
    </row>
    <row r="10247" spans="2:3" x14ac:dyDescent="0.25">
      <c r="B10247">
        <v>369.6352</v>
      </c>
      <c r="C10247">
        <v>-12.88593</v>
      </c>
    </row>
    <row r="10248" spans="2:3" x14ac:dyDescent="0.25">
      <c r="B10248">
        <v>369.67615999999998</v>
      </c>
      <c r="C10248">
        <v>-16.320160000000001</v>
      </c>
    </row>
    <row r="10249" spans="2:3" x14ac:dyDescent="0.25">
      <c r="B10249">
        <v>369.71712000000002</v>
      </c>
      <c r="C10249">
        <v>-12.966799999999999</v>
      </c>
    </row>
    <row r="10250" spans="2:3" x14ac:dyDescent="0.25">
      <c r="B10250">
        <v>369.75808000000001</v>
      </c>
      <c r="C10250">
        <v>-0.64829000000000003</v>
      </c>
    </row>
    <row r="10251" spans="2:3" x14ac:dyDescent="0.25">
      <c r="B10251">
        <v>369.79903999999999</v>
      </c>
      <c r="C10251">
        <v>13.0778</v>
      </c>
    </row>
    <row r="10252" spans="2:3" x14ac:dyDescent="0.25">
      <c r="B10252">
        <v>369.84</v>
      </c>
      <c r="C10252">
        <v>18.326530000000002</v>
      </c>
    </row>
    <row r="10253" spans="2:3" x14ac:dyDescent="0.25">
      <c r="B10253">
        <v>369.88096000000002</v>
      </c>
      <c r="C10253">
        <v>12.92924</v>
      </c>
    </row>
    <row r="10254" spans="2:3" x14ac:dyDescent="0.25">
      <c r="B10254">
        <v>369.92192</v>
      </c>
      <c r="C10254">
        <v>2.8428200000000001</v>
      </c>
    </row>
    <row r="10255" spans="2:3" x14ac:dyDescent="0.25">
      <c r="B10255">
        <v>369.96287999999998</v>
      </c>
      <c r="C10255">
        <v>-1.6211899999999999</v>
      </c>
    </row>
    <row r="10256" spans="2:3" x14ac:dyDescent="0.25">
      <c r="B10256">
        <v>370.00384000000003</v>
      </c>
      <c r="C10256">
        <v>5.5959399999999997</v>
      </c>
    </row>
    <row r="10257" spans="2:3" x14ac:dyDescent="0.25">
      <c r="B10257">
        <v>370.04480000000001</v>
      </c>
      <c r="C10257">
        <v>15.97401</v>
      </c>
    </row>
    <row r="10258" spans="2:3" x14ac:dyDescent="0.25">
      <c r="B10258">
        <v>370.08575999999999</v>
      </c>
      <c r="C10258">
        <v>14.8132</v>
      </c>
    </row>
    <row r="10259" spans="2:3" x14ac:dyDescent="0.25">
      <c r="B10259">
        <v>370.12671999999998</v>
      </c>
      <c r="C10259">
        <v>1.7869699999999999</v>
      </c>
    </row>
    <row r="10260" spans="2:3" x14ac:dyDescent="0.25">
      <c r="B10260">
        <v>370.16768000000002</v>
      </c>
      <c r="C10260">
        <v>-9.8587600000000002</v>
      </c>
    </row>
    <row r="10261" spans="2:3" x14ac:dyDescent="0.25">
      <c r="B10261">
        <v>370.20864</v>
      </c>
      <c r="C10261">
        <v>-12.716609999999999</v>
      </c>
    </row>
    <row r="10262" spans="2:3" x14ac:dyDescent="0.25">
      <c r="B10262">
        <v>370.24959999999999</v>
      </c>
      <c r="C10262">
        <v>-11.94078</v>
      </c>
    </row>
    <row r="10263" spans="2:3" x14ac:dyDescent="0.25">
      <c r="B10263">
        <v>370.29056000000003</v>
      </c>
      <c r="C10263">
        <v>-14.99911</v>
      </c>
    </row>
    <row r="10264" spans="2:3" x14ac:dyDescent="0.25">
      <c r="B10264">
        <v>370.33152000000001</v>
      </c>
      <c r="C10264">
        <v>-22.23368</v>
      </c>
    </row>
    <row r="10265" spans="2:3" x14ac:dyDescent="0.25">
      <c r="B10265">
        <v>370.37248</v>
      </c>
      <c r="C10265">
        <v>-27.034520000000001</v>
      </c>
    </row>
    <row r="10266" spans="2:3" x14ac:dyDescent="0.25">
      <c r="B10266">
        <v>370.41343999999998</v>
      </c>
      <c r="C10266">
        <v>-23.49933</v>
      </c>
    </row>
    <row r="10267" spans="2:3" x14ac:dyDescent="0.25">
      <c r="B10267">
        <v>370.45440000000002</v>
      </c>
      <c r="C10267">
        <v>-13.86543</v>
      </c>
    </row>
    <row r="10268" spans="2:3" x14ac:dyDescent="0.25">
      <c r="B10268">
        <v>370.49536000000001</v>
      </c>
      <c r="C10268">
        <v>-6.06264</v>
      </c>
    </row>
    <row r="10269" spans="2:3" x14ac:dyDescent="0.25">
      <c r="B10269">
        <v>370.53631999999999</v>
      </c>
      <c r="C10269">
        <v>-4.1718900000000003</v>
      </c>
    </row>
    <row r="10270" spans="2:3" x14ac:dyDescent="0.25">
      <c r="B10270">
        <v>370.57727999999997</v>
      </c>
      <c r="C10270">
        <v>-5.93621</v>
      </c>
    </row>
    <row r="10271" spans="2:3" x14ac:dyDescent="0.25">
      <c r="B10271">
        <v>370.61824000000001</v>
      </c>
      <c r="C10271">
        <v>-7.5047499999999996</v>
      </c>
    </row>
    <row r="10272" spans="2:3" x14ac:dyDescent="0.25">
      <c r="B10272">
        <v>370.6592</v>
      </c>
      <c r="C10272">
        <v>-5.5346200000000003</v>
      </c>
    </row>
    <row r="10273" spans="2:3" x14ac:dyDescent="0.25">
      <c r="B10273">
        <v>370.70015999999998</v>
      </c>
      <c r="C10273">
        <v>1.05765</v>
      </c>
    </row>
    <row r="10274" spans="2:3" x14ac:dyDescent="0.25">
      <c r="B10274">
        <v>370.74112000000002</v>
      </c>
      <c r="C10274">
        <v>8.9505300000000005</v>
      </c>
    </row>
    <row r="10275" spans="2:3" x14ac:dyDescent="0.25">
      <c r="B10275">
        <v>370.78208000000001</v>
      </c>
      <c r="C10275">
        <v>14.115500000000001</v>
      </c>
    </row>
    <row r="10276" spans="2:3" x14ac:dyDescent="0.25">
      <c r="B10276">
        <v>370.82303999999999</v>
      </c>
      <c r="C10276">
        <v>15.45506</v>
      </c>
    </row>
    <row r="10277" spans="2:3" x14ac:dyDescent="0.25">
      <c r="B10277">
        <v>370.86399999999998</v>
      </c>
      <c r="C10277">
        <v>12.806929999999999</v>
      </c>
    </row>
    <row r="10278" spans="2:3" x14ac:dyDescent="0.25">
      <c r="B10278">
        <v>370.90496000000002</v>
      </c>
      <c r="C10278">
        <v>6.42807</v>
      </c>
    </row>
    <row r="10279" spans="2:3" x14ac:dyDescent="0.25">
      <c r="B10279">
        <v>370.94592</v>
      </c>
      <c r="C10279">
        <v>-1.2677499999999999</v>
      </c>
    </row>
    <row r="10280" spans="2:3" x14ac:dyDescent="0.25">
      <c r="B10280">
        <v>370.98687999999999</v>
      </c>
      <c r="C10280">
        <v>-7.04209</v>
      </c>
    </row>
    <row r="10281" spans="2:3" x14ac:dyDescent="0.25">
      <c r="B10281">
        <v>371.02784000000003</v>
      </c>
      <c r="C10281">
        <v>-9.1053899999999999</v>
      </c>
    </row>
    <row r="10282" spans="2:3" x14ac:dyDescent="0.25">
      <c r="B10282">
        <v>371.06880000000001</v>
      </c>
      <c r="C10282">
        <v>-8.0552700000000002</v>
      </c>
    </row>
    <row r="10283" spans="2:3" x14ac:dyDescent="0.25">
      <c r="B10283">
        <v>371.10975999999999</v>
      </c>
      <c r="C10283">
        <v>-5.9383999999999997</v>
      </c>
    </row>
    <row r="10284" spans="2:3" x14ac:dyDescent="0.25">
      <c r="B10284">
        <v>371.15071999999998</v>
      </c>
      <c r="C10284">
        <v>-2.91608</v>
      </c>
    </row>
    <row r="10285" spans="2:3" x14ac:dyDescent="0.25">
      <c r="B10285">
        <v>371.19168000000002</v>
      </c>
      <c r="C10285">
        <v>1.5823499999999999</v>
      </c>
    </row>
    <row r="10286" spans="2:3" x14ac:dyDescent="0.25">
      <c r="B10286">
        <v>371.23264</v>
      </c>
      <c r="C10286">
        <v>4.7277500000000003</v>
      </c>
    </row>
    <row r="10287" spans="2:3" x14ac:dyDescent="0.25">
      <c r="B10287">
        <v>371.27359999999999</v>
      </c>
      <c r="C10287">
        <v>4.8709300000000004</v>
      </c>
    </row>
    <row r="10288" spans="2:3" x14ac:dyDescent="0.25">
      <c r="B10288">
        <v>371.31455999999997</v>
      </c>
      <c r="C10288">
        <v>5.0867500000000003</v>
      </c>
    </row>
    <row r="10289" spans="2:3" x14ac:dyDescent="0.25">
      <c r="B10289">
        <v>371.35552000000001</v>
      </c>
      <c r="C10289">
        <v>5.8806500000000002</v>
      </c>
    </row>
    <row r="10290" spans="2:3" x14ac:dyDescent="0.25">
      <c r="B10290">
        <v>371.39648</v>
      </c>
      <c r="C10290">
        <v>4.83331</v>
      </c>
    </row>
    <row r="10291" spans="2:3" x14ac:dyDescent="0.25">
      <c r="B10291">
        <v>371.43743999999998</v>
      </c>
      <c r="C10291">
        <v>4.5109399999999997</v>
      </c>
    </row>
    <row r="10292" spans="2:3" x14ac:dyDescent="0.25">
      <c r="B10292">
        <v>371.47840000000002</v>
      </c>
      <c r="C10292">
        <v>9.0136599999999998</v>
      </c>
    </row>
    <row r="10293" spans="2:3" x14ac:dyDescent="0.25">
      <c r="B10293">
        <v>371.51936000000001</v>
      </c>
      <c r="C10293">
        <v>15.396430000000001</v>
      </c>
    </row>
    <row r="10294" spans="2:3" x14ac:dyDescent="0.25">
      <c r="B10294">
        <v>371.56031999999999</v>
      </c>
      <c r="C10294">
        <v>16.4833</v>
      </c>
    </row>
    <row r="10295" spans="2:3" x14ac:dyDescent="0.25">
      <c r="B10295">
        <v>371.60127999999997</v>
      </c>
      <c r="C10295">
        <v>9.7653499999999998</v>
      </c>
    </row>
    <row r="10296" spans="2:3" x14ac:dyDescent="0.25">
      <c r="B10296">
        <v>371.64224000000002</v>
      </c>
      <c r="C10296">
        <v>0.74192999999999998</v>
      </c>
    </row>
    <row r="10297" spans="2:3" x14ac:dyDescent="0.25">
      <c r="B10297">
        <v>371.6832</v>
      </c>
      <c r="C10297">
        <v>-1.9989600000000001</v>
      </c>
    </row>
    <row r="10298" spans="2:3" x14ac:dyDescent="0.25">
      <c r="B10298">
        <v>371.72415999999998</v>
      </c>
      <c r="C10298">
        <v>4.6570400000000003</v>
      </c>
    </row>
    <row r="10299" spans="2:3" x14ac:dyDescent="0.25">
      <c r="B10299">
        <v>371.76512000000002</v>
      </c>
      <c r="C10299">
        <v>14.596869999999999</v>
      </c>
    </row>
    <row r="10300" spans="2:3" x14ac:dyDescent="0.25">
      <c r="B10300">
        <v>371.80608000000001</v>
      </c>
      <c r="C10300">
        <v>18.3184</v>
      </c>
    </row>
    <row r="10301" spans="2:3" x14ac:dyDescent="0.25">
      <c r="B10301">
        <v>371.84703999999999</v>
      </c>
      <c r="C10301">
        <v>13.229050000000001</v>
      </c>
    </row>
    <row r="10302" spans="2:3" x14ac:dyDescent="0.25">
      <c r="B10302">
        <v>371.88799999999998</v>
      </c>
      <c r="C10302">
        <v>5.5105000000000004</v>
      </c>
    </row>
    <row r="10303" spans="2:3" x14ac:dyDescent="0.25">
      <c r="B10303">
        <v>371.92896000000002</v>
      </c>
      <c r="C10303">
        <v>-6.8279999999999993E-2</v>
      </c>
    </row>
    <row r="10304" spans="2:3" x14ac:dyDescent="0.25">
      <c r="B10304">
        <v>371.96992</v>
      </c>
      <c r="C10304">
        <v>-5.1784400000000002</v>
      </c>
    </row>
    <row r="10305" spans="2:3" x14ac:dyDescent="0.25">
      <c r="B10305">
        <v>372.01087999999999</v>
      </c>
      <c r="C10305">
        <v>-8.87669</v>
      </c>
    </row>
    <row r="10306" spans="2:3" x14ac:dyDescent="0.25">
      <c r="B10306">
        <v>372.05184000000003</v>
      </c>
      <c r="C10306">
        <v>-5.2961400000000003</v>
      </c>
    </row>
    <row r="10307" spans="2:3" x14ac:dyDescent="0.25">
      <c r="B10307">
        <v>372.09280000000001</v>
      </c>
      <c r="C10307">
        <v>3.50467</v>
      </c>
    </row>
    <row r="10308" spans="2:3" x14ac:dyDescent="0.25">
      <c r="B10308">
        <v>372.13376</v>
      </c>
      <c r="C10308">
        <v>5.8303599999999998</v>
      </c>
    </row>
    <row r="10309" spans="2:3" x14ac:dyDescent="0.25">
      <c r="B10309">
        <v>372.17471999999998</v>
      </c>
      <c r="C10309">
        <v>-2.7593100000000002</v>
      </c>
    </row>
    <row r="10310" spans="2:3" x14ac:dyDescent="0.25">
      <c r="B10310">
        <v>372.21568000000002</v>
      </c>
      <c r="C10310">
        <v>-13.2545</v>
      </c>
    </row>
    <row r="10311" spans="2:3" x14ac:dyDescent="0.25">
      <c r="B10311">
        <v>372.25664</v>
      </c>
      <c r="C10311">
        <v>-16.81279</v>
      </c>
    </row>
    <row r="10312" spans="2:3" x14ac:dyDescent="0.25">
      <c r="B10312">
        <v>372.29759999999999</v>
      </c>
      <c r="C10312">
        <v>-13.66987</v>
      </c>
    </row>
    <row r="10313" spans="2:3" x14ac:dyDescent="0.25">
      <c r="B10313">
        <v>372.33855999999997</v>
      </c>
      <c r="C10313">
        <v>-7.8221600000000002</v>
      </c>
    </row>
    <row r="10314" spans="2:3" x14ac:dyDescent="0.25">
      <c r="B10314">
        <v>372.37952000000001</v>
      </c>
      <c r="C10314">
        <v>-2.0973199999999999</v>
      </c>
    </row>
    <row r="10315" spans="2:3" x14ac:dyDescent="0.25">
      <c r="B10315">
        <v>372.42048</v>
      </c>
      <c r="C10315">
        <v>1.0465800000000001</v>
      </c>
    </row>
    <row r="10316" spans="2:3" x14ac:dyDescent="0.25">
      <c r="B10316">
        <v>372.46143999999998</v>
      </c>
      <c r="C10316">
        <v>0.13502</v>
      </c>
    </row>
    <row r="10317" spans="2:3" x14ac:dyDescent="0.25">
      <c r="B10317">
        <v>372.50240000000002</v>
      </c>
      <c r="C10317">
        <v>-3.40489</v>
      </c>
    </row>
    <row r="10318" spans="2:3" x14ac:dyDescent="0.25">
      <c r="B10318">
        <v>372.54336000000001</v>
      </c>
      <c r="C10318">
        <v>-6.5646899999999997</v>
      </c>
    </row>
    <row r="10319" spans="2:3" x14ac:dyDescent="0.25">
      <c r="B10319">
        <v>372.58431999999999</v>
      </c>
      <c r="C10319">
        <v>-7.37704</v>
      </c>
    </row>
    <row r="10320" spans="2:3" x14ac:dyDescent="0.25">
      <c r="B10320">
        <v>372.62527999999998</v>
      </c>
      <c r="C10320">
        <v>-5.8805399999999999</v>
      </c>
    </row>
    <row r="10321" spans="2:3" x14ac:dyDescent="0.25">
      <c r="B10321">
        <v>372.66624000000002</v>
      </c>
      <c r="C10321">
        <v>-4.1652500000000003</v>
      </c>
    </row>
    <row r="10322" spans="2:3" x14ac:dyDescent="0.25">
      <c r="B10322">
        <v>372.7072</v>
      </c>
      <c r="C10322">
        <v>-4.2712199999999996</v>
      </c>
    </row>
    <row r="10323" spans="2:3" x14ac:dyDescent="0.25">
      <c r="B10323">
        <v>372.74815999999998</v>
      </c>
      <c r="C10323">
        <v>-4.6196999999999999</v>
      </c>
    </row>
    <row r="10324" spans="2:3" x14ac:dyDescent="0.25">
      <c r="B10324">
        <v>372.78912000000003</v>
      </c>
      <c r="C10324">
        <v>-2.50644</v>
      </c>
    </row>
    <row r="10325" spans="2:3" x14ac:dyDescent="0.25">
      <c r="B10325">
        <v>372.83008000000001</v>
      </c>
      <c r="C10325">
        <v>0.51009000000000004</v>
      </c>
    </row>
    <row r="10326" spans="2:3" x14ac:dyDescent="0.25">
      <c r="B10326">
        <v>372.87103999999999</v>
      </c>
      <c r="C10326">
        <v>1.96482</v>
      </c>
    </row>
    <row r="10327" spans="2:3" x14ac:dyDescent="0.25">
      <c r="B10327">
        <v>372.91199999999998</v>
      </c>
      <c r="C10327">
        <v>2.58141</v>
      </c>
    </row>
    <row r="10328" spans="2:3" x14ac:dyDescent="0.25">
      <c r="B10328">
        <v>372.95296000000002</v>
      </c>
      <c r="C10328">
        <v>1.82656</v>
      </c>
    </row>
    <row r="10329" spans="2:3" x14ac:dyDescent="0.25">
      <c r="B10329">
        <v>372.99392</v>
      </c>
      <c r="C10329">
        <v>-2.66418</v>
      </c>
    </row>
    <row r="10330" spans="2:3" x14ac:dyDescent="0.25">
      <c r="B10330">
        <v>373.03487999999999</v>
      </c>
      <c r="C10330">
        <v>-9.5153700000000008</v>
      </c>
    </row>
    <row r="10331" spans="2:3" x14ac:dyDescent="0.25">
      <c r="B10331">
        <v>373.07584000000003</v>
      </c>
      <c r="C10331">
        <v>-14.252330000000001</v>
      </c>
    </row>
    <row r="10332" spans="2:3" x14ac:dyDescent="0.25">
      <c r="B10332">
        <v>373.11680000000001</v>
      </c>
      <c r="C10332">
        <v>-13.81701</v>
      </c>
    </row>
    <row r="10333" spans="2:3" x14ac:dyDescent="0.25">
      <c r="B10333">
        <v>373.15776</v>
      </c>
      <c r="C10333">
        <v>-8.1466799999999999</v>
      </c>
    </row>
    <row r="10334" spans="2:3" x14ac:dyDescent="0.25">
      <c r="B10334">
        <v>373.19871999999998</v>
      </c>
      <c r="C10334">
        <v>-0.56050999999999995</v>
      </c>
    </row>
    <row r="10335" spans="2:3" x14ac:dyDescent="0.25">
      <c r="B10335">
        <v>373.23968000000002</v>
      </c>
      <c r="C10335">
        <v>4.4384399999999999</v>
      </c>
    </row>
    <row r="10336" spans="2:3" x14ac:dyDescent="0.25">
      <c r="B10336">
        <v>373.28064000000001</v>
      </c>
      <c r="C10336">
        <v>5.8487099999999996</v>
      </c>
    </row>
    <row r="10337" spans="2:3" x14ac:dyDescent="0.25">
      <c r="B10337">
        <v>373.32159999999999</v>
      </c>
      <c r="C10337">
        <v>6.0233499999999998</v>
      </c>
    </row>
    <row r="10338" spans="2:3" x14ac:dyDescent="0.25">
      <c r="B10338">
        <v>373.36255999999997</v>
      </c>
      <c r="C10338">
        <v>6.4531999999999998</v>
      </c>
    </row>
    <row r="10339" spans="2:3" x14ac:dyDescent="0.25">
      <c r="B10339">
        <v>373.40352000000001</v>
      </c>
      <c r="C10339">
        <v>7.2181699999999998</v>
      </c>
    </row>
    <row r="10340" spans="2:3" x14ac:dyDescent="0.25">
      <c r="B10340">
        <v>373.44448</v>
      </c>
      <c r="C10340">
        <v>8.3533100000000005</v>
      </c>
    </row>
    <row r="10341" spans="2:3" x14ac:dyDescent="0.25">
      <c r="B10341">
        <v>373.48543999999998</v>
      </c>
      <c r="C10341">
        <v>8.9852500000000006</v>
      </c>
    </row>
    <row r="10342" spans="2:3" x14ac:dyDescent="0.25">
      <c r="B10342">
        <v>373.52640000000002</v>
      </c>
      <c r="C10342">
        <v>7.1128299999999998</v>
      </c>
    </row>
    <row r="10343" spans="2:3" x14ac:dyDescent="0.25">
      <c r="B10343">
        <v>373.56736000000001</v>
      </c>
      <c r="C10343">
        <v>1.7130099999999999</v>
      </c>
    </row>
    <row r="10344" spans="2:3" x14ac:dyDescent="0.25">
      <c r="B10344">
        <v>373.60831999999999</v>
      </c>
      <c r="C10344">
        <v>-4.6106299999999996</v>
      </c>
    </row>
    <row r="10345" spans="2:3" x14ac:dyDescent="0.25">
      <c r="B10345">
        <v>373.64927999999998</v>
      </c>
      <c r="C10345">
        <v>-6.7362799999999998</v>
      </c>
    </row>
    <row r="10346" spans="2:3" x14ac:dyDescent="0.25">
      <c r="B10346">
        <v>373.69024000000002</v>
      </c>
      <c r="C10346">
        <v>-3.4093800000000001</v>
      </c>
    </row>
    <row r="10347" spans="2:3" x14ac:dyDescent="0.25">
      <c r="B10347">
        <v>373.7312</v>
      </c>
      <c r="C10347">
        <v>1.2886599999999999</v>
      </c>
    </row>
    <row r="10348" spans="2:3" x14ac:dyDescent="0.25">
      <c r="B10348">
        <v>373.77215999999999</v>
      </c>
      <c r="C10348">
        <v>4.7888299999999999</v>
      </c>
    </row>
    <row r="10349" spans="2:3" x14ac:dyDescent="0.25">
      <c r="B10349">
        <v>373.81312000000003</v>
      </c>
      <c r="C10349">
        <v>7.92882</v>
      </c>
    </row>
    <row r="10350" spans="2:3" x14ac:dyDescent="0.25">
      <c r="B10350">
        <v>373.85408000000001</v>
      </c>
      <c r="C10350">
        <v>10.73014</v>
      </c>
    </row>
    <row r="10351" spans="2:3" x14ac:dyDescent="0.25">
      <c r="B10351">
        <v>373.89503999999999</v>
      </c>
      <c r="C10351">
        <v>12.45654</v>
      </c>
    </row>
    <row r="10352" spans="2:3" x14ac:dyDescent="0.25">
      <c r="B10352">
        <v>373.93599999999998</v>
      </c>
      <c r="C10352">
        <v>13.683680000000001</v>
      </c>
    </row>
    <row r="10353" spans="2:3" x14ac:dyDescent="0.25">
      <c r="B10353">
        <v>373.97696000000002</v>
      </c>
      <c r="C10353">
        <v>14.974489999999999</v>
      </c>
    </row>
    <row r="10354" spans="2:3" x14ac:dyDescent="0.25">
      <c r="B10354">
        <v>374.01792</v>
      </c>
      <c r="C10354">
        <v>14.777659999999999</v>
      </c>
    </row>
    <row r="10355" spans="2:3" x14ac:dyDescent="0.25">
      <c r="B10355">
        <v>374.05887999999999</v>
      </c>
      <c r="C10355">
        <v>10.78772</v>
      </c>
    </row>
    <row r="10356" spans="2:3" x14ac:dyDescent="0.25">
      <c r="B10356">
        <v>374.09983999999997</v>
      </c>
      <c r="C10356">
        <v>3.9900699999999998</v>
      </c>
    </row>
    <row r="10357" spans="2:3" x14ac:dyDescent="0.25">
      <c r="B10357">
        <v>374.14080000000001</v>
      </c>
      <c r="C10357">
        <v>-1.9248000000000001</v>
      </c>
    </row>
    <row r="10358" spans="2:3" x14ac:dyDescent="0.25">
      <c r="B10358">
        <v>374.18176</v>
      </c>
      <c r="C10358">
        <v>-5.1751500000000004</v>
      </c>
    </row>
    <row r="10359" spans="2:3" x14ac:dyDescent="0.25">
      <c r="B10359">
        <v>374.22271999999998</v>
      </c>
      <c r="C10359">
        <v>-5.5514599999999996</v>
      </c>
    </row>
    <row r="10360" spans="2:3" x14ac:dyDescent="0.25">
      <c r="B10360">
        <v>374.26368000000002</v>
      </c>
      <c r="C10360">
        <v>-3.0043600000000001</v>
      </c>
    </row>
    <row r="10361" spans="2:3" x14ac:dyDescent="0.25">
      <c r="B10361">
        <v>374.30464000000001</v>
      </c>
      <c r="C10361">
        <v>-0.30212</v>
      </c>
    </row>
    <row r="10362" spans="2:3" x14ac:dyDescent="0.25">
      <c r="B10362">
        <v>374.34559999999999</v>
      </c>
      <c r="C10362">
        <v>-1.6216600000000001</v>
      </c>
    </row>
    <row r="10363" spans="2:3" x14ac:dyDescent="0.25">
      <c r="B10363">
        <v>374.38655999999997</v>
      </c>
      <c r="C10363">
        <v>-7.7697000000000003</v>
      </c>
    </row>
    <row r="10364" spans="2:3" x14ac:dyDescent="0.25">
      <c r="B10364">
        <v>374.42752000000002</v>
      </c>
      <c r="C10364">
        <v>-15.78102</v>
      </c>
    </row>
    <row r="10365" spans="2:3" x14ac:dyDescent="0.25">
      <c r="B10365">
        <v>374.46848</v>
      </c>
      <c r="C10365">
        <v>-21.25675</v>
      </c>
    </row>
    <row r="10366" spans="2:3" x14ac:dyDescent="0.25">
      <c r="B10366">
        <v>374.50943999999998</v>
      </c>
      <c r="C10366">
        <v>-22.29917</v>
      </c>
    </row>
    <row r="10367" spans="2:3" x14ac:dyDescent="0.25">
      <c r="B10367">
        <v>374.55040000000002</v>
      </c>
      <c r="C10367">
        <v>-20.731770000000001</v>
      </c>
    </row>
    <row r="10368" spans="2:3" x14ac:dyDescent="0.25">
      <c r="B10368">
        <v>374.59136000000001</v>
      </c>
      <c r="C10368">
        <v>-16.27852</v>
      </c>
    </row>
    <row r="10369" spans="2:3" x14ac:dyDescent="0.25">
      <c r="B10369">
        <v>374.63231999999999</v>
      </c>
      <c r="C10369">
        <v>-7.0904400000000001</v>
      </c>
    </row>
    <row r="10370" spans="2:3" x14ac:dyDescent="0.25">
      <c r="B10370">
        <v>374.67327999999998</v>
      </c>
      <c r="C10370">
        <v>1.74735</v>
      </c>
    </row>
    <row r="10371" spans="2:3" x14ac:dyDescent="0.25">
      <c r="B10371">
        <v>374.71424000000002</v>
      </c>
      <c r="C10371">
        <v>2.9534600000000002</v>
      </c>
    </row>
    <row r="10372" spans="2:3" x14ac:dyDescent="0.25">
      <c r="B10372">
        <v>374.7552</v>
      </c>
      <c r="C10372">
        <v>-0.60745000000000005</v>
      </c>
    </row>
    <row r="10373" spans="2:3" x14ac:dyDescent="0.25">
      <c r="B10373">
        <v>374.79615999999999</v>
      </c>
      <c r="C10373">
        <v>-1.0542499999999999</v>
      </c>
    </row>
    <row r="10374" spans="2:3" x14ac:dyDescent="0.25">
      <c r="B10374">
        <v>374.83712000000003</v>
      </c>
      <c r="C10374">
        <v>2.0238200000000002</v>
      </c>
    </row>
    <row r="10375" spans="2:3" x14ac:dyDescent="0.25">
      <c r="B10375">
        <v>374.87808000000001</v>
      </c>
      <c r="C10375">
        <v>5.0414099999999999</v>
      </c>
    </row>
    <row r="10376" spans="2:3" x14ac:dyDescent="0.25">
      <c r="B10376">
        <v>374.91904</v>
      </c>
      <c r="C10376">
        <v>8.0698000000000008</v>
      </c>
    </row>
    <row r="10377" spans="2:3" x14ac:dyDescent="0.25">
      <c r="B10377">
        <v>374.96</v>
      </c>
      <c r="C10377">
        <v>10.30395</v>
      </c>
    </row>
    <row r="10378" spans="2:3" x14ac:dyDescent="0.25">
      <c r="B10378">
        <v>375.00096000000002</v>
      </c>
      <c r="C10378">
        <v>7.6223299999999998</v>
      </c>
    </row>
    <row r="10379" spans="2:3" x14ac:dyDescent="0.25">
      <c r="B10379">
        <v>375.04192</v>
      </c>
      <c r="C10379">
        <v>0.37031999999999998</v>
      </c>
    </row>
    <row r="10380" spans="2:3" x14ac:dyDescent="0.25">
      <c r="B10380">
        <v>375.08287999999999</v>
      </c>
      <c r="C10380">
        <v>-4.7598399999999996</v>
      </c>
    </row>
    <row r="10381" spans="2:3" x14ac:dyDescent="0.25">
      <c r="B10381">
        <v>375.12383999999997</v>
      </c>
      <c r="C10381">
        <v>-2.91161</v>
      </c>
    </row>
    <row r="10382" spans="2:3" x14ac:dyDescent="0.25">
      <c r="B10382">
        <v>375.16480000000001</v>
      </c>
      <c r="C10382">
        <v>3.2540499999999999</v>
      </c>
    </row>
    <row r="10383" spans="2:3" x14ac:dyDescent="0.25">
      <c r="B10383">
        <v>375.20576</v>
      </c>
      <c r="C10383">
        <v>6.7637</v>
      </c>
    </row>
    <row r="10384" spans="2:3" x14ac:dyDescent="0.25">
      <c r="B10384">
        <v>375.24671999999998</v>
      </c>
      <c r="C10384">
        <v>5.5879599999999998</v>
      </c>
    </row>
    <row r="10385" spans="2:3" x14ac:dyDescent="0.25">
      <c r="B10385">
        <v>375.28768000000002</v>
      </c>
      <c r="C10385">
        <v>5.8028399999999998</v>
      </c>
    </row>
    <row r="10386" spans="2:3" x14ac:dyDescent="0.25">
      <c r="B10386">
        <v>375.32864000000001</v>
      </c>
      <c r="C10386">
        <v>10.80157</v>
      </c>
    </row>
    <row r="10387" spans="2:3" x14ac:dyDescent="0.25">
      <c r="B10387">
        <v>375.36959999999999</v>
      </c>
      <c r="C10387">
        <v>14.879060000000001</v>
      </c>
    </row>
    <row r="10388" spans="2:3" x14ac:dyDescent="0.25">
      <c r="B10388">
        <v>375.41055999999998</v>
      </c>
      <c r="C10388">
        <v>13.74757</v>
      </c>
    </row>
    <row r="10389" spans="2:3" x14ac:dyDescent="0.25">
      <c r="B10389">
        <v>375.45152000000002</v>
      </c>
      <c r="C10389">
        <v>9.9998299999999993</v>
      </c>
    </row>
    <row r="10390" spans="2:3" x14ac:dyDescent="0.25">
      <c r="B10390">
        <v>375.49248</v>
      </c>
      <c r="C10390">
        <v>5.4104700000000001</v>
      </c>
    </row>
    <row r="10391" spans="2:3" x14ac:dyDescent="0.25">
      <c r="B10391">
        <v>375.53343999999998</v>
      </c>
      <c r="C10391">
        <v>-9.2499999999999999E-2</v>
      </c>
    </row>
    <row r="10392" spans="2:3" x14ac:dyDescent="0.25">
      <c r="B10392">
        <v>375.57440000000003</v>
      </c>
      <c r="C10392">
        <v>-4.3340899999999998</v>
      </c>
    </row>
    <row r="10393" spans="2:3" x14ac:dyDescent="0.25">
      <c r="B10393">
        <v>375.61536000000001</v>
      </c>
      <c r="C10393">
        <v>-5.5037599999999998</v>
      </c>
    </row>
    <row r="10394" spans="2:3" x14ac:dyDescent="0.25">
      <c r="B10394">
        <v>375.65631999999999</v>
      </c>
      <c r="C10394">
        <v>-3.4590299999999998</v>
      </c>
    </row>
    <row r="10395" spans="2:3" x14ac:dyDescent="0.25">
      <c r="B10395">
        <v>375.69727999999998</v>
      </c>
      <c r="C10395">
        <v>2.3400400000000001</v>
      </c>
    </row>
    <row r="10396" spans="2:3" x14ac:dyDescent="0.25">
      <c r="B10396">
        <v>375.73824000000002</v>
      </c>
      <c r="C10396">
        <v>10.19585</v>
      </c>
    </row>
    <row r="10397" spans="2:3" x14ac:dyDescent="0.25">
      <c r="B10397">
        <v>375.7792</v>
      </c>
      <c r="C10397">
        <v>13.89242</v>
      </c>
    </row>
    <row r="10398" spans="2:3" x14ac:dyDescent="0.25">
      <c r="B10398">
        <v>375.82015999999999</v>
      </c>
      <c r="C10398">
        <v>8.7067800000000002</v>
      </c>
    </row>
    <row r="10399" spans="2:3" x14ac:dyDescent="0.25">
      <c r="B10399">
        <v>375.86112000000003</v>
      </c>
      <c r="C10399">
        <v>-1.28715</v>
      </c>
    </row>
    <row r="10400" spans="2:3" x14ac:dyDescent="0.25">
      <c r="B10400">
        <v>375.90208000000001</v>
      </c>
      <c r="C10400">
        <v>-7.48353</v>
      </c>
    </row>
    <row r="10401" spans="2:3" x14ac:dyDescent="0.25">
      <c r="B10401">
        <v>375.94304</v>
      </c>
      <c r="C10401">
        <v>-8.1526300000000003</v>
      </c>
    </row>
    <row r="10402" spans="2:3" x14ac:dyDescent="0.25">
      <c r="B10402">
        <v>375.98399999999998</v>
      </c>
      <c r="C10402">
        <v>-8.4804399999999998</v>
      </c>
    </row>
    <row r="10403" spans="2:3" x14ac:dyDescent="0.25">
      <c r="B10403">
        <v>376.02496000000002</v>
      </c>
      <c r="C10403">
        <v>-10.548170000000001</v>
      </c>
    </row>
    <row r="10404" spans="2:3" x14ac:dyDescent="0.25">
      <c r="B10404">
        <v>376.06592000000001</v>
      </c>
      <c r="C10404">
        <v>-11.602119999999999</v>
      </c>
    </row>
    <row r="10405" spans="2:3" x14ac:dyDescent="0.25">
      <c r="B10405">
        <v>376.10687999999999</v>
      </c>
      <c r="C10405">
        <v>-10.313549999999999</v>
      </c>
    </row>
    <row r="10406" spans="2:3" x14ac:dyDescent="0.25">
      <c r="B10406">
        <v>376.14783999999997</v>
      </c>
      <c r="C10406">
        <v>-8.2281399999999998</v>
      </c>
    </row>
    <row r="10407" spans="2:3" x14ac:dyDescent="0.25">
      <c r="B10407">
        <v>376.18880000000001</v>
      </c>
      <c r="C10407">
        <v>-6.5739999999999998</v>
      </c>
    </row>
    <row r="10408" spans="2:3" x14ac:dyDescent="0.25">
      <c r="B10408">
        <v>376.22976</v>
      </c>
      <c r="C10408">
        <v>-5.1773300000000004</v>
      </c>
    </row>
    <row r="10409" spans="2:3" x14ac:dyDescent="0.25">
      <c r="B10409">
        <v>376.27071999999998</v>
      </c>
      <c r="C10409">
        <v>-3.8459699999999999</v>
      </c>
    </row>
    <row r="10410" spans="2:3" x14ac:dyDescent="0.25">
      <c r="B10410">
        <v>376.31168000000002</v>
      </c>
      <c r="C10410">
        <v>-3.5390799999999998</v>
      </c>
    </row>
    <row r="10411" spans="2:3" x14ac:dyDescent="0.25">
      <c r="B10411">
        <v>376.35264000000001</v>
      </c>
      <c r="C10411">
        <v>-5.5290400000000002</v>
      </c>
    </row>
    <row r="10412" spans="2:3" x14ac:dyDescent="0.25">
      <c r="B10412">
        <v>376.39359999999999</v>
      </c>
      <c r="C10412">
        <v>-8.3519500000000004</v>
      </c>
    </row>
    <row r="10413" spans="2:3" x14ac:dyDescent="0.25">
      <c r="B10413">
        <v>376.43455999999998</v>
      </c>
      <c r="C10413">
        <v>-7.8795799999999998</v>
      </c>
    </row>
    <row r="10414" spans="2:3" x14ac:dyDescent="0.25">
      <c r="B10414">
        <v>376.47552000000002</v>
      </c>
      <c r="C10414">
        <v>-2.7115399999999998</v>
      </c>
    </row>
    <row r="10415" spans="2:3" x14ac:dyDescent="0.25">
      <c r="B10415">
        <v>376.51648</v>
      </c>
      <c r="C10415">
        <v>4.1545500000000004</v>
      </c>
    </row>
    <row r="10416" spans="2:3" x14ac:dyDescent="0.25">
      <c r="B10416">
        <v>376.55743999999999</v>
      </c>
      <c r="C10416">
        <v>9.84178</v>
      </c>
    </row>
    <row r="10417" spans="2:3" x14ac:dyDescent="0.25">
      <c r="B10417">
        <v>376.59840000000003</v>
      </c>
      <c r="C10417">
        <v>13.543659999999999</v>
      </c>
    </row>
    <row r="10418" spans="2:3" x14ac:dyDescent="0.25">
      <c r="B10418">
        <v>376.63936000000001</v>
      </c>
      <c r="C10418">
        <v>14.456860000000001</v>
      </c>
    </row>
    <row r="10419" spans="2:3" x14ac:dyDescent="0.25">
      <c r="B10419">
        <v>376.68031999999999</v>
      </c>
      <c r="C10419">
        <v>11.50906</v>
      </c>
    </row>
    <row r="10420" spans="2:3" x14ac:dyDescent="0.25">
      <c r="B10420">
        <v>376.72127999999998</v>
      </c>
      <c r="C10420">
        <v>5.2136199999999997</v>
      </c>
    </row>
    <row r="10421" spans="2:3" x14ac:dyDescent="0.25">
      <c r="B10421">
        <v>376.76224000000002</v>
      </c>
      <c r="C10421">
        <v>-2.3427099999999998</v>
      </c>
    </row>
    <row r="10422" spans="2:3" x14ac:dyDescent="0.25">
      <c r="B10422">
        <v>376.8032</v>
      </c>
      <c r="C10422">
        <v>-8.3579000000000008</v>
      </c>
    </row>
    <row r="10423" spans="2:3" x14ac:dyDescent="0.25">
      <c r="B10423">
        <v>376.84415999999999</v>
      </c>
      <c r="C10423">
        <v>-9.9099900000000005</v>
      </c>
    </row>
    <row r="10424" spans="2:3" x14ac:dyDescent="0.25">
      <c r="B10424">
        <v>376.88511999999997</v>
      </c>
      <c r="C10424">
        <v>-7.2184999999999997</v>
      </c>
    </row>
    <row r="10425" spans="2:3" x14ac:dyDescent="0.25">
      <c r="B10425">
        <v>376.92608000000001</v>
      </c>
      <c r="C10425">
        <v>-4.4697199999999997</v>
      </c>
    </row>
    <row r="10426" spans="2:3" x14ac:dyDescent="0.25">
      <c r="B10426">
        <v>376.96704</v>
      </c>
      <c r="C10426">
        <v>-4.2718999999999996</v>
      </c>
    </row>
    <row r="10427" spans="2:3" x14ac:dyDescent="0.25">
      <c r="B10427">
        <v>377.00799999999998</v>
      </c>
      <c r="C10427">
        <v>-5.2214</v>
      </c>
    </row>
    <row r="10428" spans="2:3" x14ac:dyDescent="0.25">
      <c r="B10428">
        <v>377.04896000000002</v>
      </c>
      <c r="C10428">
        <v>-5.4413600000000004</v>
      </c>
    </row>
    <row r="10429" spans="2:3" x14ac:dyDescent="0.25">
      <c r="B10429">
        <v>377.08992000000001</v>
      </c>
      <c r="C10429">
        <v>-4.5257500000000004</v>
      </c>
    </row>
    <row r="10430" spans="2:3" x14ac:dyDescent="0.25">
      <c r="B10430">
        <v>377.13087999999999</v>
      </c>
      <c r="C10430">
        <v>-3.1206700000000001</v>
      </c>
    </row>
    <row r="10431" spans="2:3" x14ac:dyDescent="0.25">
      <c r="B10431">
        <v>377.17183999999997</v>
      </c>
      <c r="C10431">
        <v>-2.6557200000000001</v>
      </c>
    </row>
    <row r="10432" spans="2:3" x14ac:dyDescent="0.25">
      <c r="B10432">
        <v>377.21280000000002</v>
      </c>
      <c r="C10432">
        <v>-3.7236400000000001</v>
      </c>
    </row>
    <row r="10433" spans="2:3" x14ac:dyDescent="0.25">
      <c r="B10433">
        <v>377.25376</v>
      </c>
      <c r="C10433">
        <v>-4.4819699999999996</v>
      </c>
    </row>
    <row r="10434" spans="2:3" x14ac:dyDescent="0.25">
      <c r="B10434">
        <v>377.29471999999998</v>
      </c>
      <c r="C10434">
        <v>-2.9151799999999999</v>
      </c>
    </row>
    <row r="10435" spans="2:3" x14ac:dyDescent="0.25">
      <c r="B10435">
        <v>377.33568000000002</v>
      </c>
      <c r="C10435">
        <v>0.4924</v>
      </c>
    </row>
    <row r="10436" spans="2:3" x14ac:dyDescent="0.25">
      <c r="B10436">
        <v>377.37664000000001</v>
      </c>
      <c r="C10436">
        <v>4.1771399999999996</v>
      </c>
    </row>
    <row r="10437" spans="2:3" x14ac:dyDescent="0.25">
      <c r="B10437">
        <v>377.41759999999999</v>
      </c>
      <c r="C10437">
        <v>6.9980099999999998</v>
      </c>
    </row>
    <row r="10438" spans="2:3" x14ac:dyDescent="0.25">
      <c r="B10438">
        <v>377.45855999999998</v>
      </c>
      <c r="C10438">
        <v>8.10703</v>
      </c>
    </row>
    <row r="10439" spans="2:3" x14ac:dyDescent="0.25">
      <c r="B10439">
        <v>377.49952000000002</v>
      </c>
      <c r="C10439">
        <v>8.0901300000000003</v>
      </c>
    </row>
    <row r="10440" spans="2:3" x14ac:dyDescent="0.25">
      <c r="B10440">
        <v>377.54048</v>
      </c>
      <c r="C10440">
        <v>8.2849799999999991</v>
      </c>
    </row>
    <row r="10441" spans="2:3" x14ac:dyDescent="0.25">
      <c r="B10441">
        <v>377.58143999999999</v>
      </c>
      <c r="C10441">
        <v>8.24146</v>
      </c>
    </row>
    <row r="10442" spans="2:3" x14ac:dyDescent="0.25">
      <c r="B10442">
        <v>377.62240000000003</v>
      </c>
      <c r="C10442">
        <v>7.2890199999999998</v>
      </c>
    </row>
    <row r="10443" spans="2:3" x14ac:dyDescent="0.25">
      <c r="B10443">
        <v>377.66336000000001</v>
      </c>
      <c r="C10443">
        <v>6.0601099999999999</v>
      </c>
    </row>
    <row r="10444" spans="2:3" x14ac:dyDescent="0.25">
      <c r="B10444">
        <v>377.70432</v>
      </c>
      <c r="C10444">
        <v>3.9032399999999998</v>
      </c>
    </row>
    <row r="10445" spans="2:3" x14ac:dyDescent="0.25">
      <c r="B10445">
        <v>377.74527999999998</v>
      </c>
      <c r="C10445">
        <v>-9.2069999999999999E-2</v>
      </c>
    </row>
    <row r="10446" spans="2:3" x14ac:dyDescent="0.25">
      <c r="B10446">
        <v>377.78624000000002</v>
      </c>
      <c r="C10446">
        <v>-3.8909899999999999</v>
      </c>
    </row>
    <row r="10447" spans="2:3" x14ac:dyDescent="0.25">
      <c r="B10447">
        <v>377.8272</v>
      </c>
      <c r="C10447">
        <v>-5.9604299999999997</v>
      </c>
    </row>
    <row r="10448" spans="2:3" x14ac:dyDescent="0.25">
      <c r="B10448">
        <v>377.86815999999999</v>
      </c>
      <c r="C10448">
        <v>-8.3625399999999992</v>
      </c>
    </row>
    <row r="10449" spans="2:3" x14ac:dyDescent="0.25">
      <c r="B10449">
        <v>377.90911999999997</v>
      </c>
      <c r="C10449">
        <v>-11.240919999999999</v>
      </c>
    </row>
    <row r="10450" spans="2:3" x14ac:dyDescent="0.25">
      <c r="B10450">
        <v>377.95008000000001</v>
      </c>
      <c r="C10450">
        <v>-9.9937400000000007</v>
      </c>
    </row>
    <row r="10451" spans="2:3" x14ac:dyDescent="0.25">
      <c r="B10451">
        <v>377.99104</v>
      </c>
      <c r="C10451">
        <v>-2.7156699999999998</v>
      </c>
    </row>
    <row r="10452" spans="2:3" x14ac:dyDescent="0.25">
      <c r="B10452">
        <v>378.03199999999998</v>
      </c>
      <c r="C10452">
        <v>5.8595800000000002</v>
      </c>
    </row>
    <row r="10453" spans="2:3" x14ac:dyDescent="0.25">
      <c r="B10453">
        <v>378.07296000000002</v>
      </c>
      <c r="C10453">
        <v>10.281090000000001</v>
      </c>
    </row>
    <row r="10454" spans="2:3" x14ac:dyDescent="0.25">
      <c r="B10454">
        <v>378.11392000000001</v>
      </c>
      <c r="C10454">
        <v>8.6241500000000002</v>
      </c>
    </row>
    <row r="10455" spans="2:3" x14ac:dyDescent="0.25">
      <c r="B10455">
        <v>378.15487999999999</v>
      </c>
      <c r="C10455">
        <v>1.9518500000000001</v>
      </c>
    </row>
    <row r="10456" spans="2:3" x14ac:dyDescent="0.25">
      <c r="B10456">
        <v>378.19583999999998</v>
      </c>
      <c r="C10456">
        <v>-5.7508699999999999</v>
      </c>
    </row>
    <row r="10457" spans="2:3" x14ac:dyDescent="0.25">
      <c r="B10457">
        <v>378.23680000000002</v>
      </c>
      <c r="C10457">
        <v>-8.8555600000000005</v>
      </c>
    </row>
    <row r="10458" spans="2:3" x14ac:dyDescent="0.25">
      <c r="B10458">
        <v>378.27776</v>
      </c>
      <c r="C10458">
        <v>-4.6370800000000001</v>
      </c>
    </row>
    <row r="10459" spans="2:3" x14ac:dyDescent="0.25">
      <c r="B10459">
        <v>378.31871999999998</v>
      </c>
      <c r="C10459">
        <v>3.40177</v>
      </c>
    </row>
    <row r="10460" spans="2:3" x14ac:dyDescent="0.25">
      <c r="B10460">
        <v>378.35968000000003</v>
      </c>
      <c r="C10460">
        <v>8.8350100000000005</v>
      </c>
    </row>
    <row r="10461" spans="2:3" x14ac:dyDescent="0.25">
      <c r="B10461">
        <v>378.40064000000001</v>
      </c>
      <c r="C10461">
        <v>9.4962099999999996</v>
      </c>
    </row>
    <row r="10462" spans="2:3" x14ac:dyDescent="0.25">
      <c r="B10462">
        <v>378.44159999999999</v>
      </c>
      <c r="C10462">
        <v>8.7936599999999991</v>
      </c>
    </row>
    <row r="10463" spans="2:3" x14ac:dyDescent="0.25">
      <c r="B10463">
        <v>378.48255999999998</v>
      </c>
      <c r="C10463">
        <v>9.5147200000000005</v>
      </c>
    </row>
    <row r="10464" spans="2:3" x14ac:dyDescent="0.25">
      <c r="B10464">
        <v>378.52352000000002</v>
      </c>
      <c r="C10464">
        <v>9.6820000000000004</v>
      </c>
    </row>
    <row r="10465" spans="2:3" x14ac:dyDescent="0.25">
      <c r="B10465">
        <v>378.56448</v>
      </c>
      <c r="C10465">
        <v>6.3412600000000001</v>
      </c>
    </row>
    <row r="10466" spans="2:3" x14ac:dyDescent="0.25">
      <c r="B10466">
        <v>378.60543999999999</v>
      </c>
      <c r="C10466">
        <v>1.71244</v>
      </c>
    </row>
    <row r="10467" spans="2:3" x14ac:dyDescent="0.25">
      <c r="B10467">
        <v>378.64640000000003</v>
      </c>
      <c r="C10467">
        <v>1.77569</v>
      </c>
    </row>
    <row r="10468" spans="2:3" x14ac:dyDescent="0.25">
      <c r="B10468">
        <v>378.68736000000001</v>
      </c>
      <c r="C10468">
        <v>7.3205299999999998</v>
      </c>
    </row>
    <row r="10469" spans="2:3" x14ac:dyDescent="0.25">
      <c r="B10469">
        <v>378.72832</v>
      </c>
      <c r="C10469">
        <v>11.53119</v>
      </c>
    </row>
    <row r="10470" spans="2:3" x14ac:dyDescent="0.25">
      <c r="B10470">
        <v>378.76927999999998</v>
      </c>
      <c r="C10470">
        <v>10.03851</v>
      </c>
    </row>
    <row r="10471" spans="2:3" x14ac:dyDescent="0.25">
      <c r="B10471">
        <v>378.81024000000002</v>
      </c>
      <c r="C10471">
        <v>6.7221299999999999</v>
      </c>
    </row>
    <row r="10472" spans="2:3" x14ac:dyDescent="0.25">
      <c r="B10472">
        <v>378.85120000000001</v>
      </c>
      <c r="C10472">
        <v>5.2941500000000001</v>
      </c>
    </row>
    <row r="10473" spans="2:3" x14ac:dyDescent="0.25">
      <c r="B10473">
        <v>378.89215999999999</v>
      </c>
      <c r="C10473">
        <v>2.94068</v>
      </c>
    </row>
    <row r="10474" spans="2:3" x14ac:dyDescent="0.25">
      <c r="B10474">
        <v>378.93311999999997</v>
      </c>
      <c r="C10474">
        <v>-3.3442099999999999</v>
      </c>
    </row>
    <row r="10475" spans="2:3" x14ac:dyDescent="0.25">
      <c r="B10475">
        <v>378.97408000000001</v>
      </c>
      <c r="C10475">
        <v>-11.093</v>
      </c>
    </row>
    <row r="10476" spans="2:3" x14ac:dyDescent="0.25">
      <c r="B10476">
        <v>379.01504</v>
      </c>
      <c r="C10476">
        <v>-16.602419999999999</v>
      </c>
    </row>
    <row r="10477" spans="2:3" x14ac:dyDescent="0.25">
      <c r="B10477">
        <v>379.05599999999998</v>
      </c>
      <c r="C10477">
        <v>-18.712720000000001</v>
      </c>
    </row>
    <row r="10478" spans="2:3" x14ac:dyDescent="0.25">
      <c r="B10478">
        <v>379.09696000000002</v>
      </c>
      <c r="C10478">
        <v>-16.45656</v>
      </c>
    </row>
    <row r="10479" spans="2:3" x14ac:dyDescent="0.25">
      <c r="B10479">
        <v>379.13792000000001</v>
      </c>
      <c r="C10479">
        <v>-10.063980000000001</v>
      </c>
    </row>
    <row r="10480" spans="2:3" x14ac:dyDescent="0.25">
      <c r="B10480">
        <v>379.17887999999999</v>
      </c>
      <c r="C10480">
        <v>-4.91465</v>
      </c>
    </row>
    <row r="10481" spans="2:3" x14ac:dyDescent="0.25">
      <c r="B10481">
        <v>379.21983999999998</v>
      </c>
      <c r="C10481">
        <v>-6.5912800000000002</v>
      </c>
    </row>
    <row r="10482" spans="2:3" x14ac:dyDescent="0.25">
      <c r="B10482">
        <v>379.26080000000002</v>
      </c>
      <c r="C10482">
        <v>-11.84661</v>
      </c>
    </row>
    <row r="10483" spans="2:3" x14ac:dyDescent="0.25">
      <c r="B10483">
        <v>379.30176</v>
      </c>
      <c r="C10483">
        <v>-11.808059999999999</v>
      </c>
    </row>
    <row r="10484" spans="2:3" x14ac:dyDescent="0.25">
      <c r="B10484">
        <v>379.34271999999999</v>
      </c>
      <c r="C10484">
        <v>-3.7423799999999998</v>
      </c>
    </row>
    <row r="10485" spans="2:3" x14ac:dyDescent="0.25">
      <c r="B10485">
        <v>379.38368000000003</v>
      </c>
      <c r="C10485">
        <v>6.9584000000000001</v>
      </c>
    </row>
    <row r="10486" spans="2:3" x14ac:dyDescent="0.25">
      <c r="B10486">
        <v>379.42464000000001</v>
      </c>
      <c r="C10486">
        <v>14.82714</v>
      </c>
    </row>
    <row r="10487" spans="2:3" x14ac:dyDescent="0.25">
      <c r="B10487">
        <v>379.46559999999999</v>
      </c>
      <c r="C10487">
        <v>17.99691</v>
      </c>
    </row>
    <row r="10488" spans="2:3" x14ac:dyDescent="0.25">
      <c r="B10488">
        <v>379.50655999999998</v>
      </c>
      <c r="C10488">
        <v>16.15025</v>
      </c>
    </row>
    <row r="10489" spans="2:3" x14ac:dyDescent="0.25">
      <c r="B10489">
        <v>379.54752000000002</v>
      </c>
      <c r="C10489">
        <v>10.90246</v>
      </c>
    </row>
    <row r="10490" spans="2:3" x14ac:dyDescent="0.25">
      <c r="B10490">
        <v>379.58848</v>
      </c>
      <c r="C10490">
        <v>6.5916300000000003</v>
      </c>
    </row>
    <row r="10491" spans="2:3" x14ac:dyDescent="0.25">
      <c r="B10491">
        <v>379.62943999999999</v>
      </c>
      <c r="C10491">
        <v>5.6813700000000003</v>
      </c>
    </row>
    <row r="10492" spans="2:3" x14ac:dyDescent="0.25">
      <c r="B10492">
        <v>379.67039999999997</v>
      </c>
      <c r="C10492">
        <v>5.2415099999999999</v>
      </c>
    </row>
    <row r="10493" spans="2:3" x14ac:dyDescent="0.25">
      <c r="B10493">
        <v>379.71136000000001</v>
      </c>
      <c r="C10493">
        <v>1.87487</v>
      </c>
    </row>
    <row r="10494" spans="2:3" x14ac:dyDescent="0.25">
      <c r="B10494">
        <v>379.75232</v>
      </c>
      <c r="C10494">
        <v>-3.2814700000000001</v>
      </c>
    </row>
    <row r="10495" spans="2:3" x14ac:dyDescent="0.25">
      <c r="B10495">
        <v>379.79327999999998</v>
      </c>
      <c r="C10495">
        <v>-8.0306899999999999</v>
      </c>
    </row>
    <row r="10496" spans="2:3" x14ac:dyDescent="0.25">
      <c r="B10496">
        <v>379.83424000000002</v>
      </c>
      <c r="C10496">
        <v>-12.711080000000001</v>
      </c>
    </row>
    <row r="10497" spans="2:3" x14ac:dyDescent="0.25">
      <c r="B10497">
        <v>379.87520000000001</v>
      </c>
      <c r="C10497">
        <v>-16.079730000000001</v>
      </c>
    </row>
    <row r="10498" spans="2:3" x14ac:dyDescent="0.25">
      <c r="B10498">
        <v>379.91615999999999</v>
      </c>
      <c r="C10498">
        <v>-13.636979999999999</v>
      </c>
    </row>
    <row r="10499" spans="2:3" x14ac:dyDescent="0.25">
      <c r="B10499">
        <v>379.95711999999997</v>
      </c>
      <c r="C10499">
        <v>-5.1835599999999999</v>
      </c>
    </row>
    <row r="10500" spans="2:3" x14ac:dyDescent="0.25">
      <c r="B10500">
        <v>379.99808000000002</v>
      </c>
      <c r="C10500">
        <v>2.3839199999999998</v>
      </c>
    </row>
    <row r="10501" spans="2:3" x14ac:dyDescent="0.25">
      <c r="B10501">
        <v>380.03904</v>
      </c>
      <c r="C10501">
        <v>3.5285600000000001</v>
      </c>
    </row>
    <row r="10502" spans="2:3" x14ac:dyDescent="0.25">
      <c r="B10502">
        <v>380.08</v>
      </c>
      <c r="C10502">
        <v>-0.19971</v>
      </c>
    </row>
    <row r="10503" spans="2:3" x14ac:dyDescent="0.25">
      <c r="B10503">
        <v>380.12096000000003</v>
      </c>
      <c r="C10503">
        <v>-3.5912099999999998</v>
      </c>
    </row>
    <row r="10504" spans="2:3" x14ac:dyDescent="0.25">
      <c r="B10504">
        <v>380.16192000000001</v>
      </c>
      <c r="C10504">
        <v>-3.6209799999999999</v>
      </c>
    </row>
    <row r="10505" spans="2:3" x14ac:dyDescent="0.25">
      <c r="B10505">
        <v>380.20287999999999</v>
      </c>
      <c r="C10505">
        <v>-2.3666900000000002</v>
      </c>
    </row>
    <row r="10506" spans="2:3" x14ac:dyDescent="0.25">
      <c r="B10506">
        <v>380.24383999999998</v>
      </c>
      <c r="C10506">
        <v>-3.9525600000000001</v>
      </c>
    </row>
    <row r="10507" spans="2:3" x14ac:dyDescent="0.25">
      <c r="B10507">
        <v>380.28480000000002</v>
      </c>
      <c r="C10507">
        <v>-8.5930199999999992</v>
      </c>
    </row>
    <row r="10508" spans="2:3" x14ac:dyDescent="0.25">
      <c r="B10508">
        <v>380.32576</v>
      </c>
      <c r="C10508">
        <v>-12.630089999999999</v>
      </c>
    </row>
    <row r="10509" spans="2:3" x14ac:dyDescent="0.25">
      <c r="B10509">
        <v>380.36671999999999</v>
      </c>
      <c r="C10509">
        <v>-13.27276</v>
      </c>
    </row>
    <row r="10510" spans="2:3" x14ac:dyDescent="0.25">
      <c r="B10510">
        <v>380.40768000000003</v>
      </c>
      <c r="C10510">
        <v>-10.510870000000001</v>
      </c>
    </row>
    <row r="10511" spans="2:3" x14ac:dyDescent="0.25">
      <c r="B10511">
        <v>380.44864000000001</v>
      </c>
      <c r="C10511">
        <v>-7.0891200000000003</v>
      </c>
    </row>
    <row r="10512" spans="2:3" x14ac:dyDescent="0.25">
      <c r="B10512">
        <v>380.4896</v>
      </c>
      <c r="C10512">
        <v>-6.0761900000000004</v>
      </c>
    </row>
    <row r="10513" spans="2:3" x14ac:dyDescent="0.25">
      <c r="B10513">
        <v>380.53055999999998</v>
      </c>
      <c r="C10513">
        <v>-5.7877099999999997</v>
      </c>
    </row>
    <row r="10514" spans="2:3" x14ac:dyDescent="0.25">
      <c r="B10514">
        <v>380.57152000000002</v>
      </c>
      <c r="C10514">
        <v>-2.1427100000000001</v>
      </c>
    </row>
    <row r="10515" spans="2:3" x14ac:dyDescent="0.25">
      <c r="B10515">
        <v>380.61248000000001</v>
      </c>
      <c r="C10515">
        <v>3.4926699999999999</v>
      </c>
    </row>
    <row r="10516" spans="2:3" x14ac:dyDescent="0.25">
      <c r="B10516">
        <v>380.65343999999999</v>
      </c>
      <c r="C10516">
        <v>6.4128299999999996</v>
      </c>
    </row>
    <row r="10517" spans="2:3" x14ac:dyDescent="0.25">
      <c r="B10517">
        <v>380.69439999999997</v>
      </c>
      <c r="C10517">
        <v>6.2611699999999999</v>
      </c>
    </row>
    <row r="10518" spans="2:3" x14ac:dyDescent="0.25">
      <c r="B10518">
        <v>380.73536000000001</v>
      </c>
      <c r="C10518">
        <v>5.6025900000000002</v>
      </c>
    </row>
    <row r="10519" spans="2:3" x14ac:dyDescent="0.25">
      <c r="B10519">
        <v>380.77632</v>
      </c>
      <c r="C10519">
        <v>4.9371200000000002</v>
      </c>
    </row>
    <row r="10520" spans="2:3" x14ac:dyDescent="0.25">
      <c r="B10520">
        <v>380.81727999999998</v>
      </c>
      <c r="C10520">
        <v>4.1893900000000004</v>
      </c>
    </row>
    <row r="10521" spans="2:3" x14ac:dyDescent="0.25">
      <c r="B10521">
        <v>380.85824000000002</v>
      </c>
      <c r="C10521">
        <v>4.7910700000000004</v>
      </c>
    </row>
    <row r="10522" spans="2:3" x14ac:dyDescent="0.25">
      <c r="B10522">
        <v>380.89920000000001</v>
      </c>
      <c r="C10522">
        <v>7.0273500000000002</v>
      </c>
    </row>
    <row r="10523" spans="2:3" x14ac:dyDescent="0.25">
      <c r="B10523">
        <v>380.94015999999999</v>
      </c>
      <c r="C10523">
        <v>8.4727300000000003</v>
      </c>
    </row>
    <row r="10524" spans="2:3" x14ac:dyDescent="0.25">
      <c r="B10524">
        <v>380.98111999999998</v>
      </c>
      <c r="C10524">
        <v>7.1393800000000001</v>
      </c>
    </row>
    <row r="10525" spans="2:3" x14ac:dyDescent="0.25">
      <c r="B10525">
        <v>381.02208000000002</v>
      </c>
      <c r="C10525">
        <v>4.2625999999999999</v>
      </c>
    </row>
    <row r="10526" spans="2:3" x14ac:dyDescent="0.25">
      <c r="B10526">
        <v>381.06304</v>
      </c>
      <c r="C10526">
        <v>2.1985600000000001</v>
      </c>
    </row>
    <row r="10527" spans="2:3" x14ac:dyDescent="0.25">
      <c r="B10527">
        <v>381.10399999999998</v>
      </c>
      <c r="C10527">
        <v>1.05819</v>
      </c>
    </row>
    <row r="10528" spans="2:3" x14ac:dyDescent="0.25">
      <c r="B10528">
        <v>381.14496000000003</v>
      </c>
      <c r="C10528">
        <v>-0.34660999999999997</v>
      </c>
    </row>
    <row r="10529" spans="2:3" x14ac:dyDescent="0.25">
      <c r="B10529">
        <v>381.18592000000001</v>
      </c>
      <c r="C10529">
        <v>-1.4529799999999999</v>
      </c>
    </row>
    <row r="10530" spans="2:3" x14ac:dyDescent="0.25">
      <c r="B10530">
        <v>381.22687999999999</v>
      </c>
      <c r="C10530">
        <v>-1.03135</v>
      </c>
    </row>
    <row r="10531" spans="2:3" x14ac:dyDescent="0.25">
      <c r="B10531">
        <v>381.26783999999998</v>
      </c>
      <c r="C10531">
        <v>-0.35987999999999998</v>
      </c>
    </row>
    <row r="10532" spans="2:3" x14ac:dyDescent="0.25">
      <c r="B10532">
        <v>381.30880000000002</v>
      </c>
      <c r="C10532">
        <v>-1.04226</v>
      </c>
    </row>
    <row r="10533" spans="2:3" x14ac:dyDescent="0.25">
      <c r="B10533">
        <v>381.34976</v>
      </c>
      <c r="C10533">
        <v>-0.91664000000000001</v>
      </c>
    </row>
    <row r="10534" spans="2:3" x14ac:dyDescent="0.25">
      <c r="B10534">
        <v>381.39071999999999</v>
      </c>
      <c r="C10534">
        <v>2.8973599999999999</v>
      </c>
    </row>
    <row r="10535" spans="2:3" x14ac:dyDescent="0.25">
      <c r="B10535">
        <v>381.43167999999997</v>
      </c>
      <c r="C10535">
        <v>8.1939700000000002</v>
      </c>
    </row>
    <row r="10536" spans="2:3" x14ac:dyDescent="0.25">
      <c r="B10536">
        <v>381.47264000000001</v>
      </c>
      <c r="C10536">
        <v>9.4286399999999997</v>
      </c>
    </row>
    <row r="10537" spans="2:3" x14ac:dyDescent="0.25">
      <c r="B10537">
        <v>381.5136</v>
      </c>
      <c r="C10537">
        <v>5.3025099999999998</v>
      </c>
    </row>
    <row r="10538" spans="2:3" x14ac:dyDescent="0.25">
      <c r="B10538">
        <v>381.55455999999998</v>
      </c>
      <c r="C10538">
        <v>1.68984</v>
      </c>
    </row>
    <row r="10539" spans="2:3" x14ac:dyDescent="0.25">
      <c r="B10539">
        <v>381.59552000000002</v>
      </c>
      <c r="C10539">
        <v>4.8142399999999999</v>
      </c>
    </row>
    <row r="10540" spans="2:3" x14ac:dyDescent="0.25">
      <c r="B10540">
        <v>381.63648000000001</v>
      </c>
      <c r="C10540">
        <v>12.969290000000001</v>
      </c>
    </row>
    <row r="10541" spans="2:3" x14ac:dyDescent="0.25">
      <c r="B10541">
        <v>381.67743999999999</v>
      </c>
      <c r="C10541">
        <v>18.667169999999999</v>
      </c>
    </row>
    <row r="10542" spans="2:3" x14ac:dyDescent="0.25">
      <c r="B10542">
        <v>381.71839999999997</v>
      </c>
      <c r="C10542">
        <v>18.240120000000001</v>
      </c>
    </row>
    <row r="10543" spans="2:3" x14ac:dyDescent="0.25">
      <c r="B10543">
        <v>381.75936000000002</v>
      </c>
      <c r="C10543">
        <v>15.02435</v>
      </c>
    </row>
    <row r="10544" spans="2:3" x14ac:dyDescent="0.25">
      <c r="B10544">
        <v>381.80032</v>
      </c>
      <c r="C10544">
        <v>12.22453</v>
      </c>
    </row>
    <row r="10545" spans="2:3" x14ac:dyDescent="0.25">
      <c r="B10545">
        <v>381.84127999999998</v>
      </c>
      <c r="C10545">
        <v>7.8379399999999997</v>
      </c>
    </row>
    <row r="10546" spans="2:3" x14ac:dyDescent="0.25">
      <c r="B10546">
        <v>381.88224000000002</v>
      </c>
      <c r="C10546">
        <v>0.71514</v>
      </c>
    </row>
    <row r="10547" spans="2:3" x14ac:dyDescent="0.25">
      <c r="B10547">
        <v>381.92320000000001</v>
      </c>
      <c r="C10547">
        <v>-4.7831200000000003</v>
      </c>
    </row>
    <row r="10548" spans="2:3" x14ac:dyDescent="0.25">
      <c r="B10548">
        <v>381.96415999999999</v>
      </c>
      <c r="C10548">
        <v>-6.0631199999999996</v>
      </c>
    </row>
    <row r="10549" spans="2:3" x14ac:dyDescent="0.25">
      <c r="B10549">
        <v>382.00511999999998</v>
      </c>
      <c r="C10549">
        <v>-6.61036</v>
      </c>
    </row>
    <row r="10550" spans="2:3" x14ac:dyDescent="0.25">
      <c r="B10550">
        <v>382.04608000000002</v>
      </c>
      <c r="C10550">
        <v>-8.2211200000000009</v>
      </c>
    </row>
    <row r="10551" spans="2:3" x14ac:dyDescent="0.25">
      <c r="B10551">
        <v>382.08704</v>
      </c>
      <c r="C10551">
        <v>-7.3165899999999997</v>
      </c>
    </row>
    <row r="10552" spans="2:3" x14ac:dyDescent="0.25">
      <c r="B10552">
        <v>382.12799999999999</v>
      </c>
      <c r="C10552">
        <v>-2.9127700000000001</v>
      </c>
    </row>
    <row r="10553" spans="2:3" x14ac:dyDescent="0.25">
      <c r="B10553">
        <v>382.16896000000003</v>
      </c>
      <c r="C10553">
        <v>-0.42323</v>
      </c>
    </row>
    <row r="10554" spans="2:3" x14ac:dyDescent="0.25">
      <c r="B10554">
        <v>382.20992000000001</v>
      </c>
      <c r="C10554">
        <v>-3.1850800000000001</v>
      </c>
    </row>
    <row r="10555" spans="2:3" x14ac:dyDescent="0.25">
      <c r="B10555">
        <v>382.25088</v>
      </c>
      <c r="C10555">
        <v>-6.96652</v>
      </c>
    </row>
    <row r="10556" spans="2:3" x14ac:dyDescent="0.25">
      <c r="B10556">
        <v>382.29183999999998</v>
      </c>
      <c r="C10556">
        <v>-7.0639700000000003</v>
      </c>
    </row>
    <row r="10557" spans="2:3" x14ac:dyDescent="0.25">
      <c r="B10557">
        <v>382.33280000000002</v>
      </c>
      <c r="C10557">
        <v>-4.6677799999999996</v>
      </c>
    </row>
    <row r="10558" spans="2:3" x14ac:dyDescent="0.25">
      <c r="B10558">
        <v>382.37376</v>
      </c>
      <c r="C10558">
        <v>-3.6623999999999999</v>
      </c>
    </row>
    <row r="10559" spans="2:3" x14ac:dyDescent="0.25">
      <c r="B10559">
        <v>382.41471999999999</v>
      </c>
      <c r="C10559">
        <v>-5.72919</v>
      </c>
    </row>
    <row r="10560" spans="2:3" x14ac:dyDescent="0.25">
      <c r="B10560">
        <v>382.45567999999997</v>
      </c>
      <c r="C10560">
        <v>-9.2529500000000002</v>
      </c>
    </row>
    <row r="10561" spans="2:3" x14ac:dyDescent="0.25">
      <c r="B10561">
        <v>382.49664000000001</v>
      </c>
      <c r="C10561">
        <v>-11.61787</v>
      </c>
    </row>
    <row r="10562" spans="2:3" x14ac:dyDescent="0.25">
      <c r="B10562">
        <v>382.5376</v>
      </c>
      <c r="C10562">
        <v>-11.73893</v>
      </c>
    </row>
    <row r="10563" spans="2:3" x14ac:dyDescent="0.25">
      <c r="B10563">
        <v>382.57855999999998</v>
      </c>
      <c r="C10563">
        <v>-8.6425900000000002</v>
      </c>
    </row>
    <row r="10564" spans="2:3" x14ac:dyDescent="0.25">
      <c r="B10564">
        <v>382.61952000000002</v>
      </c>
      <c r="C10564">
        <v>-1.3837699999999999</v>
      </c>
    </row>
    <row r="10565" spans="2:3" x14ac:dyDescent="0.25">
      <c r="B10565">
        <v>382.66048000000001</v>
      </c>
      <c r="C10565">
        <v>6.19109</v>
      </c>
    </row>
    <row r="10566" spans="2:3" x14ac:dyDescent="0.25">
      <c r="B10566">
        <v>382.70143999999999</v>
      </c>
      <c r="C10566">
        <v>7.7614700000000001</v>
      </c>
    </row>
    <row r="10567" spans="2:3" x14ac:dyDescent="0.25">
      <c r="B10567">
        <v>382.74239999999998</v>
      </c>
      <c r="C10567">
        <v>3.7614800000000002</v>
      </c>
    </row>
    <row r="10568" spans="2:3" x14ac:dyDescent="0.25">
      <c r="B10568">
        <v>382.78336000000002</v>
      </c>
      <c r="C10568">
        <v>-0.32601999999999998</v>
      </c>
    </row>
    <row r="10569" spans="2:3" x14ac:dyDescent="0.25">
      <c r="B10569">
        <v>382.82432</v>
      </c>
      <c r="C10569">
        <v>-2.5289999999999999</v>
      </c>
    </row>
    <row r="10570" spans="2:3" x14ac:dyDescent="0.25">
      <c r="B10570">
        <v>382.86527999999998</v>
      </c>
      <c r="C10570">
        <v>-3.26532</v>
      </c>
    </row>
    <row r="10571" spans="2:3" x14ac:dyDescent="0.25">
      <c r="B10571">
        <v>382.90624000000003</v>
      </c>
      <c r="C10571">
        <v>-1.95807</v>
      </c>
    </row>
    <row r="10572" spans="2:3" x14ac:dyDescent="0.25">
      <c r="B10572">
        <v>382.94720000000001</v>
      </c>
      <c r="C10572">
        <v>0.40194000000000002</v>
      </c>
    </row>
    <row r="10573" spans="2:3" x14ac:dyDescent="0.25">
      <c r="B10573">
        <v>382.98815999999999</v>
      </c>
      <c r="C10573">
        <v>1.9599500000000001</v>
      </c>
    </row>
    <row r="10574" spans="2:3" x14ac:dyDescent="0.25">
      <c r="B10574">
        <v>383.02911999999998</v>
      </c>
      <c r="C10574">
        <v>2.5802</v>
      </c>
    </row>
    <row r="10575" spans="2:3" x14ac:dyDescent="0.25">
      <c r="B10575">
        <v>383.07008000000002</v>
      </c>
      <c r="C10575">
        <v>1.0579700000000001</v>
      </c>
    </row>
    <row r="10576" spans="2:3" x14ac:dyDescent="0.25">
      <c r="B10576">
        <v>383.11104</v>
      </c>
      <c r="C10576">
        <v>-3.8339699999999999</v>
      </c>
    </row>
    <row r="10577" spans="2:3" x14ac:dyDescent="0.25">
      <c r="B10577">
        <v>383.15199999999999</v>
      </c>
      <c r="C10577">
        <v>-7.2704700000000004</v>
      </c>
    </row>
    <row r="10578" spans="2:3" x14ac:dyDescent="0.25">
      <c r="B10578">
        <v>383.19296000000003</v>
      </c>
      <c r="C10578">
        <v>-3.2421500000000001</v>
      </c>
    </row>
    <row r="10579" spans="2:3" x14ac:dyDescent="0.25">
      <c r="B10579">
        <v>383.23392000000001</v>
      </c>
      <c r="C10579">
        <v>3.9611499999999999</v>
      </c>
    </row>
    <row r="10580" spans="2:3" x14ac:dyDescent="0.25">
      <c r="B10580">
        <v>383.27488</v>
      </c>
      <c r="C10580">
        <v>3.54739</v>
      </c>
    </row>
    <row r="10581" spans="2:3" x14ac:dyDescent="0.25">
      <c r="B10581">
        <v>383.31583999999998</v>
      </c>
      <c r="C10581">
        <v>-6.37629</v>
      </c>
    </row>
    <row r="10582" spans="2:3" x14ac:dyDescent="0.25">
      <c r="B10582">
        <v>383.35680000000002</v>
      </c>
      <c r="C10582">
        <v>-16.286210000000001</v>
      </c>
    </row>
    <row r="10583" spans="2:3" x14ac:dyDescent="0.25">
      <c r="B10583">
        <v>383.39776000000001</v>
      </c>
      <c r="C10583">
        <v>-18.316269999999999</v>
      </c>
    </row>
    <row r="10584" spans="2:3" x14ac:dyDescent="0.25">
      <c r="B10584">
        <v>383.43871999999999</v>
      </c>
      <c r="C10584">
        <v>-14.538259999999999</v>
      </c>
    </row>
    <row r="10585" spans="2:3" x14ac:dyDescent="0.25">
      <c r="B10585">
        <v>383.47967999999997</v>
      </c>
      <c r="C10585">
        <v>-11.257289999999999</v>
      </c>
    </row>
    <row r="10586" spans="2:3" x14ac:dyDescent="0.25">
      <c r="B10586">
        <v>383.52064000000001</v>
      </c>
      <c r="C10586">
        <v>-9.9737299999999998</v>
      </c>
    </row>
    <row r="10587" spans="2:3" x14ac:dyDescent="0.25">
      <c r="B10587">
        <v>383.5616</v>
      </c>
      <c r="C10587">
        <v>-7.1841299999999997</v>
      </c>
    </row>
    <row r="10588" spans="2:3" x14ac:dyDescent="0.25">
      <c r="B10588">
        <v>383.60255999999998</v>
      </c>
      <c r="C10588">
        <v>-1.35022</v>
      </c>
    </row>
    <row r="10589" spans="2:3" x14ac:dyDescent="0.25">
      <c r="B10589">
        <v>383.64352000000002</v>
      </c>
      <c r="C10589">
        <v>4.3871599999999997</v>
      </c>
    </row>
    <row r="10590" spans="2:3" x14ac:dyDescent="0.25">
      <c r="B10590">
        <v>383.68448000000001</v>
      </c>
      <c r="C10590">
        <v>5.7508800000000004</v>
      </c>
    </row>
    <row r="10591" spans="2:3" x14ac:dyDescent="0.25">
      <c r="B10591">
        <v>383.72543999999999</v>
      </c>
      <c r="C10591">
        <v>1.2154400000000001</v>
      </c>
    </row>
    <row r="10592" spans="2:3" x14ac:dyDescent="0.25">
      <c r="B10592">
        <v>383.76639999999998</v>
      </c>
      <c r="C10592">
        <v>-5.4336799999999998</v>
      </c>
    </row>
    <row r="10593" spans="2:3" x14ac:dyDescent="0.25">
      <c r="B10593">
        <v>383.80736000000002</v>
      </c>
      <c r="C10593">
        <v>-7.2365199999999996</v>
      </c>
    </row>
    <row r="10594" spans="2:3" x14ac:dyDescent="0.25">
      <c r="B10594">
        <v>383.84832</v>
      </c>
      <c r="C10594">
        <v>-0.63395000000000001</v>
      </c>
    </row>
    <row r="10595" spans="2:3" x14ac:dyDescent="0.25">
      <c r="B10595">
        <v>383.88927999999999</v>
      </c>
      <c r="C10595">
        <v>11.74417</v>
      </c>
    </row>
    <row r="10596" spans="2:3" x14ac:dyDescent="0.25">
      <c r="B10596">
        <v>383.93024000000003</v>
      </c>
      <c r="C10596">
        <v>22.923490000000001</v>
      </c>
    </row>
    <row r="10597" spans="2:3" x14ac:dyDescent="0.25">
      <c r="B10597">
        <v>383.97120000000001</v>
      </c>
      <c r="C10597">
        <v>25.786169999999998</v>
      </c>
    </row>
    <row r="10598" spans="2:3" x14ac:dyDescent="0.25">
      <c r="B10598">
        <v>384.01215999999999</v>
      </c>
      <c r="C10598">
        <v>19.595269999999999</v>
      </c>
    </row>
    <row r="10599" spans="2:3" x14ac:dyDescent="0.25">
      <c r="B10599">
        <v>384.05311999999998</v>
      </c>
      <c r="C10599">
        <v>11.09304</v>
      </c>
    </row>
    <row r="10600" spans="2:3" x14ac:dyDescent="0.25">
      <c r="B10600">
        <v>384.09408000000002</v>
      </c>
      <c r="C10600">
        <v>6.4096000000000002</v>
      </c>
    </row>
    <row r="10601" spans="2:3" x14ac:dyDescent="0.25">
      <c r="B10601">
        <v>384.13504</v>
      </c>
      <c r="C10601">
        <v>4.8030600000000003</v>
      </c>
    </row>
    <row r="10602" spans="2:3" x14ac:dyDescent="0.25">
      <c r="B10602">
        <v>384.17599999999999</v>
      </c>
      <c r="C10602">
        <v>2.64527</v>
      </c>
    </row>
    <row r="10603" spans="2:3" x14ac:dyDescent="0.25">
      <c r="B10603">
        <v>384.21695999999997</v>
      </c>
      <c r="C10603">
        <v>0.28704000000000002</v>
      </c>
    </row>
    <row r="10604" spans="2:3" x14ac:dyDescent="0.25">
      <c r="B10604">
        <v>384.25792000000001</v>
      </c>
      <c r="C10604">
        <v>0.86702999999999997</v>
      </c>
    </row>
    <row r="10605" spans="2:3" x14ac:dyDescent="0.25">
      <c r="B10605">
        <v>384.29888</v>
      </c>
      <c r="C10605">
        <v>4.4783799999999996</v>
      </c>
    </row>
    <row r="10606" spans="2:3" x14ac:dyDescent="0.25">
      <c r="B10606">
        <v>384.33983999999998</v>
      </c>
      <c r="C10606">
        <v>8.4300700000000006</v>
      </c>
    </row>
    <row r="10607" spans="2:3" x14ac:dyDescent="0.25">
      <c r="B10607">
        <v>384.38080000000002</v>
      </c>
      <c r="C10607">
        <v>11.474119999999999</v>
      </c>
    </row>
    <row r="10608" spans="2:3" x14ac:dyDescent="0.25">
      <c r="B10608">
        <v>384.42176000000001</v>
      </c>
      <c r="C10608">
        <v>13.055070000000001</v>
      </c>
    </row>
    <row r="10609" spans="2:3" x14ac:dyDescent="0.25">
      <c r="B10609">
        <v>384.46271999999999</v>
      </c>
      <c r="C10609">
        <v>10.877000000000001</v>
      </c>
    </row>
    <row r="10610" spans="2:3" x14ac:dyDescent="0.25">
      <c r="B10610">
        <v>384.50367999999997</v>
      </c>
      <c r="C10610">
        <v>4.1414400000000002</v>
      </c>
    </row>
    <row r="10611" spans="2:3" x14ac:dyDescent="0.25">
      <c r="B10611">
        <v>384.54464000000002</v>
      </c>
      <c r="C10611">
        <v>-3.5575999999999999</v>
      </c>
    </row>
    <row r="10612" spans="2:3" x14ac:dyDescent="0.25">
      <c r="B10612">
        <v>384.5856</v>
      </c>
      <c r="C10612">
        <v>-8.3587500000000006</v>
      </c>
    </row>
    <row r="10613" spans="2:3" x14ac:dyDescent="0.25">
      <c r="B10613">
        <v>384.62655999999998</v>
      </c>
      <c r="C10613">
        <v>-10.34554</v>
      </c>
    </row>
    <row r="10614" spans="2:3" x14ac:dyDescent="0.25">
      <c r="B10614">
        <v>384.66752000000002</v>
      </c>
      <c r="C10614">
        <v>-11.95645</v>
      </c>
    </row>
    <row r="10615" spans="2:3" x14ac:dyDescent="0.25">
      <c r="B10615">
        <v>384.70848000000001</v>
      </c>
      <c r="C10615">
        <v>-13.164149999999999</v>
      </c>
    </row>
    <row r="10616" spans="2:3" x14ac:dyDescent="0.25">
      <c r="B10616">
        <v>384.74943999999999</v>
      </c>
      <c r="C10616">
        <v>-9.4962599999999995</v>
      </c>
    </row>
    <row r="10617" spans="2:3" x14ac:dyDescent="0.25">
      <c r="B10617">
        <v>384.79039999999998</v>
      </c>
      <c r="C10617">
        <v>0.81674999999999998</v>
      </c>
    </row>
    <row r="10618" spans="2:3" x14ac:dyDescent="0.25">
      <c r="B10618">
        <v>384.83136000000002</v>
      </c>
      <c r="C10618">
        <v>9.8623799999999999</v>
      </c>
    </row>
    <row r="10619" spans="2:3" x14ac:dyDescent="0.25">
      <c r="B10619">
        <v>384.87232</v>
      </c>
      <c r="C10619">
        <v>8.7909100000000002</v>
      </c>
    </row>
    <row r="10620" spans="2:3" x14ac:dyDescent="0.25">
      <c r="B10620">
        <v>384.91327999999999</v>
      </c>
      <c r="C10620">
        <v>0.19882</v>
      </c>
    </row>
    <row r="10621" spans="2:3" x14ac:dyDescent="0.25">
      <c r="B10621">
        <v>384.95424000000003</v>
      </c>
      <c r="C10621">
        <v>-6.4600099999999996</v>
      </c>
    </row>
    <row r="10622" spans="2:3" x14ac:dyDescent="0.25">
      <c r="B10622">
        <v>384.99520000000001</v>
      </c>
      <c r="C10622">
        <v>-6.7943699999999998</v>
      </c>
    </row>
    <row r="10623" spans="2:3" x14ac:dyDescent="0.25">
      <c r="B10623">
        <v>385.03616</v>
      </c>
      <c r="C10623">
        <v>-2.5331899999999998</v>
      </c>
    </row>
    <row r="10624" spans="2:3" x14ac:dyDescent="0.25">
      <c r="B10624">
        <v>385.07711999999998</v>
      </c>
      <c r="C10624">
        <v>3.24247</v>
      </c>
    </row>
    <row r="10625" spans="2:3" x14ac:dyDescent="0.25">
      <c r="B10625">
        <v>385.11808000000002</v>
      </c>
      <c r="C10625">
        <v>7.02149</v>
      </c>
    </row>
    <row r="10626" spans="2:3" x14ac:dyDescent="0.25">
      <c r="B10626">
        <v>385.15904</v>
      </c>
      <c r="C10626">
        <v>6.1411899999999999</v>
      </c>
    </row>
    <row r="10627" spans="2:3" x14ac:dyDescent="0.25">
      <c r="B10627">
        <v>385.2</v>
      </c>
      <c r="C10627">
        <v>1.8188599999999999</v>
      </c>
    </row>
    <row r="10628" spans="2:3" x14ac:dyDescent="0.25">
      <c r="B10628">
        <v>385.24095999999997</v>
      </c>
      <c r="C10628">
        <v>-2.35616</v>
      </c>
    </row>
    <row r="10629" spans="2:3" x14ac:dyDescent="0.25">
      <c r="B10629">
        <v>385.28192000000001</v>
      </c>
      <c r="C10629">
        <v>-4.4332000000000003</v>
      </c>
    </row>
    <row r="10630" spans="2:3" x14ac:dyDescent="0.25">
      <c r="B10630">
        <v>385.32288</v>
      </c>
      <c r="C10630">
        <v>-4.2545500000000001</v>
      </c>
    </row>
    <row r="10631" spans="2:3" x14ac:dyDescent="0.25">
      <c r="B10631">
        <v>385.36383999999998</v>
      </c>
      <c r="C10631">
        <v>-2.6695500000000001</v>
      </c>
    </row>
    <row r="10632" spans="2:3" x14ac:dyDescent="0.25">
      <c r="B10632">
        <v>385.40480000000002</v>
      </c>
      <c r="C10632">
        <v>-1.8912800000000001</v>
      </c>
    </row>
    <row r="10633" spans="2:3" x14ac:dyDescent="0.25">
      <c r="B10633">
        <v>385.44576000000001</v>
      </c>
      <c r="C10633">
        <v>-2.6384599999999998</v>
      </c>
    </row>
    <row r="10634" spans="2:3" x14ac:dyDescent="0.25">
      <c r="B10634">
        <v>385.48671999999999</v>
      </c>
      <c r="C10634">
        <v>-2.9135</v>
      </c>
    </row>
    <row r="10635" spans="2:3" x14ac:dyDescent="0.25">
      <c r="B10635">
        <v>385.52767999999998</v>
      </c>
      <c r="C10635">
        <v>-2.3947500000000002</v>
      </c>
    </row>
    <row r="10636" spans="2:3" x14ac:dyDescent="0.25">
      <c r="B10636">
        <v>385.56864000000002</v>
      </c>
      <c r="C10636">
        <v>-2.4002300000000001</v>
      </c>
    </row>
    <row r="10637" spans="2:3" x14ac:dyDescent="0.25">
      <c r="B10637">
        <v>385.6096</v>
      </c>
      <c r="C10637">
        <v>-2.22675</v>
      </c>
    </row>
    <row r="10638" spans="2:3" x14ac:dyDescent="0.25">
      <c r="B10638">
        <v>385.65055999999998</v>
      </c>
      <c r="C10638">
        <v>-1.6984900000000001</v>
      </c>
    </row>
    <row r="10639" spans="2:3" x14ac:dyDescent="0.25">
      <c r="B10639">
        <v>385.69152000000003</v>
      </c>
      <c r="C10639">
        <v>-2.5246300000000002</v>
      </c>
    </row>
    <row r="10640" spans="2:3" x14ac:dyDescent="0.25">
      <c r="B10640">
        <v>385.73248000000001</v>
      </c>
      <c r="C10640">
        <v>-3.9343599999999999</v>
      </c>
    </row>
    <row r="10641" spans="2:3" x14ac:dyDescent="0.25">
      <c r="B10641">
        <v>385.77343999999999</v>
      </c>
      <c r="C10641">
        <v>-4.0301600000000004</v>
      </c>
    </row>
    <row r="10642" spans="2:3" x14ac:dyDescent="0.25">
      <c r="B10642">
        <v>385.81439999999998</v>
      </c>
      <c r="C10642">
        <v>-3.5954000000000002</v>
      </c>
    </row>
    <row r="10643" spans="2:3" x14ac:dyDescent="0.25">
      <c r="B10643">
        <v>385.85536000000002</v>
      </c>
      <c r="C10643">
        <v>-2.0211199999999998</v>
      </c>
    </row>
    <row r="10644" spans="2:3" x14ac:dyDescent="0.25">
      <c r="B10644">
        <v>385.89632</v>
      </c>
      <c r="C10644">
        <v>2.6232799999999998</v>
      </c>
    </row>
    <row r="10645" spans="2:3" x14ac:dyDescent="0.25">
      <c r="B10645">
        <v>385.93727999999999</v>
      </c>
      <c r="C10645">
        <v>5.4046700000000003</v>
      </c>
    </row>
    <row r="10646" spans="2:3" x14ac:dyDescent="0.25">
      <c r="B10646">
        <v>385.97824000000003</v>
      </c>
      <c r="C10646">
        <v>-0.57840000000000003</v>
      </c>
    </row>
    <row r="10647" spans="2:3" x14ac:dyDescent="0.25">
      <c r="B10647">
        <v>386.01920000000001</v>
      </c>
      <c r="C10647">
        <v>-10.108650000000001</v>
      </c>
    </row>
    <row r="10648" spans="2:3" x14ac:dyDescent="0.25">
      <c r="B10648">
        <v>386.06016</v>
      </c>
      <c r="C10648">
        <v>-11.06114</v>
      </c>
    </row>
    <row r="10649" spans="2:3" x14ac:dyDescent="0.25">
      <c r="B10649">
        <v>386.10111999999998</v>
      </c>
      <c r="C10649">
        <v>-1.8851</v>
      </c>
    </row>
    <row r="10650" spans="2:3" x14ac:dyDescent="0.25">
      <c r="B10650">
        <v>386.14208000000002</v>
      </c>
      <c r="C10650">
        <v>8.2692300000000003</v>
      </c>
    </row>
    <row r="10651" spans="2:3" x14ac:dyDescent="0.25">
      <c r="B10651">
        <v>386.18304000000001</v>
      </c>
      <c r="C10651">
        <v>12.529159999999999</v>
      </c>
    </row>
    <row r="10652" spans="2:3" x14ac:dyDescent="0.25">
      <c r="B10652">
        <v>386.22399999999999</v>
      </c>
      <c r="C10652">
        <v>9.8789800000000003</v>
      </c>
    </row>
    <row r="10653" spans="2:3" x14ac:dyDescent="0.25">
      <c r="B10653">
        <v>386.26495999999997</v>
      </c>
      <c r="C10653">
        <v>1.9596</v>
      </c>
    </row>
    <row r="10654" spans="2:3" x14ac:dyDescent="0.25">
      <c r="B10654">
        <v>386.30592000000001</v>
      </c>
      <c r="C10654">
        <v>-5.8589500000000001</v>
      </c>
    </row>
    <row r="10655" spans="2:3" x14ac:dyDescent="0.25">
      <c r="B10655">
        <v>386.34688</v>
      </c>
      <c r="C10655">
        <v>-6.7150699999999999</v>
      </c>
    </row>
    <row r="10656" spans="2:3" x14ac:dyDescent="0.25">
      <c r="B10656">
        <v>386.38783999999998</v>
      </c>
      <c r="C10656">
        <v>-0.73699000000000003</v>
      </c>
    </row>
    <row r="10657" spans="2:3" x14ac:dyDescent="0.25">
      <c r="B10657">
        <v>386.42880000000002</v>
      </c>
      <c r="C10657">
        <v>4.81989</v>
      </c>
    </row>
    <row r="10658" spans="2:3" x14ac:dyDescent="0.25">
      <c r="B10658">
        <v>386.46976000000001</v>
      </c>
      <c r="C10658">
        <v>5.6773600000000002</v>
      </c>
    </row>
    <row r="10659" spans="2:3" x14ac:dyDescent="0.25">
      <c r="B10659">
        <v>386.51071999999999</v>
      </c>
      <c r="C10659">
        <v>4.5309999999999997</v>
      </c>
    </row>
    <row r="10660" spans="2:3" x14ac:dyDescent="0.25">
      <c r="B10660">
        <v>386.55167999999998</v>
      </c>
      <c r="C10660">
        <v>5.0444399999999998</v>
      </c>
    </row>
    <row r="10661" spans="2:3" x14ac:dyDescent="0.25">
      <c r="B10661">
        <v>386.59264000000002</v>
      </c>
      <c r="C10661">
        <v>7.5742700000000003</v>
      </c>
    </row>
    <row r="10662" spans="2:3" x14ac:dyDescent="0.25">
      <c r="B10662">
        <v>386.6336</v>
      </c>
      <c r="C10662">
        <v>9.9361099999999993</v>
      </c>
    </row>
    <row r="10663" spans="2:3" x14ac:dyDescent="0.25">
      <c r="B10663">
        <v>386.67455999999999</v>
      </c>
      <c r="C10663">
        <v>9.5667500000000008</v>
      </c>
    </row>
    <row r="10664" spans="2:3" x14ac:dyDescent="0.25">
      <c r="B10664">
        <v>386.71552000000003</v>
      </c>
      <c r="C10664">
        <v>6.6583500000000004</v>
      </c>
    </row>
    <row r="10665" spans="2:3" x14ac:dyDescent="0.25">
      <c r="B10665">
        <v>386.75648000000001</v>
      </c>
      <c r="C10665">
        <v>3.8891399999999998</v>
      </c>
    </row>
    <row r="10666" spans="2:3" x14ac:dyDescent="0.25">
      <c r="B10666">
        <v>386.79743999999999</v>
      </c>
      <c r="C10666">
        <v>1.9110499999999999</v>
      </c>
    </row>
    <row r="10667" spans="2:3" x14ac:dyDescent="0.25">
      <c r="B10667">
        <v>386.83839999999998</v>
      </c>
      <c r="C10667">
        <v>-0.57959000000000005</v>
      </c>
    </row>
    <row r="10668" spans="2:3" x14ac:dyDescent="0.25">
      <c r="B10668">
        <v>386.87936000000002</v>
      </c>
      <c r="C10668">
        <v>-3.2917299999999998</v>
      </c>
    </row>
    <row r="10669" spans="2:3" x14ac:dyDescent="0.25">
      <c r="B10669">
        <v>386.92032</v>
      </c>
      <c r="C10669">
        <v>-5.8020199999999997</v>
      </c>
    </row>
    <row r="10670" spans="2:3" x14ac:dyDescent="0.25">
      <c r="B10670">
        <v>386.96127999999999</v>
      </c>
      <c r="C10670">
        <v>-9.1170899999999993</v>
      </c>
    </row>
    <row r="10671" spans="2:3" x14ac:dyDescent="0.25">
      <c r="B10671">
        <v>387.00223999999997</v>
      </c>
      <c r="C10671">
        <v>-12.50121</v>
      </c>
    </row>
    <row r="10672" spans="2:3" x14ac:dyDescent="0.25">
      <c r="B10672">
        <v>387.04320000000001</v>
      </c>
      <c r="C10672">
        <v>-13.65991</v>
      </c>
    </row>
    <row r="10673" spans="2:3" x14ac:dyDescent="0.25">
      <c r="B10673">
        <v>387.08416</v>
      </c>
      <c r="C10673">
        <v>-12.84722</v>
      </c>
    </row>
    <row r="10674" spans="2:3" x14ac:dyDescent="0.25">
      <c r="B10674">
        <v>387.12511999999998</v>
      </c>
      <c r="C10674">
        <v>-12.55667</v>
      </c>
    </row>
    <row r="10675" spans="2:3" x14ac:dyDescent="0.25">
      <c r="B10675">
        <v>387.16608000000002</v>
      </c>
      <c r="C10675">
        <v>-13.587400000000001</v>
      </c>
    </row>
    <row r="10676" spans="2:3" x14ac:dyDescent="0.25">
      <c r="B10676">
        <v>387.20704000000001</v>
      </c>
      <c r="C10676">
        <v>-13.20064</v>
      </c>
    </row>
    <row r="10677" spans="2:3" x14ac:dyDescent="0.25">
      <c r="B10677">
        <v>387.24799999999999</v>
      </c>
      <c r="C10677">
        <v>-7.9225199999999996</v>
      </c>
    </row>
    <row r="10678" spans="2:3" x14ac:dyDescent="0.25">
      <c r="B10678">
        <v>387.28895999999997</v>
      </c>
      <c r="C10678">
        <v>0.75893999999999995</v>
      </c>
    </row>
    <row r="10679" spans="2:3" x14ac:dyDescent="0.25">
      <c r="B10679">
        <v>387.32992000000002</v>
      </c>
      <c r="C10679">
        <v>5.9072399999999998</v>
      </c>
    </row>
    <row r="10680" spans="2:3" x14ac:dyDescent="0.25">
      <c r="B10680">
        <v>387.37088</v>
      </c>
      <c r="C10680">
        <v>3.4245100000000002</v>
      </c>
    </row>
    <row r="10681" spans="2:3" x14ac:dyDescent="0.25">
      <c r="B10681">
        <v>387.41183999999998</v>
      </c>
      <c r="C10681">
        <v>-2.5064799999999998</v>
      </c>
    </row>
    <row r="10682" spans="2:3" x14ac:dyDescent="0.25">
      <c r="B10682">
        <v>387.45280000000002</v>
      </c>
      <c r="C10682">
        <v>-5.8733399999999998</v>
      </c>
    </row>
    <row r="10683" spans="2:3" x14ac:dyDescent="0.25">
      <c r="B10683">
        <v>387.49376000000001</v>
      </c>
      <c r="C10683">
        <v>-5.4703200000000001</v>
      </c>
    </row>
    <row r="10684" spans="2:3" x14ac:dyDescent="0.25">
      <c r="B10684">
        <v>387.53471999999999</v>
      </c>
      <c r="C10684">
        <v>-2.23055</v>
      </c>
    </row>
    <row r="10685" spans="2:3" x14ac:dyDescent="0.25">
      <c r="B10685">
        <v>387.57567999999998</v>
      </c>
      <c r="C10685">
        <v>2.4615900000000002</v>
      </c>
    </row>
    <row r="10686" spans="2:3" x14ac:dyDescent="0.25">
      <c r="B10686">
        <v>387.61664000000002</v>
      </c>
      <c r="C10686">
        <v>4.4563300000000003</v>
      </c>
    </row>
    <row r="10687" spans="2:3" x14ac:dyDescent="0.25">
      <c r="B10687">
        <v>387.6576</v>
      </c>
      <c r="C10687">
        <v>5.7439999999999998E-2</v>
      </c>
    </row>
    <row r="10688" spans="2:3" x14ac:dyDescent="0.25">
      <c r="B10688">
        <v>387.69855999999999</v>
      </c>
      <c r="C10688">
        <v>-8.1499699999999997</v>
      </c>
    </row>
    <row r="10689" spans="2:3" x14ac:dyDescent="0.25">
      <c r="B10689">
        <v>387.73952000000003</v>
      </c>
      <c r="C10689">
        <v>-12.57931</v>
      </c>
    </row>
    <row r="10690" spans="2:3" x14ac:dyDescent="0.25">
      <c r="B10690">
        <v>387.78048000000001</v>
      </c>
      <c r="C10690">
        <v>-8.4695199999999993</v>
      </c>
    </row>
    <row r="10691" spans="2:3" x14ac:dyDescent="0.25">
      <c r="B10691">
        <v>387.82144</v>
      </c>
      <c r="C10691">
        <v>0.74487999999999999</v>
      </c>
    </row>
    <row r="10692" spans="2:3" x14ac:dyDescent="0.25">
      <c r="B10692">
        <v>387.86239999999998</v>
      </c>
      <c r="C10692">
        <v>7.8030600000000003</v>
      </c>
    </row>
    <row r="10693" spans="2:3" x14ac:dyDescent="0.25">
      <c r="B10693">
        <v>387.90336000000002</v>
      </c>
      <c r="C10693">
        <v>10.092129999999999</v>
      </c>
    </row>
    <row r="10694" spans="2:3" x14ac:dyDescent="0.25">
      <c r="B10694">
        <v>387.94432</v>
      </c>
      <c r="C10694">
        <v>10.585850000000001</v>
      </c>
    </row>
    <row r="10695" spans="2:3" x14ac:dyDescent="0.25">
      <c r="B10695">
        <v>387.98527999999999</v>
      </c>
      <c r="C10695">
        <v>12.01933</v>
      </c>
    </row>
    <row r="10696" spans="2:3" x14ac:dyDescent="0.25">
      <c r="B10696">
        <v>388.02623999999997</v>
      </c>
      <c r="C10696">
        <v>13.72922</v>
      </c>
    </row>
    <row r="10697" spans="2:3" x14ac:dyDescent="0.25">
      <c r="B10697">
        <v>388.06720000000001</v>
      </c>
      <c r="C10697">
        <v>13.83442</v>
      </c>
    </row>
    <row r="10698" spans="2:3" x14ac:dyDescent="0.25">
      <c r="B10698">
        <v>388.10816</v>
      </c>
      <c r="C10698">
        <v>12.200390000000001</v>
      </c>
    </row>
    <row r="10699" spans="2:3" x14ac:dyDescent="0.25">
      <c r="B10699">
        <v>388.14911999999998</v>
      </c>
      <c r="C10699">
        <v>10.40695</v>
      </c>
    </row>
    <row r="10700" spans="2:3" x14ac:dyDescent="0.25">
      <c r="B10700">
        <v>388.19008000000002</v>
      </c>
      <c r="C10700">
        <v>9.5613100000000006</v>
      </c>
    </row>
    <row r="10701" spans="2:3" x14ac:dyDescent="0.25">
      <c r="B10701">
        <v>388.23104000000001</v>
      </c>
      <c r="C10701">
        <v>9.5301600000000004</v>
      </c>
    </row>
    <row r="10702" spans="2:3" x14ac:dyDescent="0.25">
      <c r="B10702">
        <v>388.27199999999999</v>
      </c>
      <c r="C10702">
        <v>10.005050000000001</v>
      </c>
    </row>
    <row r="10703" spans="2:3" x14ac:dyDescent="0.25">
      <c r="B10703">
        <v>388.31295999999998</v>
      </c>
      <c r="C10703">
        <v>10.346769999999999</v>
      </c>
    </row>
    <row r="10704" spans="2:3" x14ac:dyDescent="0.25">
      <c r="B10704">
        <v>388.35392000000002</v>
      </c>
      <c r="C10704">
        <v>8.7189999999999994</v>
      </c>
    </row>
    <row r="10705" spans="2:3" x14ac:dyDescent="0.25">
      <c r="B10705">
        <v>388.39488</v>
      </c>
      <c r="C10705">
        <v>3.9621900000000001</v>
      </c>
    </row>
    <row r="10706" spans="2:3" x14ac:dyDescent="0.25">
      <c r="B10706">
        <v>388.43583999999998</v>
      </c>
      <c r="C10706">
        <v>-1.5827599999999999</v>
      </c>
    </row>
    <row r="10707" spans="2:3" x14ac:dyDescent="0.25">
      <c r="B10707">
        <v>388.47680000000003</v>
      </c>
      <c r="C10707">
        <v>-3.6692300000000002</v>
      </c>
    </row>
    <row r="10708" spans="2:3" x14ac:dyDescent="0.25">
      <c r="B10708">
        <v>388.51776000000001</v>
      </c>
      <c r="C10708">
        <v>-0.97704000000000002</v>
      </c>
    </row>
    <row r="10709" spans="2:3" x14ac:dyDescent="0.25">
      <c r="B10709">
        <v>388.55871999999999</v>
      </c>
      <c r="C10709">
        <v>3.20329</v>
      </c>
    </row>
    <row r="10710" spans="2:3" x14ac:dyDescent="0.25">
      <c r="B10710">
        <v>388.59967999999998</v>
      </c>
      <c r="C10710">
        <v>4.7169299999999996</v>
      </c>
    </row>
    <row r="10711" spans="2:3" x14ac:dyDescent="0.25">
      <c r="B10711">
        <v>388.64064000000002</v>
      </c>
      <c r="C10711">
        <v>3.6410900000000002</v>
      </c>
    </row>
    <row r="10712" spans="2:3" x14ac:dyDescent="0.25">
      <c r="B10712">
        <v>388.6816</v>
      </c>
      <c r="C10712">
        <v>3.43093</v>
      </c>
    </row>
    <row r="10713" spans="2:3" x14ac:dyDescent="0.25">
      <c r="B10713">
        <v>388.72255999999999</v>
      </c>
      <c r="C10713">
        <v>5.1473899999999997</v>
      </c>
    </row>
    <row r="10714" spans="2:3" x14ac:dyDescent="0.25">
      <c r="B10714">
        <v>388.76352000000003</v>
      </c>
      <c r="C10714">
        <v>7.0042999999999997</v>
      </c>
    </row>
    <row r="10715" spans="2:3" x14ac:dyDescent="0.25">
      <c r="B10715">
        <v>388.80448000000001</v>
      </c>
      <c r="C10715">
        <v>7.8277299999999999</v>
      </c>
    </row>
    <row r="10716" spans="2:3" x14ac:dyDescent="0.25">
      <c r="B10716">
        <v>388.84544</v>
      </c>
      <c r="C10716">
        <v>6.1946000000000003</v>
      </c>
    </row>
    <row r="10717" spans="2:3" x14ac:dyDescent="0.25">
      <c r="B10717">
        <v>388.88639999999998</v>
      </c>
      <c r="C10717">
        <v>0.25871</v>
      </c>
    </row>
    <row r="10718" spans="2:3" x14ac:dyDescent="0.25">
      <c r="B10718">
        <v>388.92736000000002</v>
      </c>
      <c r="C10718">
        <v>-8.0725099999999994</v>
      </c>
    </row>
    <row r="10719" spans="2:3" x14ac:dyDescent="0.25">
      <c r="B10719">
        <v>388.96832000000001</v>
      </c>
      <c r="C10719">
        <v>-13.27075</v>
      </c>
    </row>
    <row r="10720" spans="2:3" x14ac:dyDescent="0.25">
      <c r="B10720">
        <v>389.00927999999999</v>
      </c>
      <c r="C10720">
        <v>-12.550079999999999</v>
      </c>
    </row>
    <row r="10721" spans="2:3" x14ac:dyDescent="0.25">
      <c r="B10721">
        <v>389.05023999999997</v>
      </c>
      <c r="C10721">
        <v>-8.6417000000000002</v>
      </c>
    </row>
    <row r="10722" spans="2:3" x14ac:dyDescent="0.25">
      <c r="B10722">
        <v>389.09120000000001</v>
      </c>
      <c r="C10722">
        <v>-5.1338699999999999</v>
      </c>
    </row>
    <row r="10723" spans="2:3" x14ac:dyDescent="0.25">
      <c r="B10723">
        <v>389.13216</v>
      </c>
      <c r="C10723">
        <v>-2.3229600000000001</v>
      </c>
    </row>
    <row r="10724" spans="2:3" x14ac:dyDescent="0.25">
      <c r="B10724">
        <v>389.17311999999998</v>
      </c>
      <c r="C10724">
        <v>0.74048000000000003</v>
      </c>
    </row>
    <row r="10725" spans="2:3" x14ac:dyDescent="0.25">
      <c r="B10725">
        <v>389.21408000000002</v>
      </c>
      <c r="C10725">
        <v>2.8067299999999999</v>
      </c>
    </row>
    <row r="10726" spans="2:3" x14ac:dyDescent="0.25">
      <c r="B10726">
        <v>389.25504000000001</v>
      </c>
      <c r="C10726">
        <v>1.3202</v>
      </c>
    </row>
    <row r="10727" spans="2:3" x14ac:dyDescent="0.25">
      <c r="B10727">
        <v>389.29599999999999</v>
      </c>
      <c r="C10727">
        <v>-4.22295</v>
      </c>
    </row>
    <row r="10728" spans="2:3" x14ac:dyDescent="0.25">
      <c r="B10728">
        <v>389.33695999999998</v>
      </c>
      <c r="C10728">
        <v>-11.22785</v>
      </c>
    </row>
    <row r="10729" spans="2:3" x14ac:dyDescent="0.25">
      <c r="B10729">
        <v>389.37792000000002</v>
      </c>
      <c r="C10729">
        <v>-16.338799999999999</v>
      </c>
    </row>
    <row r="10730" spans="2:3" x14ac:dyDescent="0.25">
      <c r="B10730">
        <v>389.41888</v>
      </c>
      <c r="C10730">
        <v>-17.932950000000002</v>
      </c>
    </row>
    <row r="10731" spans="2:3" x14ac:dyDescent="0.25">
      <c r="B10731">
        <v>389.45983999999999</v>
      </c>
      <c r="C10731">
        <v>-15.51207</v>
      </c>
    </row>
    <row r="10732" spans="2:3" x14ac:dyDescent="0.25">
      <c r="B10732">
        <v>389.50080000000003</v>
      </c>
      <c r="C10732">
        <v>-9.1055499999999991</v>
      </c>
    </row>
    <row r="10733" spans="2:3" x14ac:dyDescent="0.25">
      <c r="B10733">
        <v>389.54176000000001</v>
      </c>
      <c r="C10733">
        <v>-2.2295099999999999</v>
      </c>
    </row>
    <row r="10734" spans="2:3" x14ac:dyDescent="0.25">
      <c r="B10734">
        <v>389.58271999999999</v>
      </c>
      <c r="C10734">
        <v>-1.2313499999999999</v>
      </c>
    </row>
    <row r="10735" spans="2:3" x14ac:dyDescent="0.25">
      <c r="B10735">
        <v>389.62367999999998</v>
      </c>
      <c r="C10735">
        <v>-7.1182400000000001</v>
      </c>
    </row>
    <row r="10736" spans="2:3" x14ac:dyDescent="0.25">
      <c r="B10736">
        <v>389.66464000000002</v>
      </c>
      <c r="C10736">
        <v>-12.63504</v>
      </c>
    </row>
    <row r="10737" spans="2:3" x14ac:dyDescent="0.25">
      <c r="B10737">
        <v>389.7056</v>
      </c>
      <c r="C10737">
        <v>-11.267720000000001</v>
      </c>
    </row>
    <row r="10738" spans="2:3" x14ac:dyDescent="0.25">
      <c r="B10738">
        <v>389.74655999999999</v>
      </c>
      <c r="C10738">
        <v>-5.4928600000000003</v>
      </c>
    </row>
    <row r="10739" spans="2:3" x14ac:dyDescent="0.25">
      <c r="B10739">
        <v>389.78751999999997</v>
      </c>
      <c r="C10739">
        <v>-3.2338900000000002</v>
      </c>
    </row>
    <row r="10740" spans="2:3" x14ac:dyDescent="0.25">
      <c r="B10740">
        <v>389.82848000000001</v>
      </c>
      <c r="C10740">
        <v>-7.0097899999999997</v>
      </c>
    </row>
    <row r="10741" spans="2:3" x14ac:dyDescent="0.25">
      <c r="B10741">
        <v>389.86944</v>
      </c>
      <c r="C10741">
        <v>-10.38428</v>
      </c>
    </row>
    <row r="10742" spans="2:3" x14ac:dyDescent="0.25">
      <c r="B10742">
        <v>389.91039999999998</v>
      </c>
      <c r="C10742">
        <v>-7.6665099999999997</v>
      </c>
    </row>
    <row r="10743" spans="2:3" x14ac:dyDescent="0.25">
      <c r="B10743">
        <v>389.95136000000002</v>
      </c>
      <c r="C10743">
        <v>-1.6255299999999999</v>
      </c>
    </row>
    <row r="10744" spans="2:3" x14ac:dyDescent="0.25">
      <c r="B10744">
        <v>389.99232000000001</v>
      </c>
      <c r="C10744">
        <v>2.3611</v>
      </c>
    </row>
    <row r="10745" spans="2:3" x14ac:dyDescent="0.25">
      <c r="B10745">
        <v>390.03327999999999</v>
      </c>
      <c r="C10745">
        <v>3.57016</v>
      </c>
    </row>
    <row r="10746" spans="2:3" x14ac:dyDescent="0.25">
      <c r="B10746">
        <v>390.07423999999997</v>
      </c>
      <c r="C10746">
        <v>4.1013799999999998</v>
      </c>
    </row>
    <row r="10747" spans="2:3" x14ac:dyDescent="0.25">
      <c r="B10747">
        <v>390.11520000000002</v>
      </c>
      <c r="C10747">
        <v>5.0971200000000003</v>
      </c>
    </row>
    <row r="10748" spans="2:3" x14ac:dyDescent="0.25">
      <c r="B10748">
        <v>390.15616</v>
      </c>
      <c r="C10748">
        <v>6.3198600000000003</v>
      </c>
    </row>
    <row r="10749" spans="2:3" x14ac:dyDescent="0.25">
      <c r="B10749">
        <v>390.19711999999998</v>
      </c>
      <c r="C10749">
        <v>6.7367699999999999</v>
      </c>
    </row>
    <row r="10750" spans="2:3" x14ac:dyDescent="0.25">
      <c r="B10750">
        <v>390.23808000000002</v>
      </c>
      <c r="C10750">
        <v>6.6680900000000003</v>
      </c>
    </row>
    <row r="10751" spans="2:3" x14ac:dyDescent="0.25">
      <c r="B10751">
        <v>390.27904000000001</v>
      </c>
      <c r="C10751">
        <v>9.2179199999999994</v>
      </c>
    </row>
    <row r="10752" spans="2:3" x14ac:dyDescent="0.25">
      <c r="B10752">
        <v>390.32</v>
      </c>
      <c r="C10752">
        <v>15.576980000000001</v>
      </c>
    </row>
    <row r="10753" spans="2:3" x14ac:dyDescent="0.25">
      <c r="B10753">
        <v>390.36095999999998</v>
      </c>
      <c r="C10753">
        <v>20.651440000000001</v>
      </c>
    </row>
    <row r="10754" spans="2:3" x14ac:dyDescent="0.25">
      <c r="B10754">
        <v>390.40192000000002</v>
      </c>
      <c r="C10754">
        <v>18.084160000000001</v>
      </c>
    </row>
    <row r="10755" spans="2:3" x14ac:dyDescent="0.25">
      <c r="B10755">
        <v>390.44288</v>
      </c>
      <c r="C10755">
        <v>8.2696699999999996</v>
      </c>
    </row>
    <row r="10756" spans="2:3" x14ac:dyDescent="0.25">
      <c r="B10756">
        <v>390.48383999999999</v>
      </c>
      <c r="C10756">
        <v>-0.91837000000000002</v>
      </c>
    </row>
    <row r="10757" spans="2:3" x14ac:dyDescent="0.25">
      <c r="B10757">
        <v>390.52480000000003</v>
      </c>
      <c r="C10757">
        <v>-1.8988799999999999</v>
      </c>
    </row>
    <row r="10758" spans="2:3" x14ac:dyDescent="0.25">
      <c r="B10758">
        <v>390.56576000000001</v>
      </c>
      <c r="C10758">
        <v>4.0245199999999999</v>
      </c>
    </row>
    <row r="10759" spans="2:3" x14ac:dyDescent="0.25">
      <c r="B10759">
        <v>390.60672</v>
      </c>
      <c r="C10759">
        <v>9.1573200000000003</v>
      </c>
    </row>
    <row r="10760" spans="2:3" x14ac:dyDescent="0.25">
      <c r="B10760">
        <v>390.64767999999998</v>
      </c>
      <c r="C10760">
        <v>9.6219099999999997</v>
      </c>
    </row>
    <row r="10761" spans="2:3" x14ac:dyDescent="0.25">
      <c r="B10761">
        <v>390.68864000000002</v>
      </c>
      <c r="C10761">
        <v>7.25319</v>
      </c>
    </row>
    <row r="10762" spans="2:3" x14ac:dyDescent="0.25">
      <c r="B10762">
        <v>390.7296</v>
      </c>
      <c r="C10762">
        <v>4.3256300000000003</v>
      </c>
    </row>
    <row r="10763" spans="2:3" x14ac:dyDescent="0.25">
      <c r="B10763">
        <v>390.77055999999999</v>
      </c>
      <c r="C10763">
        <v>1.8975599999999999</v>
      </c>
    </row>
    <row r="10764" spans="2:3" x14ac:dyDescent="0.25">
      <c r="B10764">
        <v>390.81151999999997</v>
      </c>
      <c r="C10764">
        <v>6.336E-2</v>
      </c>
    </row>
    <row r="10765" spans="2:3" x14ac:dyDescent="0.25">
      <c r="B10765">
        <v>390.85248000000001</v>
      </c>
      <c r="C10765">
        <v>-2.41248</v>
      </c>
    </row>
    <row r="10766" spans="2:3" x14ac:dyDescent="0.25">
      <c r="B10766">
        <v>390.89344</v>
      </c>
      <c r="C10766">
        <v>-6.0368899999999996</v>
      </c>
    </row>
    <row r="10767" spans="2:3" x14ac:dyDescent="0.25">
      <c r="B10767">
        <v>390.93439999999998</v>
      </c>
      <c r="C10767">
        <v>-8.6500400000000006</v>
      </c>
    </row>
    <row r="10768" spans="2:3" x14ac:dyDescent="0.25">
      <c r="B10768">
        <v>390.97536000000002</v>
      </c>
      <c r="C10768">
        <v>-7.5387899999999997</v>
      </c>
    </row>
    <row r="10769" spans="2:3" x14ac:dyDescent="0.25">
      <c r="B10769">
        <v>391.01632000000001</v>
      </c>
      <c r="C10769">
        <v>-3.2570399999999999</v>
      </c>
    </row>
    <row r="10770" spans="2:3" x14ac:dyDescent="0.25">
      <c r="B10770">
        <v>391.05727999999999</v>
      </c>
      <c r="C10770">
        <v>-7.5100000000000002E-3</v>
      </c>
    </row>
    <row r="10771" spans="2:3" x14ac:dyDescent="0.25">
      <c r="B10771">
        <v>391.09823999999998</v>
      </c>
      <c r="C10771">
        <v>-0.95084000000000002</v>
      </c>
    </row>
    <row r="10772" spans="2:3" x14ac:dyDescent="0.25">
      <c r="B10772">
        <v>391.13920000000002</v>
      </c>
      <c r="C10772">
        <v>-5.1611399999999996</v>
      </c>
    </row>
    <row r="10773" spans="2:3" x14ac:dyDescent="0.25">
      <c r="B10773">
        <v>391.18016</v>
      </c>
      <c r="C10773">
        <v>-10.3743</v>
      </c>
    </row>
    <row r="10774" spans="2:3" x14ac:dyDescent="0.25">
      <c r="B10774">
        <v>391.22111999999998</v>
      </c>
      <c r="C10774">
        <v>-14.85238</v>
      </c>
    </row>
    <row r="10775" spans="2:3" x14ac:dyDescent="0.25">
      <c r="B10775">
        <v>391.26208000000003</v>
      </c>
      <c r="C10775">
        <v>-17.01097</v>
      </c>
    </row>
    <row r="10776" spans="2:3" x14ac:dyDescent="0.25">
      <c r="B10776">
        <v>391.30304000000001</v>
      </c>
      <c r="C10776">
        <v>-16.79072</v>
      </c>
    </row>
    <row r="10777" spans="2:3" x14ac:dyDescent="0.25">
      <c r="B10777">
        <v>391.34399999999999</v>
      </c>
      <c r="C10777">
        <v>-14.36565</v>
      </c>
    </row>
    <row r="10778" spans="2:3" x14ac:dyDescent="0.25">
      <c r="B10778">
        <v>391.38495999999998</v>
      </c>
      <c r="C10778">
        <v>-7.34206</v>
      </c>
    </row>
    <row r="10779" spans="2:3" x14ac:dyDescent="0.25">
      <c r="B10779">
        <v>391.42592000000002</v>
      </c>
      <c r="C10779">
        <v>3.9174000000000002</v>
      </c>
    </row>
    <row r="10780" spans="2:3" x14ac:dyDescent="0.25">
      <c r="B10780">
        <v>391.46688</v>
      </c>
      <c r="C10780">
        <v>11.84887</v>
      </c>
    </row>
    <row r="10781" spans="2:3" x14ac:dyDescent="0.25">
      <c r="B10781">
        <v>391.50783999999999</v>
      </c>
      <c r="C10781">
        <v>12.147069999999999</v>
      </c>
    </row>
    <row r="10782" spans="2:3" x14ac:dyDescent="0.25">
      <c r="B10782">
        <v>391.54880000000003</v>
      </c>
      <c r="C10782">
        <v>11.07344</v>
      </c>
    </row>
    <row r="10783" spans="2:3" x14ac:dyDescent="0.25">
      <c r="B10783">
        <v>391.58976000000001</v>
      </c>
      <c r="C10783">
        <v>13.570790000000001</v>
      </c>
    </row>
    <row r="10784" spans="2:3" x14ac:dyDescent="0.25">
      <c r="B10784">
        <v>391.63072</v>
      </c>
      <c r="C10784">
        <v>16.221129999999999</v>
      </c>
    </row>
    <row r="10785" spans="2:3" x14ac:dyDescent="0.25">
      <c r="B10785">
        <v>391.67167999999998</v>
      </c>
      <c r="C10785">
        <v>16.729369999999999</v>
      </c>
    </row>
    <row r="10786" spans="2:3" x14ac:dyDescent="0.25">
      <c r="B10786">
        <v>391.71264000000002</v>
      </c>
      <c r="C10786">
        <v>16.094339999999999</v>
      </c>
    </row>
    <row r="10787" spans="2:3" x14ac:dyDescent="0.25">
      <c r="B10787">
        <v>391.75360000000001</v>
      </c>
      <c r="C10787">
        <v>12.63565</v>
      </c>
    </row>
    <row r="10788" spans="2:3" x14ac:dyDescent="0.25">
      <c r="B10788">
        <v>391.79455999999999</v>
      </c>
      <c r="C10788">
        <v>6.3023300000000004</v>
      </c>
    </row>
    <row r="10789" spans="2:3" x14ac:dyDescent="0.25">
      <c r="B10789">
        <v>391.83551999999997</v>
      </c>
      <c r="C10789">
        <v>2.5615100000000002</v>
      </c>
    </row>
    <row r="10790" spans="2:3" x14ac:dyDescent="0.25">
      <c r="B10790">
        <v>391.87648000000002</v>
      </c>
      <c r="C10790">
        <v>4.13612</v>
      </c>
    </row>
    <row r="10791" spans="2:3" x14ac:dyDescent="0.25">
      <c r="B10791">
        <v>391.91744</v>
      </c>
      <c r="C10791">
        <v>6.6935099999999998</v>
      </c>
    </row>
    <row r="10792" spans="2:3" x14ac:dyDescent="0.25">
      <c r="B10792">
        <v>391.95839999999998</v>
      </c>
      <c r="C10792">
        <v>5.8971200000000001</v>
      </c>
    </row>
    <row r="10793" spans="2:3" x14ac:dyDescent="0.25">
      <c r="B10793">
        <v>391.99936000000002</v>
      </c>
      <c r="C10793">
        <v>2.8986299999999998</v>
      </c>
    </row>
    <row r="10794" spans="2:3" x14ac:dyDescent="0.25">
      <c r="B10794">
        <v>392.04032000000001</v>
      </c>
      <c r="C10794">
        <v>1.8013999999999999</v>
      </c>
    </row>
    <row r="10795" spans="2:3" x14ac:dyDescent="0.25">
      <c r="B10795">
        <v>392.08127999999999</v>
      </c>
      <c r="C10795">
        <v>4.032</v>
      </c>
    </row>
    <row r="10796" spans="2:3" x14ac:dyDescent="0.25">
      <c r="B10796">
        <v>392.12223999999998</v>
      </c>
      <c r="C10796">
        <v>6.5711399999999998</v>
      </c>
    </row>
    <row r="10797" spans="2:3" x14ac:dyDescent="0.25">
      <c r="B10797">
        <v>392.16320000000002</v>
      </c>
      <c r="C10797">
        <v>5.6904300000000001</v>
      </c>
    </row>
    <row r="10798" spans="2:3" x14ac:dyDescent="0.25">
      <c r="B10798">
        <v>392.20416</v>
      </c>
      <c r="C10798">
        <v>0.58911000000000002</v>
      </c>
    </row>
    <row r="10799" spans="2:3" x14ac:dyDescent="0.25">
      <c r="B10799">
        <v>392.24511999999999</v>
      </c>
      <c r="C10799">
        <v>-6.8705299999999996</v>
      </c>
    </row>
    <row r="10800" spans="2:3" x14ac:dyDescent="0.25">
      <c r="B10800">
        <v>392.28608000000003</v>
      </c>
      <c r="C10800">
        <v>-14.68411</v>
      </c>
    </row>
    <row r="10801" spans="2:3" x14ac:dyDescent="0.25">
      <c r="B10801">
        <v>392.32704000000001</v>
      </c>
      <c r="C10801">
        <v>-21.775659999999998</v>
      </c>
    </row>
    <row r="10802" spans="2:3" x14ac:dyDescent="0.25">
      <c r="B10802">
        <v>392.36799999999999</v>
      </c>
      <c r="C10802">
        <v>-25.407029999999999</v>
      </c>
    </row>
    <row r="10803" spans="2:3" x14ac:dyDescent="0.25">
      <c r="B10803">
        <v>392.40895999999998</v>
      </c>
      <c r="C10803">
        <v>-21.272120000000001</v>
      </c>
    </row>
    <row r="10804" spans="2:3" x14ac:dyDescent="0.25">
      <c r="B10804">
        <v>392.44992000000002</v>
      </c>
      <c r="C10804">
        <v>-10.798830000000001</v>
      </c>
    </row>
    <row r="10805" spans="2:3" x14ac:dyDescent="0.25">
      <c r="B10805">
        <v>392.49088</v>
      </c>
      <c r="C10805">
        <v>-2.81121</v>
      </c>
    </row>
    <row r="10806" spans="2:3" x14ac:dyDescent="0.25">
      <c r="B10806">
        <v>392.53183999999999</v>
      </c>
      <c r="C10806">
        <v>-2.7953000000000001</v>
      </c>
    </row>
    <row r="10807" spans="2:3" x14ac:dyDescent="0.25">
      <c r="B10807">
        <v>392.57279999999997</v>
      </c>
      <c r="C10807">
        <v>-7.0040399999999998</v>
      </c>
    </row>
    <row r="10808" spans="2:3" x14ac:dyDescent="0.25">
      <c r="B10808">
        <v>392.61376000000001</v>
      </c>
      <c r="C10808">
        <v>-9.91099</v>
      </c>
    </row>
    <row r="10809" spans="2:3" x14ac:dyDescent="0.25">
      <c r="B10809">
        <v>392.65472</v>
      </c>
      <c r="C10809">
        <v>-10.366250000000001</v>
      </c>
    </row>
    <row r="10810" spans="2:3" x14ac:dyDescent="0.25">
      <c r="B10810">
        <v>392.69567999999998</v>
      </c>
      <c r="C10810">
        <v>-9.0975800000000007</v>
      </c>
    </row>
    <row r="10811" spans="2:3" x14ac:dyDescent="0.25">
      <c r="B10811">
        <v>392.73664000000002</v>
      </c>
      <c r="C10811">
        <v>-6.4336000000000002</v>
      </c>
    </row>
    <row r="10812" spans="2:3" x14ac:dyDescent="0.25">
      <c r="B10812">
        <v>392.77760000000001</v>
      </c>
      <c r="C10812">
        <v>-3.9074499999999999</v>
      </c>
    </row>
    <row r="10813" spans="2:3" x14ac:dyDescent="0.25">
      <c r="B10813">
        <v>392.81855999999999</v>
      </c>
      <c r="C10813">
        <v>-3.3522599999999998</v>
      </c>
    </row>
    <row r="10814" spans="2:3" x14ac:dyDescent="0.25">
      <c r="B10814">
        <v>392.85951999999997</v>
      </c>
      <c r="C10814">
        <v>-3.2964600000000002</v>
      </c>
    </row>
    <row r="10815" spans="2:3" x14ac:dyDescent="0.25">
      <c r="B10815">
        <v>392.90048000000002</v>
      </c>
      <c r="C10815">
        <v>-0.55434000000000005</v>
      </c>
    </row>
    <row r="10816" spans="2:3" x14ac:dyDescent="0.25">
      <c r="B10816">
        <v>392.94144</v>
      </c>
      <c r="C10816">
        <v>4.6113400000000002</v>
      </c>
    </row>
    <row r="10817" spans="2:3" x14ac:dyDescent="0.25">
      <c r="B10817">
        <v>392.98239999999998</v>
      </c>
      <c r="C10817">
        <v>8.9221199999999996</v>
      </c>
    </row>
    <row r="10818" spans="2:3" x14ac:dyDescent="0.25">
      <c r="B10818">
        <v>393.02336000000003</v>
      </c>
      <c r="C10818">
        <v>9.9046400000000006</v>
      </c>
    </row>
    <row r="10819" spans="2:3" x14ac:dyDescent="0.25">
      <c r="B10819">
        <v>393.06432000000001</v>
      </c>
      <c r="C10819">
        <v>6.94252</v>
      </c>
    </row>
    <row r="10820" spans="2:3" x14ac:dyDescent="0.25">
      <c r="B10820">
        <v>393.10527999999999</v>
      </c>
      <c r="C10820">
        <v>2.11477</v>
      </c>
    </row>
    <row r="10821" spans="2:3" x14ac:dyDescent="0.25">
      <c r="B10821">
        <v>393.14623999999998</v>
      </c>
      <c r="C10821">
        <v>-0.42280000000000001</v>
      </c>
    </row>
    <row r="10822" spans="2:3" x14ac:dyDescent="0.25">
      <c r="B10822">
        <v>393.18720000000002</v>
      </c>
      <c r="C10822">
        <v>0.45283000000000001</v>
      </c>
    </row>
    <row r="10823" spans="2:3" x14ac:dyDescent="0.25">
      <c r="B10823">
        <v>393.22816</v>
      </c>
      <c r="C10823">
        <v>2.0970599999999999</v>
      </c>
    </row>
    <row r="10824" spans="2:3" x14ac:dyDescent="0.25">
      <c r="B10824">
        <v>393.26911999999999</v>
      </c>
      <c r="C10824">
        <v>3.82335</v>
      </c>
    </row>
    <row r="10825" spans="2:3" x14ac:dyDescent="0.25">
      <c r="B10825">
        <v>393.31008000000003</v>
      </c>
      <c r="C10825">
        <v>6.7438599999999997</v>
      </c>
    </row>
    <row r="10826" spans="2:3" x14ac:dyDescent="0.25">
      <c r="B10826">
        <v>393.35104000000001</v>
      </c>
      <c r="C10826">
        <v>9.2800100000000008</v>
      </c>
    </row>
    <row r="10827" spans="2:3" x14ac:dyDescent="0.25">
      <c r="B10827">
        <v>393.392</v>
      </c>
      <c r="C10827">
        <v>9.1793399999999998</v>
      </c>
    </row>
    <row r="10828" spans="2:3" x14ac:dyDescent="0.25">
      <c r="B10828">
        <v>393.43295999999998</v>
      </c>
      <c r="C10828">
        <v>6.8263600000000002</v>
      </c>
    </row>
    <row r="10829" spans="2:3" x14ac:dyDescent="0.25">
      <c r="B10829">
        <v>393.47392000000002</v>
      </c>
      <c r="C10829">
        <v>3.44476</v>
      </c>
    </row>
    <row r="10830" spans="2:3" x14ac:dyDescent="0.25">
      <c r="B10830">
        <v>393.51488000000001</v>
      </c>
      <c r="C10830">
        <v>-0.39054</v>
      </c>
    </row>
    <row r="10831" spans="2:3" x14ac:dyDescent="0.25">
      <c r="B10831">
        <v>393.55583999999999</v>
      </c>
      <c r="C10831">
        <v>-3.3751899999999999</v>
      </c>
    </row>
    <row r="10832" spans="2:3" x14ac:dyDescent="0.25">
      <c r="B10832">
        <v>393.59679999999997</v>
      </c>
      <c r="C10832">
        <v>-2.6752899999999999</v>
      </c>
    </row>
    <row r="10833" spans="2:3" x14ac:dyDescent="0.25">
      <c r="B10833">
        <v>393.63776000000001</v>
      </c>
      <c r="C10833">
        <v>3.1875499999999999</v>
      </c>
    </row>
    <row r="10834" spans="2:3" x14ac:dyDescent="0.25">
      <c r="B10834">
        <v>393.67872</v>
      </c>
      <c r="C10834">
        <v>10.067460000000001</v>
      </c>
    </row>
    <row r="10835" spans="2:3" x14ac:dyDescent="0.25">
      <c r="B10835">
        <v>393.71967999999998</v>
      </c>
      <c r="C10835">
        <v>10.6471</v>
      </c>
    </row>
    <row r="10836" spans="2:3" x14ac:dyDescent="0.25">
      <c r="B10836">
        <v>393.76064000000002</v>
      </c>
      <c r="C10836">
        <v>2.84009</v>
      </c>
    </row>
    <row r="10837" spans="2:3" x14ac:dyDescent="0.25">
      <c r="B10837">
        <v>393.80160000000001</v>
      </c>
      <c r="C10837">
        <v>-7.1377600000000001</v>
      </c>
    </row>
    <row r="10838" spans="2:3" x14ac:dyDescent="0.25">
      <c r="B10838">
        <v>393.84255999999999</v>
      </c>
      <c r="C10838">
        <v>-10.771409999999999</v>
      </c>
    </row>
    <row r="10839" spans="2:3" x14ac:dyDescent="0.25">
      <c r="B10839">
        <v>393.88351999999998</v>
      </c>
      <c r="C10839">
        <v>-5.6212400000000002</v>
      </c>
    </row>
    <row r="10840" spans="2:3" x14ac:dyDescent="0.25">
      <c r="B10840">
        <v>393.92448000000002</v>
      </c>
      <c r="C10840">
        <v>2.6654599999999999</v>
      </c>
    </row>
    <row r="10841" spans="2:3" x14ac:dyDescent="0.25">
      <c r="B10841">
        <v>393.96544</v>
      </c>
      <c r="C10841">
        <v>7.1342400000000001</v>
      </c>
    </row>
    <row r="10842" spans="2:3" x14ac:dyDescent="0.25">
      <c r="B10842">
        <v>394.00639999999999</v>
      </c>
      <c r="C10842">
        <v>6.1821099999999998</v>
      </c>
    </row>
    <row r="10843" spans="2:3" x14ac:dyDescent="0.25">
      <c r="B10843">
        <v>394.04736000000003</v>
      </c>
      <c r="C10843">
        <v>2.8065799999999999</v>
      </c>
    </row>
    <row r="10844" spans="2:3" x14ac:dyDescent="0.25">
      <c r="B10844">
        <v>394.08832000000001</v>
      </c>
      <c r="C10844">
        <v>0.32665</v>
      </c>
    </row>
    <row r="10845" spans="2:3" x14ac:dyDescent="0.25">
      <c r="B10845">
        <v>394.12927999999999</v>
      </c>
      <c r="C10845">
        <v>-0.31013000000000002</v>
      </c>
    </row>
    <row r="10846" spans="2:3" x14ac:dyDescent="0.25">
      <c r="B10846">
        <v>394.17023999999998</v>
      </c>
      <c r="C10846">
        <v>-0.25931999999999999</v>
      </c>
    </row>
    <row r="10847" spans="2:3" x14ac:dyDescent="0.25">
      <c r="B10847">
        <v>394.21120000000002</v>
      </c>
      <c r="C10847">
        <v>-0.40947</v>
      </c>
    </row>
    <row r="10848" spans="2:3" x14ac:dyDescent="0.25">
      <c r="B10848">
        <v>394.25216</v>
      </c>
      <c r="C10848">
        <v>0.10138</v>
      </c>
    </row>
    <row r="10849" spans="2:3" x14ac:dyDescent="0.25">
      <c r="B10849">
        <v>394.29311999999999</v>
      </c>
      <c r="C10849">
        <v>2.2790300000000001</v>
      </c>
    </row>
    <row r="10850" spans="2:3" x14ac:dyDescent="0.25">
      <c r="B10850">
        <v>394.33407999999997</v>
      </c>
      <c r="C10850">
        <v>3.88625</v>
      </c>
    </row>
    <row r="10851" spans="2:3" x14ac:dyDescent="0.25">
      <c r="B10851">
        <v>394.37504000000001</v>
      </c>
      <c r="C10851">
        <v>0.28199999999999997</v>
      </c>
    </row>
    <row r="10852" spans="2:3" x14ac:dyDescent="0.25">
      <c r="B10852">
        <v>394.416</v>
      </c>
      <c r="C10852">
        <v>-7.9794999999999998</v>
      </c>
    </row>
    <row r="10853" spans="2:3" x14ac:dyDescent="0.25">
      <c r="B10853">
        <v>394.45695999999998</v>
      </c>
      <c r="C10853">
        <v>-12.152950000000001</v>
      </c>
    </row>
    <row r="10854" spans="2:3" x14ac:dyDescent="0.25">
      <c r="B10854">
        <v>394.49792000000002</v>
      </c>
      <c r="C10854">
        <v>-6.03308</v>
      </c>
    </row>
    <row r="10855" spans="2:3" x14ac:dyDescent="0.25">
      <c r="B10855">
        <v>394.53888000000001</v>
      </c>
      <c r="C10855">
        <v>3.92943</v>
      </c>
    </row>
    <row r="10856" spans="2:3" x14ac:dyDescent="0.25">
      <c r="B10856">
        <v>394.57983999999999</v>
      </c>
      <c r="C10856">
        <v>6.1211799999999998</v>
      </c>
    </row>
    <row r="10857" spans="2:3" x14ac:dyDescent="0.25">
      <c r="B10857">
        <v>394.62079999999997</v>
      </c>
      <c r="C10857">
        <v>-1.75387</v>
      </c>
    </row>
    <row r="10858" spans="2:3" x14ac:dyDescent="0.25">
      <c r="B10858">
        <v>394.66176000000002</v>
      </c>
      <c r="C10858">
        <v>-11.950369999999999</v>
      </c>
    </row>
    <row r="10859" spans="2:3" x14ac:dyDescent="0.25">
      <c r="B10859">
        <v>394.70272</v>
      </c>
      <c r="C10859">
        <v>-17.612770000000001</v>
      </c>
    </row>
    <row r="10860" spans="2:3" x14ac:dyDescent="0.25">
      <c r="B10860">
        <v>394.74367999999998</v>
      </c>
      <c r="C10860">
        <v>-17.368120000000001</v>
      </c>
    </row>
    <row r="10861" spans="2:3" x14ac:dyDescent="0.25">
      <c r="B10861">
        <v>394.78464000000002</v>
      </c>
      <c r="C10861">
        <v>-11.1196</v>
      </c>
    </row>
    <row r="10862" spans="2:3" x14ac:dyDescent="0.25">
      <c r="B10862">
        <v>394.82560000000001</v>
      </c>
      <c r="C10862">
        <v>-0.89756000000000002</v>
      </c>
    </row>
    <row r="10863" spans="2:3" x14ac:dyDescent="0.25">
      <c r="B10863">
        <v>394.86655999999999</v>
      </c>
      <c r="C10863">
        <v>6.0060799999999999</v>
      </c>
    </row>
    <row r="10864" spans="2:3" x14ac:dyDescent="0.25">
      <c r="B10864">
        <v>394.90751999999998</v>
      </c>
      <c r="C10864">
        <v>4.6860799999999996</v>
      </c>
    </row>
    <row r="10865" spans="2:3" x14ac:dyDescent="0.25">
      <c r="B10865">
        <v>394.94848000000002</v>
      </c>
      <c r="C10865">
        <v>-0.80120000000000002</v>
      </c>
    </row>
    <row r="10866" spans="2:3" x14ac:dyDescent="0.25">
      <c r="B10866">
        <v>394.98944</v>
      </c>
      <c r="C10866">
        <v>-4.5596399999999999</v>
      </c>
    </row>
    <row r="10867" spans="2:3" x14ac:dyDescent="0.25">
      <c r="B10867">
        <v>395.03039999999999</v>
      </c>
      <c r="C10867">
        <v>-5.2625799999999998</v>
      </c>
    </row>
    <row r="10868" spans="2:3" x14ac:dyDescent="0.25">
      <c r="B10868">
        <v>395.07136000000003</v>
      </c>
      <c r="C10868">
        <v>-3.8253699999999999</v>
      </c>
    </row>
    <row r="10869" spans="2:3" x14ac:dyDescent="0.25">
      <c r="B10869">
        <v>395.11232000000001</v>
      </c>
      <c r="C10869">
        <v>-1.3667199999999999</v>
      </c>
    </row>
    <row r="10870" spans="2:3" x14ac:dyDescent="0.25">
      <c r="B10870">
        <v>395.15328</v>
      </c>
      <c r="C10870">
        <v>1.09487</v>
      </c>
    </row>
    <row r="10871" spans="2:3" x14ac:dyDescent="0.25">
      <c r="B10871">
        <v>395.19423999999998</v>
      </c>
      <c r="C10871">
        <v>3.6082299999999998</v>
      </c>
    </row>
    <row r="10872" spans="2:3" x14ac:dyDescent="0.25">
      <c r="B10872">
        <v>395.23520000000002</v>
      </c>
      <c r="C10872">
        <v>6.6330799999999996</v>
      </c>
    </row>
    <row r="10873" spans="2:3" x14ac:dyDescent="0.25">
      <c r="B10873">
        <v>395.27616</v>
      </c>
      <c r="C10873">
        <v>9.9609699999999997</v>
      </c>
    </row>
    <row r="10874" spans="2:3" x14ac:dyDescent="0.25">
      <c r="B10874">
        <v>395.31711999999999</v>
      </c>
      <c r="C10874">
        <v>13.688840000000001</v>
      </c>
    </row>
    <row r="10875" spans="2:3" x14ac:dyDescent="0.25">
      <c r="B10875">
        <v>395.35807999999997</v>
      </c>
      <c r="C10875">
        <v>18.270119999999999</v>
      </c>
    </row>
    <row r="10876" spans="2:3" x14ac:dyDescent="0.25">
      <c r="B10876">
        <v>395.39904000000001</v>
      </c>
      <c r="C10876">
        <v>22.55489</v>
      </c>
    </row>
    <row r="10877" spans="2:3" x14ac:dyDescent="0.25">
      <c r="B10877">
        <v>395.44</v>
      </c>
      <c r="C10877">
        <v>23.769780000000001</v>
      </c>
    </row>
    <row r="10878" spans="2:3" x14ac:dyDescent="0.25">
      <c r="B10878">
        <v>395.48095999999998</v>
      </c>
      <c r="C10878">
        <v>20.08098</v>
      </c>
    </row>
    <row r="10879" spans="2:3" x14ac:dyDescent="0.25">
      <c r="B10879">
        <v>395.52192000000002</v>
      </c>
      <c r="C10879">
        <v>13.10087</v>
      </c>
    </row>
    <row r="10880" spans="2:3" x14ac:dyDescent="0.25">
      <c r="B10880">
        <v>395.56288000000001</v>
      </c>
      <c r="C10880">
        <v>6.5545499999999999</v>
      </c>
    </row>
    <row r="10881" spans="2:3" x14ac:dyDescent="0.25">
      <c r="B10881">
        <v>395.60383999999999</v>
      </c>
      <c r="C10881">
        <v>1.28775</v>
      </c>
    </row>
    <row r="10882" spans="2:3" x14ac:dyDescent="0.25">
      <c r="B10882">
        <v>395.64479999999998</v>
      </c>
      <c r="C10882">
        <v>-3.5872899999999999</v>
      </c>
    </row>
    <row r="10883" spans="2:3" x14ac:dyDescent="0.25">
      <c r="B10883">
        <v>395.68576000000002</v>
      </c>
      <c r="C10883">
        <v>-5.05532</v>
      </c>
    </row>
    <row r="10884" spans="2:3" x14ac:dyDescent="0.25">
      <c r="B10884">
        <v>395.72672</v>
      </c>
      <c r="C10884">
        <v>-1.1747000000000001</v>
      </c>
    </row>
    <row r="10885" spans="2:3" x14ac:dyDescent="0.25">
      <c r="B10885">
        <v>395.76767999999998</v>
      </c>
      <c r="C10885">
        <v>1.8190900000000001</v>
      </c>
    </row>
    <row r="10886" spans="2:3" x14ac:dyDescent="0.25">
      <c r="B10886">
        <v>395.80864000000003</v>
      </c>
      <c r="C10886">
        <v>-1.89541</v>
      </c>
    </row>
    <row r="10887" spans="2:3" x14ac:dyDescent="0.25">
      <c r="B10887">
        <v>395.84960000000001</v>
      </c>
      <c r="C10887">
        <v>-8.7036300000000004</v>
      </c>
    </row>
    <row r="10888" spans="2:3" x14ac:dyDescent="0.25">
      <c r="B10888">
        <v>395.89055999999999</v>
      </c>
      <c r="C10888">
        <v>-12.96509</v>
      </c>
    </row>
    <row r="10889" spans="2:3" x14ac:dyDescent="0.25">
      <c r="B10889">
        <v>395.93151999999998</v>
      </c>
      <c r="C10889">
        <v>-14.14977</v>
      </c>
    </row>
    <row r="10890" spans="2:3" x14ac:dyDescent="0.25">
      <c r="B10890">
        <v>395.97248000000002</v>
      </c>
      <c r="C10890">
        <v>-12.66023</v>
      </c>
    </row>
    <row r="10891" spans="2:3" x14ac:dyDescent="0.25">
      <c r="B10891">
        <v>396.01344</v>
      </c>
      <c r="C10891">
        <v>-7.9523400000000004</v>
      </c>
    </row>
    <row r="10892" spans="2:3" x14ac:dyDescent="0.25">
      <c r="B10892">
        <v>396.05439999999999</v>
      </c>
      <c r="C10892">
        <v>-1.99061</v>
      </c>
    </row>
    <row r="10893" spans="2:3" x14ac:dyDescent="0.25">
      <c r="B10893">
        <v>396.09536000000003</v>
      </c>
      <c r="C10893">
        <v>1.83921</v>
      </c>
    </row>
    <row r="10894" spans="2:3" x14ac:dyDescent="0.25">
      <c r="B10894">
        <v>396.13632000000001</v>
      </c>
      <c r="C10894">
        <v>2.4020800000000002</v>
      </c>
    </row>
    <row r="10895" spans="2:3" x14ac:dyDescent="0.25">
      <c r="B10895">
        <v>396.17728</v>
      </c>
      <c r="C10895">
        <v>0.46110000000000001</v>
      </c>
    </row>
    <row r="10896" spans="2:3" x14ac:dyDescent="0.25">
      <c r="B10896">
        <v>396.21823999999998</v>
      </c>
      <c r="C10896">
        <v>-2.36774</v>
      </c>
    </row>
    <row r="10897" spans="2:3" x14ac:dyDescent="0.25">
      <c r="B10897">
        <v>396.25920000000002</v>
      </c>
      <c r="C10897">
        <v>-2.79298</v>
      </c>
    </row>
    <row r="10898" spans="2:3" x14ac:dyDescent="0.25">
      <c r="B10898">
        <v>396.30016000000001</v>
      </c>
      <c r="C10898">
        <v>1.6758299999999999</v>
      </c>
    </row>
    <row r="10899" spans="2:3" x14ac:dyDescent="0.25">
      <c r="B10899">
        <v>396.34111999999999</v>
      </c>
      <c r="C10899">
        <v>7.9569299999999998</v>
      </c>
    </row>
    <row r="10900" spans="2:3" x14ac:dyDescent="0.25">
      <c r="B10900">
        <v>396.38207999999997</v>
      </c>
      <c r="C10900">
        <v>9.4415700000000005</v>
      </c>
    </row>
    <row r="10901" spans="2:3" x14ac:dyDescent="0.25">
      <c r="B10901">
        <v>396.42304000000001</v>
      </c>
      <c r="C10901">
        <v>3.65326</v>
      </c>
    </row>
    <row r="10902" spans="2:3" x14ac:dyDescent="0.25">
      <c r="B10902">
        <v>396.464</v>
      </c>
      <c r="C10902">
        <v>-6.09537</v>
      </c>
    </row>
    <row r="10903" spans="2:3" x14ac:dyDescent="0.25">
      <c r="B10903">
        <v>396.50495999999998</v>
      </c>
      <c r="C10903">
        <v>-15.401350000000001</v>
      </c>
    </row>
    <row r="10904" spans="2:3" x14ac:dyDescent="0.25">
      <c r="B10904">
        <v>396.54592000000002</v>
      </c>
      <c r="C10904">
        <v>-20.729600000000001</v>
      </c>
    </row>
    <row r="10905" spans="2:3" x14ac:dyDescent="0.25">
      <c r="B10905">
        <v>396.58688000000001</v>
      </c>
      <c r="C10905">
        <v>-19.66037</v>
      </c>
    </row>
    <row r="10906" spans="2:3" x14ac:dyDescent="0.25">
      <c r="B10906">
        <v>396.62783999999999</v>
      </c>
      <c r="C10906">
        <v>-13.03068</v>
      </c>
    </row>
    <row r="10907" spans="2:3" x14ac:dyDescent="0.25">
      <c r="B10907">
        <v>396.66879999999998</v>
      </c>
      <c r="C10907">
        <v>-4.4293300000000002</v>
      </c>
    </row>
    <row r="10908" spans="2:3" x14ac:dyDescent="0.25">
      <c r="B10908">
        <v>396.70976000000002</v>
      </c>
      <c r="C10908">
        <v>3.1487799999999999</v>
      </c>
    </row>
    <row r="10909" spans="2:3" x14ac:dyDescent="0.25">
      <c r="B10909">
        <v>396.75072</v>
      </c>
      <c r="C10909">
        <v>8.2763899999999992</v>
      </c>
    </row>
    <row r="10910" spans="2:3" x14ac:dyDescent="0.25">
      <c r="B10910">
        <v>396.79167999999999</v>
      </c>
      <c r="C10910">
        <v>9.7705900000000003</v>
      </c>
    </row>
    <row r="10911" spans="2:3" x14ac:dyDescent="0.25">
      <c r="B10911">
        <v>396.83264000000003</v>
      </c>
      <c r="C10911">
        <v>6.6049600000000002</v>
      </c>
    </row>
    <row r="10912" spans="2:3" x14ac:dyDescent="0.25">
      <c r="B10912">
        <v>396.87360000000001</v>
      </c>
      <c r="C10912">
        <v>0.47292000000000001</v>
      </c>
    </row>
    <row r="10913" spans="2:3" x14ac:dyDescent="0.25">
      <c r="B10913">
        <v>396.91455999999999</v>
      </c>
      <c r="C10913">
        <v>-2.9028800000000001</v>
      </c>
    </row>
    <row r="10914" spans="2:3" x14ac:dyDescent="0.25">
      <c r="B10914">
        <v>396.95551999999998</v>
      </c>
      <c r="C10914">
        <v>0.43976999999999999</v>
      </c>
    </row>
    <row r="10915" spans="2:3" x14ac:dyDescent="0.25">
      <c r="B10915">
        <v>396.99648000000002</v>
      </c>
      <c r="C10915">
        <v>6.1081599999999998</v>
      </c>
    </row>
    <row r="10916" spans="2:3" x14ac:dyDescent="0.25">
      <c r="B10916">
        <v>397.03744</v>
      </c>
      <c r="C10916">
        <v>6.74573</v>
      </c>
    </row>
    <row r="10917" spans="2:3" x14ac:dyDescent="0.25">
      <c r="B10917">
        <v>397.07839999999999</v>
      </c>
      <c r="C10917">
        <v>1.9795</v>
      </c>
    </row>
    <row r="10918" spans="2:3" x14ac:dyDescent="0.25">
      <c r="B10918">
        <v>397.11935999999997</v>
      </c>
      <c r="C10918">
        <v>-3.6588799999999999</v>
      </c>
    </row>
    <row r="10919" spans="2:3" x14ac:dyDescent="0.25">
      <c r="B10919">
        <v>397.16032000000001</v>
      </c>
      <c r="C10919">
        <v>-8.2460799999999992</v>
      </c>
    </row>
    <row r="10920" spans="2:3" x14ac:dyDescent="0.25">
      <c r="B10920">
        <v>397.20128</v>
      </c>
      <c r="C10920">
        <v>-12.037319999999999</v>
      </c>
    </row>
    <row r="10921" spans="2:3" x14ac:dyDescent="0.25">
      <c r="B10921">
        <v>397.24223999999998</v>
      </c>
      <c r="C10921">
        <v>-14.219889999999999</v>
      </c>
    </row>
    <row r="10922" spans="2:3" x14ac:dyDescent="0.25">
      <c r="B10922">
        <v>397.28320000000002</v>
      </c>
      <c r="C10922">
        <v>-13.385450000000001</v>
      </c>
    </row>
    <row r="10923" spans="2:3" x14ac:dyDescent="0.25">
      <c r="B10923">
        <v>397.32416000000001</v>
      </c>
      <c r="C10923">
        <v>-9.1564899999999998</v>
      </c>
    </row>
    <row r="10924" spans="2:3" x14ac:dyDescent="0.25">
      <c r="B10924">
        <v>397.36511999999999</v>
      </c>
      <c r="C10924">
        <v>-3.4082599999999998</v>
      </c>
    </row>
    <row r="10925" spans="2:3" x14ac:dyDescent="0.25">
      <c r="B10925">
        <v>397.40607999999997</v>
      </c>
      <c r="C10925">
        <v>0.89641000000000004</v>
      </c>
    </row>
    <row r="10926" spans="2:3" x14ac:dyDescent="0.25">
      <c r="B10926">
        <v>397.44704000000002</v>
      </c>
      <c r="C10926">
        <v>3.0695399999999999</v>
      </c>
    </row>
    <row r="10927" spans="2:3" x14ac:dyDescent="0.25">
      <c r="B10927">
        <v>397.488</v>
      </c>
      <c r="C10927">
        <v>4.4268400000000003</v>
      </c>
    </row>
    <row r="10928" spans="2:3" x14ac:dyDescent="0.25">
      <c r="B10928">
        <v>397.52895999999998</v>
      </c>
      <c r="C10928">
        <v>4.9577600000000004</v>
      </c>
    </row>
    <row r="10929" spans="2:3" x14ac:dyDescent="0.25">
      <c r="B10929">
        <v>397.56992000000002</v>
      </c>
      <c r="C10929">
        <v>3.0583800000000001</v>
      </c>
    </row>
    <row r="10930" spans="2:3" x14ac:dyDescent="0.25">
      <c r="B10930">
        <v>397.61088000000001</v>
      </c>
      <c r="C10930">
        <v>-1.1046899999999999</v>
      </c>
    </row>
    <row r="10931" spans="2:3" x14ac:dyDescent="0.25">
      <c r="B10931">
        <v>397.65183999999999</v>
      </c>
      <c r="C10931">
        <v>-3.77664</v>
      </c>
    </row>
    <row r="10932" spans="2:3" x14ac:dyDescent="0.25">
      <c r="B10932">
        <v>397.69279999999998</v>
      </c>
      <c r="C10932">
        <v>-2.0901700000000001</v>
      </c>
    </row>
    <row r="10933" spans="2:3" x14ac:dyDescent="0.25">
      <c r="B10933">
        <v>397.73376000000002</v>
      </c>
      <c r="C10933">
        <v>1.4978400000000001</v>
      </c>
    </row>
    <row r="10934" spans="2:3" x14ac:dyDescent="0.25">
      <c r="B10934">
        <v>397.77472</v>
      </c>
      <c r="C10934">
        <v>3.2402600000000001</v>
      </c>
    </row>
    <row r="10935" spans="2:3" x14ac:dyDescent="0.25">
      <c r="B10935">
        <v>397.81567999999999</v>
      </c>
      <c r="C10935">
        <v>2.8774099999999998</v>
      </c>
    </row>
    <row r="10936" spans="2:3" x14ac:dyDescent="0.25">
      <c r="B10936">
        <v>397.85664000000003</v>
      </c>
      <c r="C10936">
        <v>2.0754899999999998</v>
      </c>
    </row>
    <row r="10937" spans="2:3" x14ac:dyDescent="0.25">
      <c r="B10937">
        <v>397.89760000000001</v>
      </c>
      <c r="C10937">
        <v>2.00271</v>
      </c>
    </row>
    <row r="10938" spans="2:3" x14ac:dyDescent="0.25">
      <c r="B10938">
        <v>397.93856</v>
      </c>
      <c r="C10938">
        <v>2.0818599999999998</v>
      </c>
    </row>
    <row r="10939" spans="2:3" x14ac:dyDescent="0.25">
      <c r="B10939">
        <v>397.97951999999998</v>
      </c>
      <c r="C10939">
        <v>-0.16644999999999999</v>
      </c>
    </row>
    <row r="10940" spans="2:3" x14ac:dyDescent="0.25">
      <c r="B10940">
        <v>398.02048000000002</v>
      </c>
      <c r="C10940">
        <v>-5.5567000000000002</v>
      </c>
    </row>
    <row r="10941" spans="2:3" x14ac:dyDescent="0.25">
      <c r="B10941">
        <v>398.06144</v>
      </c>
      <c r="C10941">
        <v>-10.191190000000001</v>
      </c>
    </row>
    <row r="10942" spans="2:3" x14ac:dyDescent="0.25">
      <c r="B10942">
        <v>398.10239999999999</v>
      </c>
      <c r="C10942">
        <v>-9.7927099999999996</v>
      </c>
    </row>
    <row r="10943" spans="2:3" x14ac:dyDescent="0.25">
      <c r="B10943">
        <v>398.14335999999997</v>
      </c>
      <c r="C10943">
        <v>-6.2713599999999996</v>
      </c>
    </row>
    <row r="10944" spans="2:3" x14ac:dyDescent="0.25">
      <c r="B10944">
        <v>398.18432000000001</v>
      </c>
      <c r="C10944">
        <v>-5.0445000000000002</v>
      </c>
    </row>
    <row r="10945" spans="2:3" x14ac:dyDescent="0.25">
      <c r="B10945">
        <v>398.22528</v>
      </c>
      <c r="C10945">
        <v>-6.6036200000000003</v>
      </c>
    </row>
    <row r="10946" spans="2:3" x14ac:dyDescent="0.25">
      <c r="B10946">
        <v>398.26623999999998</v>
      </c>
      <c r="C10946">
        <v>-6.1412100000000001</v>
      </c>
    </row>
    <row r="10947" spans="2:3" x14ac:dyDescent="0.25">
      <c r="B10947">
        <v>398.30720000000002</v>
      </c>
      <c r="C10947">
        <v>-1.41469</v>
      </c>
    </row>
    <row r="10948" spans="2:3" x14ac:dyDescent="0.25">
      <c r="B10948">
        <v>398.34816000000001</v>
      </c>
      <c r="C10948">
        <v>3.0830600000000001</v>
      </c>
    </row>
    <row r="10949" spans="2:3" x14ac:dyDescent="0.25">
      <c r="B10949">
        <v>398.38911999999999</v>
      </c>
      <c r="C10949">
        <v>1.4784900000000001</v>
      </c>
    </row>
    <row r="10950" spans="2:3" x14ac:dyDescent="0.25">
      <c r="B10950">
        <v>398.43007999999998</v>
      </c>
      <c r="C10950">
        <v>-5.6930199999999997</v>
      </c>
    </row>
    <row r="10951" spans="2:3" x14ac:dyDescent="0.25">
      <c r="B10951">
        <v>398.47104000000002</v>
      </c>
      <c r="C10951">
        <v>-11.893459999999999</v>
      </c>
    </row>
    <row r="10952" spans="2:3" x14ac:dyDescent="0.25">
      <c r="B10952">
        <v>398.512</v>
      </c>
      <c r="C10952">
        <v>-12.696680000000001</v>
      </c>
    </row>
    <row r="10953" spans="2:3" x14ac:dyDescent="0.25">
      <c r="B10953">
        <v>398.55295999999998</v>
      </c>
      <c r="C10953">
        <v>-10.63392</v>
      </c>
    </row>
    <row r="10954" spans="2:3" x14ac:dyDescent="0.25">
      <c r="B10954">
        <v>398.59392000000003</v>
      </c>
      <c r="C10954">
        <v>-10.48204</v>
      </c>
    </row>
    <row r="10955" spans="2:3" x14ac:dyDescent="0.25">
      <c r="B10955">
        <v>398.63488000000001</v>
      </c>
      <c r="C10955">
        <v>-12.503310000000001</v>
      </c>
    </row>
    <row r="10956" spans="2:3" x14ac:dyDescent="0.25">
      <c r="B10956">
        <v>398.67583999999999</v>
      </c>
      <c r="C10956">
        <v>-13.8055</v>
      </c>
    </row>
    <row r="10957" spans="2:3" x14ac:dyDescent="0.25">
      <c r="B10957">
        <v>398.71679999999998</v>
      </c>
      <c r="C10957">
        <v>-13.5143</v>
      </c>
    </row>
    <row r="10958" spans="2:3" x14ac:dyDescent="0.25">
      <c r="B10958">
        <v>398.75776000000002</v>
      </c>
      <c r="C10958">
        <v>-12.30738</v>
      </c>
    </row>
    <row r="10959" spans="2:3" x14ac:dyDescent="0.25">
      <c r="B10959">
        <v>398.79872</v>
      </c>
      <c r="C10959">
        <v>-10.7178</v>
      </c>
    </row>
    <row r="10960" spans="2:3" x14ac:dyDescent="0.25">
      <c r="B10960">
        <v>398.83967999999999</v>
      </c>
      <c r="C10960">
        <v>-10.83009</v>
      </c>
    </row>
    <row r="10961" spans="2:3" x14ac:dyDescent="0.25">
      <c r="B10961">
        <v>398.88064000000003</v>
      </c>
      <c r="C10961">
        <v>-14.03571</v>
      </c>
    </row>
    <row r="10962" spans="2:3" x14ac:dyDescent="0.25">
      <c r="B10962">
        <v>398.92160000000001</v>
      </c>
      <c r="C10962">
        <v>-16.714040000000001</v>
      </c>
    </row>
    <row r="10963" spans="2:3" x14ac:dyDescent="0.25">
      <c r="B10963">
        <v>398.96256</v>
      </c>
      <c r="C10963">
        <v>-13.929119999999999</v>
      </c>
    </row>
    <row r="10964" spans="2:3" x14ac:dyDescent="0.25">
      <c r="B10964">
        <v>399.00351999999998</v>
      </c>
      <c r="C10964">
        <v>-6.0072900000000002</v>
      </c>
    </row>
    <row r="10965" spans="2:3" x14ac:dyDescent="0.25">
      <c r="B10965">
        <v>399.04448000000002</v>
      </c>
      <c r="C10965">
        <v>2.3464100000000001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9E3CE-70DD-416D-B42A-B68C0DD86C9E}">
  <dimension ref="A1:V22"/>
  <sheetViews>
    <sheetView zoomScale="85" zoomScaleNormal="85" workbookViewId="0">
      <selection activeCell="L49" sqref="L49"/>
    </sheetView>
  </sheetViews>
  <sheetFormatPr defaultColWidth="9.140625" defaultRowHeight="15" x14ac:dyDescent="0.25"/>
  <cols>
    <col min="1" max="1" width="9.42578125" bestFit="1" customWidth="1"/>
    <col min="2" max="2" width="9.85546875" bestFit="1" customWidth="1"/>
    <col min="3" max="3" width="14.140625" bestFit="1" customWidth="1"/>
    <col min="4" max="4" width="9.140625" customWidth="1"/>
    <col min="5" max="5" width="9.85546875" bestFit="1" customWidth="1"/>
    <col min="6" max="6" width="10.28515625" bestFit="1" customWidth="1"/>
    <col min="7" max="7" width="5.5703125" bestFit="1" customWidth="1"/>
    <col min="16" max="16" width="11.7109375" bestFit="1" customWidth="1"/>
    <col min="17" max="17" width="9.85546875" bestFit="1" customWidth="1"/>
    <col min="18" max="18" width="14.140625" bestFit="1" customWidth="1"/>
    <col min="20" max="20" width="9.85546875" bestFit="1" customWidth="1"/>
    <col min="21" max="21" width="10.28515625" bestFit="1" customWidth="1"/>
    <col min="22" max="22" width="5.5703125" bestFit="1" customWidth="1"/>
  </cols>
  <sheetData>
    <row r="1" spans="1:22" s="1" customFormat="1" x14ac:dyDescent="0.25">
      <c r="A1" s="1" t="s">
        <v>1</v>
      </c>
      <c r="B1" s="1" t="s">
        <v>0</v>
      </c>
      <c r="C1" s="1" t="s">
        <v>18</v>
      </c>
      <c r="E1" s="1" t="s">
        <v>0</v>
      </c>
      <c r="F1" s="1" t="s">
        <v>19</v>
      </c>
      <c r="G1" s="1" t="s">
        <v>5</v>
      </c>
      <c r="P1" s="1" t="s">
        <v>2</v>
      </c>
      <c r="Q1" s="1" t="s">
        <v>0</v>
      </c>
      <c r="R1" s="1" t="s">
        <v>18</v>
      </c>
      <c r="T1" s="1" t="s">
        <v>0</v>
      </c>
      <c r="U1" s="1" t="s">
        <v>19</v>
      </c>
      <c r="V1" s="1" t="s">
        <v>5</v>
      </c>
    </row>
    <row r="2" spans="1:22" x14ac:dyDescent="0.25">
      <c r="B2">
        <v>-10</v>
      </c>
      <c r="C2">
        <v>0</v>
      </c>
      <c r="E2" s="3">
        <v>-10</v>
      </c>
      <c r="F2" s="5">
        <v>-6.9699999999999996E-3</v>
      </c>
      <c r="G2" s="5">
        <v>1.2670000000000001E-2</v>
      </c>
      <c r="Q2">
        <v>-10</v>
      </c>
      <c r="R2">
        <v>10</v>
      </c>
      <c r="T2" s="3">
        <v>-10</v>
      </c>
      <c r="U2" s="5">
        <v>7.9100000000000004E-3</v>
      </c>
      <c r="V2" s="5">
        <v>1.4590000000000001E-2</v>
      </c>
    </row>
    <row r="3" spans="1:22" x14ac:dyDescent="0.25">
      <c r="B3">
        <v>-7</v>
      </c>
      <c r="C3">
        <v>0</v>
      </c>
      <c r="E3" s="3">
        <v>-5</v>
      </c>
      <c r="F3" s="5">
        <v>-2.528E-2</v>
      </c>
      <c r="G3" s="5">
        <v>1.4250000000000001E-2</v>
      </c>
      <c r="Q3">
        <v>-7</v>
      </c>
      <c r="R3">
        <v>0</v>
      </c>
      <c r="T3" s="3">
        <v>-5</v>
      </c>
      <c r="U3" s="5">
        <v>-3.3600000000000001E-3</v>
      </c>
      <c r="V3" s="5">
        <v>1.4630000000000001E-2</v>
      </c>
    </row>
    <row r="4" spans="1:22" x14ac:dyDescent="0.25">
      <c r="B4">
        <v>-4</v>
      </c>
      <c r="C4">
        <v>0</v>
      </c>
      <c r="E4" s="3">
        <v>0</v>
      </c>
      <c r="F4" s="5">
        <v>8.6149299999999996E-4</v>
      </c>
      <c r="G4" s="5">
        <v>8.7500000000000008E-3</v>
      </c>
      <c r="Q4">
        <v>-4</v>
      </c>
      <c r="R4">
        <v>6.6666999999999996</v>
      </c>
      <c r="T4" s="3">
        <v>0</v>
      </c>
      <c r="U4" s="5">
        <v>-4.7600000000000003E-3</v>
      </c>
      <c r="V4" s="5">
        <v>1.5559999999999999E-2</v>
      </c>
    </row>
    <row r="5" spans="1:22" x14ac:dyDescent="0.25">
      <c r="B5">
        <v>-1</v>
      </c>
      <c r="C5">
        <v>0</v>
      </c>
      <c r="E5" s="3">
        <v>5</v>
      </c>
      <c r="F5" s="5">
        <v>9.2359999999999998E-2</v>
      </c>
      <c r="G5" s="5">
        <v>1.3220000000000001E-2</v>
      </c>
      <c r="Q5">
        <v>-1</v>
      </c>
      <c r="R5">
        <v>16.666699999999999</v>
      </c>
      <c r="T5" s="3">
        <v>5</v>
      </c>
      <c r="U5" s="5">
        <v>-6.96E-3</v>
      </c>
      <c r="V5" s="5">
        <v>1.9099999999999999E-2</v>
      </c>
    </row>
    <row r="6" spans="1:22" x14ac:dyDescent="0.25">
      <c r="B6">
        <v>2</v>
      </c>
      <c r="C6">
        <v>6.6666999999999996</v>
      </c>
      <c r="E6" s="3">
        <v>10</v>
      </c>
      <c r="F6" s="5">
        <v>0.16031999999999999</v>
      </c>
      <c r="G6" s="5">
        <v>1.051E-2</v>
      </c>
      <c r="Q6">
        <v>2</v>
      </c>
      <c r="R6">
        <v>6.6666999999999996</v>
      </c>
      <c r="T6" s="3">
        <v>10</v>
      </c>
      <c r="U6" s="5">
        <v>1.8960000000000001E-2</v>
      </c>
      <c r="V6" s="5">
        <v>2.0389999999999998E-2</v>
      </c>
    </row>
    <row r="7" spans="1:22" x14ac:dyDescent="0.25">
      <c r="B7">
        <v>5</v>
      </c>
      <c r="C7">
        <v>10</v>
      </c>
      <c r="E7" s="3">
        <v>15</v>
      </c>
      <c r="F7" s="5">
        <v>0.14551</v>
      </c>
      <c r="G7" s="5">
        <v>1.6320000000000001E-2</v>
      </c>
      <c r="Q7">
        <v>5</v>
      </c>
      <c r="R7">
        <v>3.3332999999999999</v>
      </c>
      <c r="T7" s="3">
        <v>15</v>
      </c>
      <c r="U7" s="5">
        <v>9.2979999999999993E-2</v>
      </c>
      <c r="V7" s="5">
        <v>1.9779999999999999E-2</v>
      </c>
    </row>
    <row r="8" spans="1:22" x14ac:dyDescent="0.25">
      <c r="B8">
        <v>8</v>
      </c>
      <c r="C8">
        <v>16.666699999999999</v>
      </c>
      <c r="E8" s="3">
        <v>20</v>
      </c>
      <c r="F8" s="5">
        <v>8.1559999999999994E-2</v>
      </c>
      <c r="G8" s="5">
        <v>1.746E-2</v>
      </c>
      <c r="Q8">
        <v>8</v>
      </c>
      <c r="R8">
        <v>6.6666999999999996</v>
      </c>
      <c r="T8" s="3">
        <v>20</v>
      </c>
      <c r="U8" s="5">
        <v>0.14645</v>
      </c>
      <c r="V8" s="5">
        <v>1.1310000000000001E-2</v>
      </c>
    </row>
    <row r="9" spans="1:22" x14ac:dyDescent="0.25">
      <c r="B9">
        <v>11</v>
      </c>
      <c r="C9">
        <v>53.333300000000001</v>
      </c>
      <c r="E9" s="3">
        <v>25</v>
      </c>
      <c r="F9" s="5">
        <v>3.141E-2</v>
      </c>
      <c r="G9" s="5">
        <v>1.7520000000000001E-2</v>
      </c>
      <c r="Q9">
        <v>11</v>
      </c>
      <c r="R9">
        <v>6.6666999999999996</v>
      </c>
      <c r="T9" s="3">
        <v>25</v>
      </c>
      <c r="U9" s="5">
        <v>0.15989</v>
      </c>
      <c r="V9" s="5">
        <v>1.074E-2</v>
      </c>
    </row>
    <row r="10" spans="1:22" x14ac:dyDescent="0.25">
      <c r="B10">
        <v>14</v>
      </c>
      <c r="C10">
        <v>30</v>
      </c>
      <c r="E10" s="3">
        <v>30</v>
      </c>
      <c r="F10" s="5">
        <v>1.6959999999999999E-2</v>
      </c>
      <c r="G10" s="5">
        <v>2.6380000000000001E-2</v>
      </c>
      <c r="Q10">
        <v>14</v>
      </c>
      <c r="R10">
        <v>10</v>
      </c>
      <c r="T10" s="3">
        <v>30</v>
      </c>
      <c r="U10" s="5">
        <v>0.12747</v>
      </c>
      <c r="V10" s="5">
        <v>1.205E-2</v>
      </c>
    </row>
    <row r="11" spans="1:22" x14ac:dyDescent="0.25">
      <c r="B11">
        <v>17</v>
      </c>
      <c r="C11">
        <v>33.333300000000001</v>
      </c>
      <c r="E11" s="3">
        <v>35</v>
      </c>
      <c r="F11" s="5">
        <v>6.6E-3</v>
      </c>
      <c r="G11" s="5">
        <v>2.5360000000000001E-2</v>
      </c>
      <c r="Q11">
        <v>17</v>
      </c>
      <c r="R11">
        <v>3.3332999999999999</v>
      </c>
      <c r="T11" s="3">
        <v>35</v>
      </c>
      <c r="U11" s="5">
        <v>6.6589999999999996E-2</v>
      </c>
      <c r="V11" s="5">
        <v>1.35E-2</v>
      </c>
    </row>
    <row r="12" spans="1:22" x14ac:dyDescent="0.25">
      <c r="B12">
        <v>20</v>
      </c>
      <c r="C12">
        <v>20</v>
      </c>
      <c r="E12" s="3">
        <v>40</v>
      </c>
      <c r="F12" s="5">
        <v>-1.6889999999999999E-2</v>
      </c>
      <c r="G12" s="5">
        <v>2.7359999999999999E-2</v>
      </c>
      <c r="Q12">
        <v>20</v>
      </c>
      <c r="R12">
        <v>16.666699999999999</v>
      </c>
      <c r="T12" s="3">
        <v>40</v>
      </c>
      <c r="U12" s="5">
        <v>3.5200000000000002E-2</v>
      </c>
      <c r="V12" s="5">
        <v>1.6299999999999999E-2</v>
      </c>
    </row>
    <row r="13" spans="1:22" x14ac:dyDescent="0.25">
      <c r="B13">
        <v>23</v>
      </c>
      <c r="C13">
        <v>6.6666999999999996</v>
      </c>
      <c r="E13" s="3">
        <v>45</v>
      </c>
      <c r="F13" s="5">
        <v>-2.3210000000000001E-2</v>
      </c>
      <c r="G13" s="5">
        <v>3.2629999999999999E-2</v>
      </c>
      <c r="Q13">
        <v>23</v>
      </c>
      <c r="R13">
        <v>26.666699999999999</v>
      </c>
      <c r="T13" s="3">
        <v>45</v>
      </c>
      <c r="U13" s="5">
        <v>1.5769999999999999E-2</v>
      </c>
      <c r="V13" s="5">
        <v>1.576E-2</v>
      </c>
    </row>
    <row r="14" spans="1:22" x14ac:dyDescent="0.25">
      <c r="B14">
        <v>26</v>
      </c>
      <c r="C14">
        <v>16.666699999999999</v>
      </c>
      <c r="E14" s="3">
        <v>50</v>
      </c>
      <c r="F14" s="5">
        <v>-9.9100000000000004E-3</v>
      </c>
      <c r="G14" s="5">
        <v>4.3549999999999998E-2</v>
      </c>
      <c r="Q14">
        <v>26</v>
      </c>
      <c r="R14">
        <v>50</v>
      </c>
      <c r="T14" s="3">
        <v>50</v>
      </c>
      <c r="U14" s="5">
        <v>1.2199999999999999E-3</v>
      </c>
      <c r="V14" s="5">
        <v>1.6990000000000002E-2</v>
      </c>
    </row>
    <row r="15" spans="1:22" x14ac:dyDescent="0.25">
      <c r="B15">
        <v>29</v>
      </c>
      <c r="C15">
        <v>13.333299999999999</v>
      </c>
      <c r="Q15">
        <v>29</v>
      </c>
      <c r="R15">
        <v>26.666699999999999</v>
      </c>
    </row>
    <row r="16" spans="1:22" x14ac:dyDescent="0.25">
      <c r="B16">
        <v>32</v>
      </c>
      <c r="C16">
        <v>10</v>
      </c>
      <c r="Q16">
        <v>32</v>
      </c>
      <c r="R16">
        <v>43.333300000000001</v>
      </c>
    </row>
    <row r="17" spans="2:18" x14ac:dyDescent="0.25">
      <c r="B17">
        <v>35</v>
      </c>
      <c r="C17">
        <v>3.3332999999999999</v>
      </c>
      <c r="Q17">
        <v>35</v>
      </c>
      <c r="R17">
        <v>26.666699999999999</v>
      </c>
    </row>
    <row r="18" spans="2:18" x14ac:dyDescent="0.25">
      <c r="B18">
        <v>38</v>
      </c>
      <c r="C18">
        <v>3.3332999999999999</v>
      </c>
      <c r="Q18">
        <v>38</v>
      </c>
      <c r="R18">
        <v>6.6666999999999996</v>
      </c>
    </row>
    <row r="19" spans="2:18" x14ac:dyDescent="0.25">
      <c r="B19">
        <v>41</v>
      </c>
      <c r="C19">
        <v>3.3332999999999999</v>
      </c>
      <c r="Q19">
        <v>41</v>
      </c>
      <c r="R19">
        <v>6.6666999999999996</v>
      </c>
    </row>
    <row r="20" spans="2:18" x14ac:dyDescent="0.25">
      <c r="B20">
        <v>44</v>
      </c>
      <c r="C20">
        <v>0</v>
      </c>
      <c r="Q20">
        <v>44</v>
      </c>
      <c r="R20">
        <v>0</v>
      </c>
    </row>
    <row r="21" spans="2:18" x14ac:dyDescent="0.25">
      <c r="B21">
        <v>47</v>
      </c>
      <c r="C21">
        <v>0</v>
      </c>
      <c r="Q21">
        <v>47</v>
      </c>
      <c r="R21">
        <v>0</v>
      </c>
    </row>
    <row r="22" spans="2:18" x14ac:dyDescent="0.25">
      <c r="B22">
        <v>50</v>
      </c>
      <c r="C22">
        <v>0</v>
      </c>
      <c r="Q22">
        <v>50</v>
      </c>
      <c r="R22">
        <v>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BC53C-735E-4834-9C4C-0F9BECE9B54D}">
  <dimension ref="A1:C30"/>
  <sheetViews>
    <sheetView tabSelected="1" workbookViewId="0">
      <selection activeCell="M19" sqref="M19"/>
    </sheetView>
  </sheetViews>
  <sheetFormatPr defaultRowHeight="15" x14ac:dyDescent="0.25"/>
  <cols>
    <col min="1" max="1" width="20.42578125" bestFit="1" customWidth="1"/>
    <col min="2" max="2" width="18.42578125" bestFit="1" customWidth="1"/>
    <col min="3" max="3" width="20.7109375" bestFit="1" customWidth="1"/>
  </cols>
  <sheetData>
    <row r="1" spans="1:3" x14ac:dyDescent="0.25">
      <c r="A1" s="4" t="s">
        <v>6</v>
      </c>
      <c r="B1" s="4" t="s">
        <v>20</v>
      </c>
      <c r="C1" s="4" t="s">
        <v>21</v>
      </c>
    </row>
    <row r="2" spans="1:3" x14ac:dyDescent="0.25">
      <c r="A2" s="3"/>
      <c r="B2" s="3">
        <v>6</v>
      </c>
      <c r="C2" s="3">
        <v>21</v>
      </c>
    </row>
    <row r="3" spans="1:3" x14ac:dyDescent="0.25">
      <c r="A3" s="3"/>
      <c r="B3" s="3">
        <v>9</v>
      </c>
      <c r="C3" s="3">
        <v>18</v>
      </c>
    </row>
    <row r="4" spans="1:3" x14ac:dyDescent="0.25">
      <c r="A4" s="3"/>
      <c r="B4" s="3">
        <v>6</v>
      </c>
      <c r="C4" s="3">
        <v>30</v>
      </c>
    </row>
    <row r="5" spans="1:3" x14ac:dyDescent="0.25">
      <c r="A5" s="3"/>
      <c r="B5" s="3">
        <v>9</v>
      </c>
      <c r="C5" s="3">
        <v>18</v>
      </c>
    </row>
    <row r="6" spans="1:3" x14ac:dyDescent="0.25">
      <c r="A6" s="3"/>
      <c r="B6" s="3">
        <v>6</v>
      </c>
      <c r="C6" s="3">
        <v>24</v>
      </c>
    </row>
    <row r="7" spans="1:3" x14ac:dyDescent="0.25">
      <c r="A7" s="3"/>
      <c r="B7" s="3">
        <v>15</v>
      </c>
      <c r="C7" s="3">
        <v>24</v>
      </c>
    </row>
    <row r="8" spans="1:3" x14ac:dyDescent="0.25">
      <c r="A8" s="3"/>
      <c r="B8" s="3">
        <v>9</v>
      </c>
      <c r="C8" s="3">
        <v>18</v>
      </c>
    </row>
    <row r="9" spans="1:3" x14ac:dyDescent="0.25">
      <c r="A9" s="3"/>
      <c r="B9" s="3">
        <v>15</v>
      </c>
      <c r="C9" s="3">
        <v>24</v>
      </c>
    </row>
    <row r="10" spans="1:3" x14ac:dyDescent="0.25">
      <c r="A10" s="3"/>
      <c r="B10" s="3">
        <v>12</v>
      </c>
      <c r="C10" s="3">
        <v>24</v>
      </c>
    </row>
    <row r="11" spans="1:3" x14ac:dyDescent="0.25">
      <c r="A11" s="3"/>
      <c r="B11" s="3">
        <v>12</v>
      </c>
      <c r="C11" s="3">
        <v>15</v>
      </c>
    </row>
    <row r="12" spans="1:3" x14ac:dyDescent="0.25">
      <c r="A12" s="3"/>
      <c r="B12" s="3">
        <v>6</v>
      </c>
      <c r="C12" s="3">
        <v>21</v>
      </c>
    </row>
    <row r="13" spans="1:3" x14ac:dyDescent="0.25">
      <c r="A13" s="3"/>
      <c r="B13" s="3">
        <v>6</v>
      </c>
      <c r="C13" s="3">
        <v>24</v>
      </c>
    </row>
    <row r="14" spans="1:3" x14ac:dyDescent="0.25">
      <c r="A14" s="3"/>
      <c r="B14" s="3">
        <v>6</v>
      </c>
      <c r="C14" s="3">
        <v>18</v>
      </c>
    </row>
    <row r="15" spans="1:3" x14ac:dyDescent="0.25">
      <c r="A15" s="3"/>
      <c r="B15" s="3">
        <v>6</v>
      </c>
      <c r="C15" s="3">
        <v>33</v>
      </c>
    </row>
    <row r="16" spans="1:3" x14ac:dyDescent="0.25">
      <c r="A16" s="3"/>
      <c r="B16" s="3">
        <v>6</v>
      </c>
      <c r="C16" s="3">
        <v>45</v>
      </c>
    </row>
    <row r="17" spans="1:3" x14ac:dyDescent="0.25">
      <c r="A17" s="3"/>
      <c r="B17" s="3">
        <v>15</v>
      </c>
      <c r="C17" s="3">
        <v>18</v>
      </c>
    </row>
    <row r="18" spans="1:3" x14ac:dyDescent="0.25">
      <c r="A18" s="3"/>
      <c r="B18" s="3">
        <v>6</v>
      </c>
      <c r="C18" s="3">
        <v>27</v>
      </c>
    </row>
    <row r="19" spans="1:3" x14ac:dyDescent="0.25">
      <c r="A19" s="3"/>
      <c r="B19" s="3">
        <v>9</v>
      </c>
      <c r="C19" s="3">
        <v>36</v>
      </c>
    </row>
    <row r="20" spans="1:3" x14ac:dyDescent="0.25">
      <c r="A20" s="3"/>
      <c r="B20" s="3">
        <v>6</v>
      </c>
      <c r="C20" s="3">
        <v>21</v>
      </c>
    </row>
    <row r="21" spans="1:3" x14ac:dyDescent="0.25">
      <c r="A21" s="3"/>
      <c r="B21" s="3">
        <v>6</v>
      </c>
      <c r="C21" s="3">
        <v>24</v>
      </c>
    </row>
    <row r="22" spans="1:3" x14ac:dyDescent="0.25">
      <c r="A22" s="3"/>
      <c r="B22" s="3">
        <v>12</v>
      </c>
      <c r="C22" s="3">
        <v>24</v>
      </c>
    </row>
    <row r="23" spans="1:3" x14ac:dyDescent="0.25">
      <c r="A23" s="3"/>
      <c r="B23" s="3">
        <v>15</v>
      </c>
      <c r="C23" s="3">
        <v>27</v>
      </c>
    </row>
    <row r="24" spans="1:3" x14ac:dyDescent="0.25">
      <c r="A24" s="3"/>
      <c r="B24" s="3">
        <v>21</v>
      </c>
      <c r="C24" s="3">
        <v>30</v>
      </c>
    </row>
    <row r="26" spans="1:3" x14ac:dyDescent="0.25">
      <c r="A26" s="6" t="s">
        <v>12</v>
      </c>
      <c r="B26" s="8">
        <v>9.5217399999999994</v>
      </c>
      <c r="C26" s="8">
        <v>24.521740000000001</v>
      </c>
    </row>
    <row r="27" spans="1:3" x14ac:dyDescent="0.25">
      <c r="A27" s="6" t="s">
        <v>5</v>
      </c>
      <c r="B27" s="8">
        <v>0.89766999999999997</v>
      </c>
      <c r="C27" s="8">
        <v>1.4320900000000001</v>
      </c>
    </row>
    <row r="28" spans="1:3" x14ac:dyDescent="0.25">
      <c r="A28" s="6"/>
      <c r="C28" s="6"/>
    </row>
    <row r="29" spans="1:3" x14ac:dyDescent="0.25">
      <c r="A29" s="6" t="s">
        <v>22</v>
      </c>
      <c r="B29" s="6" t="s">
        <v>10</v>
      </c>
      <c r="C29" s="6"/>
    </row>
    <row r="30" spans="1:3" x14ac:dyDescent="0.25">
      <c r="A30" s="6" t="s">
        <v>11</v>
      </c>
      <c r="B30" s="7">
        <v>2.3199300000000001E-11</v>
      </c>
      <c r="C3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2D</vt:lpstr>
      <vt:lpstr>2E</vt:lpstr>
      <vt:lpstr>2G</vt:lpstr>
      <vt:lpstr>2H</vt:lpstr>
      <vt:lpstr>2I</vt:lpstr>
      <vt:lpstr>2J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2022-06-29T05:01:50Z</dcterms:created>
  <dcterms:modified xsi:type="dcterms:W3CDTF">2022-06-29T06:44:31Z</dcterms:modified>
</cp:coreProperties>
</file>